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ystem1" sheetId="2" r:id="rId1"/>
  </sheets>
  <definedNames>
    <definedName name="ExternalData_1" localSheetId="0" hidden="1">system1!$A$1:$F$10002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ystem1" description="Connection to the 'system1' query in the workbook." type="5" refreshedVersion="6" background="1" saveData="1">
    <dbPr connection="Provider=Microsoft.Mashup.OleDb.1;Data Source=$Workbook$;Location=system1;Extended Properties=&quot;&quot;" command="SELECT * FROM [system1]"/>
  </connection>
</connections>
</file>

<file path=xl/sharedStrings.xml><?xml version="1.0" encoding="utf-8"?>
<sst xmlns="http://schemas.openxmlformats.org/spreadsheetml/2006/main" count="6" uniqueCount="6">
  <si>
    <t>x0</t>
  </si>
  <si>
    <t>y0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</si>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</sst>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system1!$A$2:$A$10002</c:f>
              <c:numCache>
                <c:formatCode>General</c:formatCode>
                <c:ptCount val="10001"/>
                <c:pt idx="0">
                  <c:v>4000</c:v>
                </c:pt>
                <c:pt idx="1">
                  <c:v>3998.4</c:v>
                </c:pt>
                <c:pt idx="2">
                  <c:v>3996.7994669999998</c:v>
                </c:pt>
                <c:pt idx="3">
                  <c:v>3995.1978680000002</c:v>
                </c:pt>
                <c:pt idx="4">
                  <c:v>3993.5952029999999</c:v>
                </c:pt>
                <c:pt idx="5">
                  <c:v>3991.9914720000002</c:v>
                </c:pt>
                <c:pt idx="6">
                  <c:v>3990.386677</c:v>
                </c:pt>
                <c:pt idx="7">
                  <c:v>3988.7808180000002</c:v>
                </c:pt>
                <c:pt idx="8">
                  <c:v>3987.173894</c:v>
                </c:pt>
                <c:pt idx="9">
                  <c:v>3985.5659059999998</c:v>
                </c:pt>
                <c:pt idx="10">
                  <c:v>3983.9568549999999</c:v>
                </c:pt>
                <c:pt idx="11">
                  <c:v>3982.3467420000002</c:v>
                </c:pt>
                <c:pt idx="12">
                  <c:v>3980.735565</c:v>
                </c:pt>
                <c:pt idx="13">
                  <c:v>3979.1233269999998</c:v>
                </c:pt>
                <c:pt idx="14">
                  <c:v>3977.5100259999999</c:v>
                </c:pt>
                <c:pt idx="15">
                  <c:v>3975.895665</c:v>
                </c:pt>
                <c:pt idx="16">
                  <c:v>3974.2802419999998</c:v>
                </c:pt>
                <c:pt idx="17">
                  <c:v>3972.663759</c:v>
                </c:pt>
                <c:pt idx="18">
                  <c:v>3971.0462160000002</c:v>
                </c:pt>
                <c:pt idx="19">
                  <c:v>3969.4276129999998</c:v>
                </c:pt>
                <c:pt idx="20">
                  <c:v>3967.8079499999999</c:v>
                </c:pt>
                <c:pt idx="21">
                  <c:v>3966.1872279999998</c:v>
                </c:pt>
                <c:pt idx="22">
                  <c:v>3964.5654479999998</c:v>
                </c:pt>
                <c:pt idx="23">
                  <c:v>3962.9426100000001</c:v>
                </c:pt>
                <c:pt idx="24">
                  <c:v>3961.318714</c:v>
                </c:pt>
                <c:pt idx="25">
                  <c:v>3959.6937600000001</c:v>
                </c:pt>
                <c:pt idx="26">
                  <c:v>3958.0677489999998</c:v>
                </c:pt>
                <c:pt idx="27">
                  <c:v>3956.4406819999999</c:v>
                </c:pt>
                <c:pt idx="28">
                  <c:v>3954.8125580000001</c:v>
                </c:pt>
                <c:pt idx="29">
                  <c:v>3953.1833780000002</c:v>
                </c:pt>
                <c:pt idx="30">
                  <c:v>3951.5531430000001</c:v>
                </c:pt>
                <c:pt idx="31">
                  <c:v>3949.9218529999998</c:v>
                </c:pt>
                <c:pt idx="32">
                  <c:v>3948.2895079999998</c:v>
                </c:pt>
                <c:pt idx="33">
                  <c:v>3946.656109</c:v>
                </c:pt>
                <c:pt idx="34">
                  <c:v>3945.0216559999999</c:v>
                </c:pt>
                <c:pt idx="35">
                  <c:v>3943.3861489999999</c:v>
                </c:pt>
                <c:pt idx="36">
                  <c:v>3941.749589</c:v>
                </c:pt>
                <c:pt idx="37">
                  <c:v>3940.111977</c:v>
                </c:pt>
                <c:pt idx="38">
                  <c:v>3938.4733120000001</c:v>
                </c:pt>
                <c:pt idx="39">
                  <c:v>3936.8335950000001</c:v>
                </c:pt>
                <c:pt idx="40">
                  <c:v>3935.192826</c:v>
                </c:pt>
                <c:pt idx="41">
                  <c:v>3933.5510060000001</c:v>
                </c:pt>
                <c:pt idx="42">
                  <c:v>3931.9081350000001</c:v>
                </c:pt>
                <c:pt idx="43">
                  <c:v>3930.2642139999998</c:v>
                </c:pt>
                <c:pt idx="44">
                  <c:v>3928.6192430000001</c:v>
                </c:pt>
                <c:pt idx="45">
                  <c:v>3926.9732220000001</c:v>
                </c:pt>
                <c:pt idx="46">
                  <c:v>3925.3261520000001</c:v>
                </c:pt>
                <c:pt idx="47">
                  <c:v>3923.6780330000001</c:v>
                </c:pt>
                <c:pt idx="48">
                  <c:v>3922.0288650000002</c:v>
                </c:pt>
                <c:pt idx="49">
                  <c:v>3920.3786500000001</c:v>
                </c:pt>
                <c:pt idx="50">
                  <c:v>3918.727386</c:v>
                </c:pt>
                <c:pt idx="51">
                  <c:v>3917.0750750000002</c:v>
                </c:pt>
                <c:pt idx="52">
                  <c:v>3915.4217180000001</c:v>
                </c:pt>
                <c:pt idx="53">
                  <c:v>3913.7673129999998</c:v>
                </c:pt>
                <c:pt idx="54">
                  <c:v>3912.1118630000001</c:v>
                </c:pt>
                <c:pt idx="55">
                  <c:v>3910.4553660000001</c:v>
                </c:pt>
                <c:pt idx="56">
                  <c:v>3908.7978240000002</c:v>
                </c:pt>
                <c:pt idx="57">
                  <c:v>3907.1392369999999</c:v>
                </c:pt>
                <c:pt idx="58">
                  <c:v>3905.4796059999999</c:v>
                </c:pt>
                <c:pt idx="59">
                  <c:v>3903.8189299999999</c:v>
                </c:pt>
                <c:pt idx="60">
                  <c:v>3902.1572099999998</c:v>
                </c:pt>
                <c:pt idx="61">
                  <c:v>3900.494447</c:v>
                </c:pt>
                <c:pt idx="62">
                  <c:v>3898.8306400000001</c:v>
                </c:pt>
                <c:pt idx="63">
                  <c:v>3897.1657909999999</c:v>
                </c:pt>
                <c:pt idx="64">
                  <c:v>3895.4998999999998</c:v>
                </c:pt>
                <c:pt idx="65">
                  <c:v>3893.8329659999999</c:v>
                </c:pt>
                <c:pt idx="66">
                  <c:v>3892.1649910000001</c:v>
                </c:pt>
                <c:pt idx="67">
                  <c:v>3890.4959749999998</c:v>
                </c:pt>
                <c:pt idx="68">
                  <c:v>3888.8259170000001</c:v>
                </c:pt>
                <c:pt idx="69">
                  <c:v>3887.1548200000002</c:v>
                </c:pt>
                <c:pt idx="70">
                  <c:v>3885.4826819999998</c:v>
                </c:pt>
                <c:pt idx="71">
                  <c:v>3883.8095050000002</c:v>
                </c:pt>
                <c:pt idx="72">
                  <c:v>3882.1352879999999</c:v>
                </c:pt>
                <c:pt idx="73">
                  <c:v>3880.460032</c:v>
                </c:pt>
                <c:pt idx="74">
                  <c:v>3878.7837380000001</c:v>
                </c:pt>
                <c:pt idx="75">
                  <c:v>3877.106405</c:v>
                </c:pt>
                <c:pt idx="76">
                  <c:v>3875.4280349999999</c:v>
                </c:pt>
                <c:pt idx="77">
                  <c:v>3873.7486279999998</c:v>
                </c:pt>
                <c:pt idx="78">
                  <c:v>3872.0681829999999</c:v>
                </c:pt>
                <c:pt idx="79">
                  <c:v>3870.3867019999998</c:v>
                </c:pt>
                <c:pt idx="80">
                  <c:v>3868.7041840000002</c:v>
                </c:pt>
                <c:pt idx="81">
                  <c:v>3867.02063</c:v>
                </c:pt>
                <c:pt idx="82">
                  <c:v>3865.336041</c:v>
                </c:pt>
                <c:pt idx="83">
                  <c:v>3863.6504169999998</c:v>
                </c:pt>
                <c:pt idx="84">
                  <c:v>3861.9637579999999</c:v>
                </c:pt>
                <c:pt idx="85">
                  <c:v>3860.276065</c:v>
                </c:pt>
                <c:pt idx="86">
                  <c:v>3858.5873379999998</c:v>
                </c:pt>
                <c:pt idx="87">
                  <c:v>3856.8975770000002</c:v>
                </c:pt>
                <c:pt idx="88">
                  <c:v>3855.2067820000002</c:v>
                </c:pt>
                <c:pt idx="89">
                  <c:v>3853.5149550000001</c:v>
                </c:pt>
                <c:pt idx="90">
                  <c:v>3851.8220959999999</c:v>
                </c:pt>
                <c:pt idx="91">
                  <c:v>3850.1282040000001</c:v>
                </c:pt>
                <c:pt idx="92">
                  <c:v>3848.4332810000001</c:v>
                </c:pt>
                <c:pt idx="93">
                  <c:v>3846.7373259999999</c:v>
                </c:pt>
                <c:pt idx="94">
                  <c:v>3845.04034</c:v>
                </c:pt>
                <c:pt idx="95">
                  <c:v>3843.3423240000002</c:v>
                </c:pt>
                <c:pt idx="96">
                  <c:v>3841.6432770000001</c:v>
                </c:pt>
                <c:pt idx="97">
                  <c:v>3839.943201</c:v>
                </c:pt>
                <c:pt idx="98">
                  <c:v>3838.2420950000001</c:v>
                </c:pt>
                <c:pt idx="99">
                  <c:v>3836.5399600000001</c:v>
                </c:pt>
                <c:pt idx="100">
                  <c:v>3834.836796</c:v>
                </c:pt>
                <c:pt idx="101">
                  <c:v>3833.1326039999999</c:v>
                </c:pt>
                <c:pt idx="102">
                  <c:v>3831.4273840000001</c:v>
                </c:pt>
                <c:pt idx="103">
                  <c:v>3829.7211360000001</c:v>
                </c:pt>
                <c:pt idx="104">
                  <c:v>3828.0138609999999</c:v>
                </c:pt>
                <c:pt idx="105">
                  <c:v>3826.3055589999999</c:v>
                </c:pt>
                <c:pt idx="106">
                  <c:v>3824.596231</c:v>
                </c:pt>
                <c:pt idx="107">
                  <c:v>3822.8858770000002</c:v>
                </c:pt>
                <c:pt idx="108">
                  <c:v>3821.1744960000001</c:v>
                </c:pt>
                <c:pt idx="109">
                  <c:v>3819.4620909999999</c:v>
                </c:pt>
                <c:pt idx="110">
                  <c:v>3817.7486600000002</c:v>
                </c:pt>
                <c:pt idx="111">
                  <c:v>3816.0342049999999</c:v>
                </c:pt>
                <c:pt idx="112">
                  <c:v>3814.318726</c:v>
                </c:pt>
                <c:pt idx="113">
                  <c:v>3812.6022229999999</c:v>
                </c:pt>
                <c:pt idx="114">
                  <c:v>3810.8846960000001</c:v>
                </c:pt>
                <c:pt idx="115">
                  <c:v>3809.1661469999999</c:v>
                </c:pt>
                <c:pt idx="116">
                  <c:v>3807.4465740000001</c:v>
                </c:pt>
                <c:pt idx="117">
                  <c:v>3805.7259789999998</c:v>
                </c:pt>
                <c:pt idx="118">
                  <c:v>3804.0043620000001</c:v>
                </c:pt>
                <c:pt idx="119">
                  <c:v>3802.2817239999999</c:v>
                </c:pt>
                <c:pt idx="120">
                  <c:v>3800.5580639999998</c:v>
                </c:pt>
                <c:pt idx="121">
                  <c:v>3798.8333830000001</c:v>
                </c:pt>
                <c:pt idx="122">
                  <c:v>3797.1076819999998</c:v>
                </c:pt>
                <c:pt idx="123">
                  <c:v>3795.3809609999998</c:v>
                </c:pt>
                <c:pt idx="124">
                  <c:v>3793.6532200000001</c:v>
                </c:pt>
                <c:pt idx="125">
                  <c:v>3791.9244589999998</c:v>
                </c:pt>
                <c:pt idx="126">
                  <c:v>3790.1946800000001</c:v>
                </c:pt>
                <c:pt idx="127">
                  <c:v>3788.4638810000001</c:v>
                </c:pt>
                <c:pt idx="128">
                  <c:v>3786.7320650000001</c:v>
                </c:pt>
                <c:pt idx="129">
                  <c:v>3784.9992309999998</c:v>
                </c:pt>
                <c:pt idx="130">
                  <c:v>3783.2653789999999</c:v>
                </c:pt>
                <c:pt idx="131">
                  <c:v>3781.53051</c:v>
                </c:pt>
                <c:pt idx="132">
                  <c:v>3779.7946240000001</c:v>
                </c:pt>
                <c:pt idx="133">
                  <c:v>3778.0577210000001</c:v>
                </c:pt>
                <c:pt idx="134">
                  <c:v>3776.3198029999999</c:v>
                </c:pt>
                <c:pt idx="135">
                  <c:v>3774.5808689999999</c:v>
                </c:pt>
                <c:pt idx="136">
                  <c:v>3772.8409190000002</c:v>
                </c:pt>
                <c:pt idx="137">
                  <c:v>3771.0999550000001</c:v>
                </c:pt>
                <c:pt idx="138">
                  <c:v>3769.3579759999998</c:v>
                </c:pt>
                <c:pt idx="139">
                  <c:v>3767.6149829999999</c:v>
                </c:pt>
                <c:pt idx="140">
                  <c:v>3765.8709760000002</c:v>
                </c:pt>
                <c:pt idx="141">
                  <c:v>3764.125955</c:v>
                </c:pt>
                <c:pt idx="142">
                  <c:v>3762.3799220000001</c:v>
                </c:pt>
                <c:pt idx="143">
                  <c:v>3760.6328749999998</c:v>
                </c:pt>
                <c:pt idx="144">
                  <c:v>3758.8848159999998</c:v>
                </c:pt>
                <c:pt idx="145">
                  <c:v>3757.1357459999999</c:v>
                </c:pt>
                <c:pt idx="146">
                  <c:v>3755.385663</c:v>
                </c:pt>
                <c:pt idx="147">
                  <c:v>3753.6345700000002</c:v>
                </c:pt>
                <c:pt idx="148">
                  <c:v>3751.8824650000001</c:v>
                </c:pt>
                <c:pt idx="149">
                  <c:v>3750.1293500000002</c:v>
                </c:pt>
                <c:pt idx="150">
                  <c:v>3748.3752239999999</c:v>
                </c:pt>
                <c:pt idx="151">
                  <c:v>3746.620089</c:v>
                </c:pt>
                <c:pt idx="152">
                  <c:v>3744.8639450000001</c:v>
                </c:pt>
                <c:pt idx="153">
                  <c:v>3743.1067910000002</c:v>
                </c:pt>
                <c:pt idx="154">
                  <c:v>3741.3486290000001</c:v>
                </c:pt>
                <c:pt idx="155">
                  <c:v>3739.5894579999999</c:v>
                </c:pt>
                <c:pt idx="156">
                  <c:v>3737.829279</c:v>
                </c:pt>
                <c:pt idx="157">
                  <c:v>3736.0680929999999</c:v>
                </c:pt>
                <c:pt idx="158">
                  <c:v>3734.305899</c:v>
                </c:pt>
                <c:pt idx="159">
                  <c:v>3732.5426990000001</c:v>
                </c:pt>
                <c:pt idx="160">
                  <c:v>3730.7784919999999</c:v>
                </c:pt>
                <c:pt idx="161">
                  <c:v>3729.0132789999998</c:v>
                </c:pt>
                <c:pt idx="162">
                  <c:v>3727.2470600000001</c:v>
                </c:pt>
                <c:pt idx="163">
                  <c:v>3725.479836</c:v>
                </c:pt>
                <c:pt idx="164">
                  <c:v>3723.7116059999998</c:v>
                </c:pt>
                <c:pt idx="165">
                  <c:v>3721.942372</c:v>
                </c:pt>
                <c:pt idx="166">
                  <c:v>3720.1721339999999</c:v>
                </c:pt>
                <c:pt idx="167">
                  <c:v>3718.4008920000001</c:v>
                </c:pt>
                <c:pt idx="168">
                  <c:v>3716.6286460000001</c:v>
                </c:pt>
                <c:pt idx="169">
                  <c:v>3714.8553959999999</c:v>
                </c:pt>
                <c:pt idx="170">
                  <c:v>3713.0811440000002</c:v>
                </c:pt>
                <c:pt idx="171">
                  <c:v>3711.3058900000001</c:v>
                </c:pt>
                <c:pt idx="172">
                  <c:v>3709.5296330000001</c:v>
                </c:pt>
                <c:pt idx="173">
                  <c:v>3707.752375</c:v>
                </c:pt>
                <c:pt idx="174">
                  <c:v>3705.974115</c:v>
                </c:pt>
                <c:pt idx="175">
                  <c:v>3704.1948539999999</c:v>
                </c:pt>
                <c:pt idx="176">
                  <c:v>3702.4145920000001</c:v>
                </c:pt>
                <c:pt idx="177">
                  <c:v>3700.6333300000001</c:v>
                </c:pt>
                <c:pt idx="178">
                  <c:v>3698.8510679999999</c:v>
                </c:pt>
                <c:pt idx="179">
                  <c:v>3697.0678069999999</c:v>
                </c:pt>
                <c:pt idx="180">
                  <c:v>3695.2835460000001</c:v>
                </c:pt>
                <c:pt idx="181">
                  <c:v>3693.498286</c:v>
                </c:pt>
                <c:pt idx="182">
                  <c:v>3691.7120279999999</c:v>
                </c:pt>
                <c:pt idx="183">
                  <c:v>3689.9247719999998</c:v>
                </c:pt>
                <c:pt idx="184">
                  <c:v>3688.1365179999998</c:v>
                </c:pt>
                <c:pt idx="185">
                  <c:v>3686.3472660000002</c:v>
                </c:pt>
                <c:pt idx="186">
                  <c:v>3684.557018</c:v>
                </c:pt>
                <c:pt idx="187">
                  <c:v>3682.7657720000002</c:v>
                </c:pt>
                <c:pt idx="188">
                  <c:v>3680.9735310000001</c:v>
                </c:pt>
                <c:pt idx="189">
                  <c:v>3679.1802929999999</c:v>
                </c:pt>
                <c:pt idx="190">
                  <c:v>3677.3860599999998</c:v>
                </c:pt>
                <c:pt idx="191">
                  <c:v>3675.590831</c:v>
                </c:pt>
                <c:pt idx="192">
                  <c:v>3673.7946080000002</c:v>
                </c:pt>
                <c:pt idx="193">
                  <c:v>3671.99739</c:v>
                </c:pt>
                <c:pt idx="194">
                  <c:v>3670.1991779999998</c:v>
                </c:pt>
                <c:pt idx="195">
                  <c:v>3668.3999720000002</c:v>
                </c:pt>
                <c:pt idx="196">
                  <c:v>3666.599772</c:v>
                </c:pt>
                <c:pt idx="197">
                  <c:v>3664.7985800000001</c:v>
                </c:pt>
                <c:pt idx="198">
                  <c:v>3662.9963939999998</c:v>
                </c:pt>
                <c:pt idx="199">
                  <c:v>3661.193217</c:v>
                </c:pt>
                <c:pt idx="200">
                  <c:v>3659.3890470000001</c:v>
                </c:pt>
                <c:pt idx="201">
                  <c:v>3657.5838859999999</c:v>
                </c:pt>
                <c:pt idx="202">
                  <c:v>3655.7777329999999</c:v>
                </c:pt>
                <c:pt idx="203">
                  <c:v>3653.970589</c:v>
                </c:pt>
                <c:pt idx="204">
                  <c:v>3652.1624550000001</c:v>
                </c:pt>
                <c:pt idx="205">
                  <c:v>3650.3533309999998</c:v>
                </c:pt>
                <c:pt idx="206">
                  <c:v>3648.543216</c:v>
                </c:pt>
                <c:pt idx="207">
                  <c:v>3646.732113</c:v>
                </c:pt>
                <c:pt idx="208">
                  <c:v>3644.92002</c:v>
                </c:pt>
                <c:pt idx="209">
                  <c:v>3643.1069379999999</c:v>
                </c:pt>
                <c:pt idx="210">
                  <c:v>3641.292868</c:v>
                </c:pt>
                <c:pt idx="211">
                  <c:v>3639.477809</c:v>
                </c:pt>
                <c:pt idx="212">
                  <c:v>3637.6617630000001</c:v>
                </c:pt>
                <c:pt idx="213">
                  <c:v>3635.8447299999998</c:v>
                </c:pt>
                <c:pt idx="214">
                  <c:v>3634.0267100000001</c:v>
                </c:pt>
                <c:pt idx="215">
                  <c:v>3632.207703</c:v>
                </c:pt>
                <c:pt idx="216">
                  <c:v>3630.3877090000001</c:v>
                </c:pt>
                <c:pt idx="217">
                  <c:v>3628.56673</c:v>
                </c:pt>
                <c:pt idx="218">
                  <c:v>3626.7447649999999</c:v>
                </c:pt>
                <c:pt idx="219">
                  <c:v>3624.9218150000002</c:v>
                </c:pt>
                <c:pt idx="220">
                  <c:v>3623.0978799999998</c:v>
                </c:pt>
                <c:pt idx="221">
                  <c:v>3621.2729610000001</c:v>
                </c:pt>
                <c:pt idx="222">
                  <c:v>3619.4470569999999</c:v>
                </c:pt>
                <c:pt idx="223">
                  <c:v>3617.6201700000001</c:v>
                </c:pt>
                <c:pt idx="224">
                  <c:v>3615.7922990000002</c:v>
                </c:pt>
                <c:pt idx="225">
                  <c:v>3613.9634460000002</c:v>
                </c:pt>
                <c:pt idx="226">
                  <c:v>3612.133609</c:v>
                </c:pt>
                <c:pt idx="227">
                  <c:v>3610.3027900000002</c:v>
                </c:pt>
                <c:pt idx="228">
                  <c:v>3608.4709889999999</c:v>
                </c:pt>
                <c:pt idx="229">
                  <c:v>3606.6382060000001</c:v>
                </c:pt>
                <c:pt idx="230">
                  <c:v>3604.804443</c:v>
                </c:pt>
                <c:pt idx="231">
                  <c:v>3602.9696979999999</c:v>
                </c:pt>
                <c:pt idx="232">
                  <c:v>3601.1339720000001</c:v>
                </c:pt>
                <c:pt idx="233">
                  <c:v>3599.2972669999999</c:v>
                </c:pt>
                <c:pt idx="234">
                  <c:v>3597.4595810000001</c:v>
                </c:pt>
                <c:pt idx="235">
                  <c:v>3595.6209159999999</c:v>
                </c:pt>
                <c:pt idx="236">
                  <c:v>3593.7812720000002</c:v>
                </c:pt>
                <c:pt idx="237">
                  <c:v>3591.9406490000001</c:v>
                </c:pt>
                <c:pt idx="238">
                  <c:v>3590.0990470000002</c:v>
                </c:pt>
                <c:pt idx="239">
                  <c:v>3588.256468</c:v>
                </c:pt>
                <c:pt idx="240">
                  <c:v>3586.41291</c:v>
                </c:pt>
                <c:pt idx="241">
                  <c:v>3584.5683760000002</c:v>
                </c:pt>
                <c:pt idx="242">
                  <c:v>3582.7228639999998</c:v>
                </c:pt>
                <c:pt idx="243">
                  <c:v>3580.8763749999998</c:v>
                </c:pt>
                <c:pt idx="244">
                  <c:v>3579.02891</c:v>
                </c:pt>
                <c:pt idx="245">
                  <c:v>3577.1804699999998</c:v>
                </c:pt>
                <c:pt idx="246">
                  <c:v>3575.3310529999999</c:v>
                </c:pt>
                <c:pt idx="247">
                  <c:v>3573.4806619999999</c:v>
                </c:pt>
                <c:pt idx="248">
                  <c:v>3571.6292950000002</c:v>
                </c:pt>
                <c:pt idx="249">
                  <c:v>3569.7769539999999</c:v>
                </c:pt>
                <c:pt idx="250">
                  <c:v>3567.9236380000002</c:v>
                </c:pt>
                <c:pt idx="251">
                  <c:v>3566.0693489999999</c:v>
                </c:pt>
                <c:pt idx="252">
                  <c:v>3564.214086</c:v>
                </c:pt>
                <c:pt idx="253">
                  <c:v>3562.3578499999999</c:v>
                </c:pt>
                <c:pt idx="254">
                  <c:v>3560.500642</c:v>
                </c:pt>
                <c:pt idx="255">
                  <c:v>3558.6424609999999</c:v>
                </c:pt>
                <c:pt idx="256">
                  <c:v>3556.7833070000001</c:v>
                </c:pt>
                <c:pt idx="257">
                  <c:v>3554.923182</c:v>
                </c:pt>
                <c:pt idx="258">
                  <c:v>3553.0620859999999</c:v>
                </c:pt>
                <c:pt idx="259">
                  <c:v>3551.2000189999999</c:v>
                </c:pt>
                <c:pt idx="260">
                  <c:v>3549.3369809999999</c:v>
                </c:pt>
                <c:pt idx="261">
                  <c:v>3547.472972</c:v>
                </c:pt>
                <c:pt idx="262">
                  <c:v>3545.607994</c:v>
                </c:pt>
                <c:pt idx="263">
                  <c:v>3543.7420459999998</c:v>
                </c:pt>
                <c:pt idx="264">
                  <c:v>3541.8751280000001</c:v>
                </c:pt>
                <c:pt idx="265">
                  <c:v>3540.0072420000001</c:v>
                </c:pt>
                <c:pt idx="266">
                  <c:v>3538.138387</c:v>
                </c:pt>
                <c:pt idx="267">
                  <c:v>3536.268564</c:v>
                </c:pt>
                <c:pt idx="268">
                  <c:v>3534.3977730000001</c:v>
                </c:pt>
                <c:pt idx="269">
                  <c:v>3532.5260149999999</c:v>
                </c:pt>
                <c:pt idx="270">
                  <c:v>3530.6532889999999</c:v>
                </c:pt>
                <c:pt idx="271">
                  <c:v>3528.7795970000002</c:v>
                </c:pt>
                <c:pt idx="272">
                  <c:v>3526.9049380000001</c:v>
                </c:pt>
                <c:pt idx="273">
                  <c:v>3525.029313</c:v>
                </c:pt>
                <c:pt idx="274">
                  <c:v>3523.1527219999998</c:v>
                </c:pt>
                <c:pt idx="275">
                  <c:v>3521.2751659999999</c:v>
                </c:pt>
                <c:pt idx="276">
                  <c:v>3519.3966449999998</c:v>
                </c:pt>
                <c:pt idx="277">
                  <c:v>3517.517159</c:v>
                </c:pt>
                <c:pt idx="278">
                  <c:v>3515.6367089999999</c:v>
                </c:pt>
                <c:pt idx="279">
                  <c:v>3513.755294</c:v>
                </c:pt>
                <c:pt idx="280">
                  <c:v>3511.8729159999998</c:v>
                </c:pt>
                <c:pt idx="281">
                  <c:v>3509.9895750000001</c:v>
                </c:pt>
                <c:pt idx="282">
                  <c:v>3508.1052709999999</c:v>
                </c:pt>
                <c:pt idx="283">
                  <c:v>3506.2200039999998</c:v>
                </c:pt>
                <c:pt idx="284">
                  <c:v>3504.3337750000001</c:v>
                </c:pt>
                <c:pt idx="285">
                  <c:v>3502.4465839999998</c:v>
                </c:pt>
                <c:pt idx="286">
                  <c:v>3500.5584309999999</c:v>
                </c:pt>
                <c:pt idx="287">
                  <c:v>3498.6693169999999</c:v>
                </c:pt>
                <c:pt idx="288">
                  <c:v>3496.779243</c:v>
                </c:pt>
                <c:pt idx="289">
                  <c:v>3494.8882079999998</c:v>
                </c:pt>
                <c:pt idx="290">
                  <c:v>3492.996212</c:v>
                </c:pt>
                <c:pt idx="291">
                  <c:v>3491.1032570000002</c:v>
                </c:pt>
                <c:pt idx="292">
                  <c:v>3489.2093420000001</c:v>
                </c:pt>
                <c:pt idx="293">
                  <c:v>3487.3144689999999</c:v>
                </c:pt>
                <c:pt idx="294">
                  <c:v>3485.4186359999999</c:v>
                </c:pt>
                <c:pt idx="295">
                  <c:v>3483.5218450000002</c:v>
                </c:pt>
                <c:pt idx="296">
                  <c:v>3481.624096</c:v>
                </c:pt>
                <c:pt idx="297">
                  <c:v>3479.7253890000002</c:v>
                </c:pt>
                <c:pt idx="298">
                  <c:v>3477.8257250000001</c:v>
                </c:pt>
                <c:pt idx="299">
                  <c:v>3475.9251039999999</c:v>
                </c:pt>
                <c:pt idx="300">
                  <c:v>3474.0235259999999</c:v>
                </c:pt>
                <c:pt idx="301">
                  <c:v>3472.1209920000001</c:v>
                </c:pt>
                <c:pt idx="302">
                  <c:v>3470.217502</c:v>
                </c:pt>
                <c:pt idx="303">
                  <c:v>3468.313056</c:v>
                </c:pt>
                <c:pt idx="304">
                  <c:v>3466.407655</c:v>
                </c:pt>
                <c:pt idx="305">
                  <c:v>3464.501299</c:v>
                </c:pt>
                <c:pt idx="306">
                  <c:v>3462.593989</c:v>
                </c:pt>
                <c:pt idx="307">
                  <c:v>3460.6857239999999</c:v>
                </c:pt>
                <c:pt idx="308">
                  <c:v>3458.7765049999998</c:v>
                </c:pt>
                <c:pt idx="309">
                  <c:v>3456.8663329999999</c:v>
                </c:pt>
                <c:pt idx="310">
                  <c:v>3454.9552079999999</c:v>
                </c:pt>
                <c:pt idx="311">
                  <c:v>3453.0431290000001</c:v>
                </c:pt>
                <c:pt idx="312">
                  <c:v>3451.130099</c:v>
                </c:pt>
                <c:pt idx="313">
                  <c:v>3449.2161160000001</c:v>
                </c:pt>
                <c:pt idx="314">
                  <c:v>3447.3011809999998</c:v>
                </c:pt>
                <c:pt idx="315">
                  <c:v>3445.385295</c:v>
                </c:pt>
                <c:pt idx="316">
                  <c:v>3443.4684569999999</c:v>
                </c:pt>
                <c:pt idx="317">
                  <c:v>3441.5506690000002</c:v>
                </c:pt>
                <c:pt idx="318">
                  <c:v>3439.6319309999999</c:v>
                </c:pt>
                <c:pt idx="319">
                  <c:v>3437.7122420000001</c:v>
                </c:pt>
                <c:pt idx="320">
                  <c:v>3435.791604</c:v>
                </c:pt>
                <c:pt idx="321">
                  <c:v>3433.8700159999999</c:v>
                </c:pt>
                <c:pt idx="322">
                  <c:v>3431.9474789999999</c:v>
                </c:pt>
                <c:pt idx="323">
                  <c:v>3430.0239940000001</c:v>
                </c:pt>
                <c:pt idx="324">
                  <c:v>3428.0995600000001</c:v>
                </c:pt>
                <c:pt idx="325">
                  <c:v>3426.1741780000002</c:v>
                </c:pt>
                <c:pt idx="326">
                  <c:v>3424.2478489999999</c:v>
                </c:pt>
                <c:pt idx="327">
                  <c:v>3422.3205720000001</c:v>
                </c:pt>
                <c:pt idx="328">
                  <c:v>3420.3923479999999</c:v>
                </c:pt>
                <c:pt idx="329">
                  <c:v>3418.463178</c:v>
                </c:pt>
                <c:pt idx="330">
                  <c:v>3416.533062</c:v>
                </c:pt>
                <c:pt idx="331">
                  <c:v>3414.601999</c:v>
                </c:pt>
                <c:pt idx="332">
                  <c:v>3412.6699910000002</c:v>
                </c:pt>
                <c:pt idx="333">
                  <c:v>3410.7370380000002</c:v>
                </c:pt>
                <c:pt idx="334">
                  <c:v>3408.80314</c:v>
                </c:pt>
                <c:pt idx="335">
                  <c:v>3406.868297</c:v>
                </c:pt>
                <c:pt idx="336">
                  <c:v>3404.9325100000001</c:v>
                </c:pt>
                <c:pt idx="337">
                  <c:v>3402.9957789999999</c:v>
                </c:pt>
                <c:pt idx="338">
                  <c:v>3401.0581050000001</c:v>
                </c:pt>
                <c:pt idx="339">
                  <c:v>3399.1194879999998</c:v>
                </c:pt>
                <c:pt idx="340">
                  <c:v>3397.179928</c:v>
                </c:pt>
                <c:pt idx="341">
                  <c:v>3395.2394250000002</c:v>
                </c:pt>
                <c:pt idx="342">
                  <c:v>3393.2979799999998</c:v>
                </c:pt>
                <c:pt idx="343">
                  <c:v>3391.3555940000001</c:v>
                </c:pt>
                <c:pt idx="344">
                  <c:v>3389.4122659999998</c:v>
                </c:pt>
                <c:pt idx="345">
                  <c:v>3387.4679970000002</c:v>
                </c:pt>
                <c:pt idx="346">
                  <c:v>3385.5227869999999</c:v>
                </c:pt>
                <c:pt idx="347">
                  <c:v>3383.5766370000001</c:v>
                </c:pt>
                <c:pt idx="348">
                  <c:v>3381.629547</c:v>
                </c:pt>
                <c:pt idx="349">
                  <c:v>3379.681517</c:v>
                </c:pt>
                <c:pt idx="350">
                  <c:v>3377.7325470000001</c:v>
                </c:pt>
                <c:pt idx="351">
                  <c:v>3375.782639</c:v>
                </c:pt>
                <c:pt idx="352">
                  <c:v>3373.831792</c:v>
                </c:pt>
                <c:pt idx="353">
                  <c:v>3371.8800070000002</c:v>
                </c:pt>
                <c:pt idx="354">
                  <c:v>3369.9272839999999</c:v>
                </c:pt>
                <c:pt idx="355">
                  <c:v>3367.9736229999999</c:v>
                </c:pt>
                <c:pt idx="356">
                  <c:v>3366.0190250000001</c:v>
                </c:pt>
                <c:pt idx="357">
                  <c:v>3364.0634890000001</c:v>
                </c:pt>
                <c:pt idx="358">
                  <c:v>3362.1070180000002</c:v>
                </c:pt>
                <c:pt idx="359">
                  <c:v>3360.1496099999999</c:v>
                </c:pt>
                <c:pt idx="360">
                  <c:v>3358.1912659999998</c:v>
                </c:pt>
                <c:pt idx="361">
                  <c:v>3356.2319859999998</c:v>
                </c:pt>
                <c:pt idx="362">
                  <c:v>3354.2717720000001</c:v>
                </c:pt>
                <c:pt idx="363">
                  <c:v>3352.310622</c:v>
                </c:pt>
                <c:pt idx="364">
                  <c:v>3350.3485380000002</c:v>
                </c:pt>
                <c:pt idx="365">
                  <c:v>3348.3855199999998</c:v>
                </c:pt>
                <c:pt idx="366">
                  <c:v>3346.4215680000002</c:v>
                </c:pt>
                <c:pt idx="367">
                  <c:v>3344.456682</c:v>
                </c:pt>
                <c:pt idx="368">
                  <c:v>3342.490863</c:v>
                </c:pt>
                <c:pt idx="369">
                  <c:v>3340.5241110000002</c:v>
                </c:pt>
                <c:pt idx="370">
                  <c:v>3338.556427</c:v>
                </c:pt>
                <c:pt idx="371">
                  <c:v>3336.5878109999999</c:v>
                </c:pt>
                <c:pt idx="372">
                  <c:v>3334.6182629999998</c:v>
                </c:pt>
                <c:pt idx="373">
                  <c:v>3332.6477829999999</c:v>
                </c:pt>
                <c:pt idx="374">
                  <c:v>3330.6763729999998</c:v>
                </c:pt>
                <c:pt idx="375">
                  <c:v>3328.7040320000001</c:v>
                </c:pt>
                <c:pt idx="376">
                  <c:v>3326.7307599999999</c:v>
                </c:pt>
                <c:pt idx="377">
                  <c:v>3324.756558</c:v>
                </c:pt>
                <c:pt idx="378">
                  <c:v>3322.781426</c:v>
                </c:pt>
                <c:pt idx="379">
                  <c:v>3320.8053650000002</c:v>
                </c:pt>
                <c:pt idx="380">
                  <c:v>3318.8283750000001</c:v>
                </c:pt>
                <c:pt idx="381">
                  <c:v>3316.850457</c:v>
                </c:pt>
                <c:pt idx="382">
                  <c:v>3314.8716100000001</c:v>
                </c:pt>
                <c:pt idx="383">
                  <c:v>3312.8918349999999</c:v>
                </c:pt>
                <c:pt idx="384">
                  <c:v>3310.9111320000002</c:v>
                </c:pt>
                <c:pt idx="385">
                  <c:v>3308.929502</c:v>
                </c:pt>
                <c:pt idx="386">
                  <c:v>3306.9469450000001</c:v>
                </c:pt>
                <c:pt idx="387">
                  <c:v>3304.9634609999998</c:v>
                </c:pt>
                <c:pt idx="388">
                  <c:v>3302.9790509999998</c:v>
                </c:pt>
                <c:pt idx="389">
                  <c:v>3300.9937150000001</c:v>
                </c:pt>
                <c:pt idx="390">
                  <c:v>3299.0074540000001</c:v>
                </c:pt>
                <c:pt idx="391">
                  <c:v>3297.0202669999999</c:v>
                </c:pt>
                <c:pt idx="392">
                  <c:v>3295.0321549999999</c:v>
                </c:pt>
                <c:pt idx="393">
                  <c:v>3293.0431189999999</c:v>
                </c:pt>
                <c:pt idx="394">
                  <c:v>3291.0531580000002</c:v>
                </c:pt>
                <c:pt idx="395">
                  <c:v>3289.0622739999999</c:v>
                </c:pt>
                <c:pt idx="396">
                  <c:v>3287.0704660000001</c:v>
                </c:pt>
                <c:pt idx="397">
                  <c:v>3285.0777349999998</c:v>
                </c:pt>
                <c:pt idx="398">
                  <c:v>3283.084081</c:v>
                </c:pt>
                <c:pt idx="399">
                  <c:v>3281.089504</c:v>
                </c:pt>
                <c:pt idx="400">
                  <c:v>3279.0940049999999</c:v>
                </c:pt>
                <c:pt idx="401">
                  <c:v>3277.097585</c:v>
                </c:pt>
                <c:pt idx="402">
                  <c:v>3275.100242</c:v>
                </c:pt>
                <c:pt idx="403">
                  <c:v>3273.101979</c:v>
                </c:pt>
                <c:pt idx="404">
                  <c:v>3271.1027949999998</c:v>
                </c:pt>
                <c:pt idx="405">
                  <c:v>3269.1026900000002</c:v>
                </c:pt>
                <c:pt idx="406">
                  <c:v>3267.101666</c:v>
                </c:pt>
                <c:pt idx="407">
                  <c:v>3265.099721</c:v>
                </c:pt>
                <c:pt idx="408">
                  <c:v>3263.096857</c:v>
                </c:pt>
                <c:pt idx="409">
                  <c:v>3261.0930739999999</c:v>
                </c:pt>
                <c:pt idx="410">
                  <c:v>3259.0883720000002</c:v>
                </c:pt>
                <c:pt idx="411">
                  <c:v>3257.0827519999998</c:v>
                </c:pt>
                <c:pt idx="412">
                  <c:v>3255.0762140000002</c:v>
                </c:pt>
                <c:pt idx="413">
                  <c:v>3253.068757</c:v>
                </c:pt>
                <c:pt idx="414">
                  <c:v>3251.0603839999999</c:v>
                </c:pt>
                <c:pt idx="415">
                  <c:v>3249.051093</c:v>
                </c:pt>
                <c:pt idx="416">
                  <c:v>3247.0408859999998</c:v>
                </c:pt>
                <c:pt idx="417">
                  <c:v>3245.029763</c:v>
                </c:pt>
                <c:pt idx="418">
                  <c:v>3243.0177229999999</c:v>
                </c:pt>
                <c:pt idx="419">
                  <c:v>3241.0047679999998</c:v>
                </c:pt>
                <c:pt idx="420">
                  <c:v>3238.9908970000001</c:v>
                </c:pt>
                <c:pt idx="421">
                  <c:v>3236.9761109999999</c:v>
                </c:pt>
                <c:pt idx="422">
                  <c:v>3234.960411</c:v>
                </c:pt>
                <c:pt idx="423">
                  <c:v>3232.943796</c:v>
                </c:pt>
                <c:pt idx="424">
                  <c:v>3230.9262680000002</c:v>
                </c:pt>
                <c:pt idx="425">
                  <c:v>3228.9078249999998</c:v>
                </c:pt>
                <c:pt idx="426">
                  <c:v>3226.8884699999999</c:v>
                </c:pt>
                <c:pt idx="427">
                  <c:v>3224.8682010000002</c:v>
                </c:pt>
                <c:pt idx="428">
                  <c:v>3222.8470200000002</c:v>
                </c:pt>
                <c:pt idx="429">
                  <c:v>3220.8249270000001</c:v>
                </c:pt>
                <c:pt idx="430">
                  <c:v>3218.8019210000002</c:v>
                </c:pt>
                <c:pt idx="431">
                  <c:v>3216.7780039999998</c:v>
                </c:pt>
                <c:pt idx="432">
                  <c:v>3214.7531760000002</c:v>
                </c:pt>
                <c:pt idx="433">
                  <c:v>3212.727437</c:v>
                </c:pt>
                <c:pt idx="434">
                  <c:v>3210.7007880000001</c:v>
                </c:pt>
                <c:pt idx="435">
                  <c:v>3208.6732280000001</c:v>
                </c:pt>
                <c:pt idx="436">
                  <c:v>3206.6447579999999</c:v>
                </c:pt>
                <c:pt idx="437">
                  <c:v>3204.6153789999998</c:v>
                </c:pt>
                <c:pt idx="438">
                  <c:v>3202.58509</c:v>
                </c:pt>
                <c:pt idx="439">
                  <c:v>3200.5538929999998</c:v>
                </c:pt>
                <c:pt idx="440">
                  <c:v>3198.5217870000001</c:v>
                </c:pt>
                <c:pt idx="441">
                  <c:v>3196.488773</c:v>
                </c:pt>
                <c:pt idx="442">
                  <c:v>3194.454851</c:v>
                </c:pt>
                <c:pt idx="443">
                  <c:v>3192.4200219999998</c:v>
                </c:pt>
                <c:pt idx="444">
                  <c:v>3190.384286</c:v>
                </c:pt>
                <c:pt idx="445">
                  <c:v>3188.3476420000002</c:v>
                </c:pt>
                <c:pt idx="446">
                  <c:v>3186.3100930000001</c:v>
                </c:pt>
                <c:pt idx="447">
                  <c:v>3184.2716369999998</c:v>
                </c:pt>
                <c:pt idx="448">
                  <c:v>3182.2322749999998</c:v>
                </c:pt>
                <c:pt idx="449">
                  <c:v>3180.192008</c:v>
                </c:pt>
                <c:pt idx="450">
                  <c:v>3178.1508359999998</c:v>
                </c:pt>
                <c:pt idx="451">
                  <c:v>3176.1087590000002</c:v>
                </c:pt>
                <c:pt idx="452">
                  <c:v>3174.0657780000001</c:v>
                </c:pt>
                <c:pt idx="453">
                  <c:v>3172.0218930000001</c:v>
                </c:pt>
                <c:pt idx="454">
                  <c:v>3169.9771030000002</c:v>
                </c:pt>
                <c:pt idx="455">
                  <c:v>3167.931411</c:v>
                </c:pt>
                <c:pt idx="456">
                  <c:v>3165.8848149999999</c:v>
                </c:pt>
                <c:pt idx="457">
                  <c:v>3163.837317</c:v>
                </c:pt>
                <c:pt idx="458">
                  <c:v>3161.7889169999999</c:v>
                </c:pt>
                <c:pt idx="459">
                  <c:v>3159.7396140000001</c:v>
                </c:pt>
                <c:pt idx="460">
                  <c:v>3157.68941</c:v>
                </c:pt>
                <c:pt idx="461">
                  <c:v>3155.6383040000001</c:v>
                </c:pt>
                <c:pt idx="462">
                  <c:v>3153.5862969999998</c:v>
                </c:pt>
                <c:pt idx="463">
                  <c:v>3151.5333900000001</c:v>
                </c:pt>
                <c:pt idx="464">
                  <c:v>3149.4795819999999</c:v>
                </c:pt>
                <c:pt idx="465">
                  <c:v>3147.4248750000002</c:v>
                </c:pt>
                <c:pt idx="466">
                  <c:v>3145.3692679999999</c:v>
                </c:pt>
                <c:pt idx="467">
                  <c:v>3143.3127610000001</c:v>
                </c:pt>
                <c:pt idx="468">
                  <c:v>3141.2553560000001</c:v>
                </c:pt>
                <c:pt idx="469">
                  <c:v>3139.1970510000001</c:v>
                </c:pt>
                <c:pt idx="470">
                  <c:v>3137.1378490000002</c:v>
                </c:pt>
                <c:pt idx="471">
                  <c:v>3135.077749</c:v>
                </c:pt>
                <c:pt idx="472">
                  <c:v>3133.0167510000001</c:v>
                </c:pt>
                <c:pt idx="473">
                  <c:v>3130.9548559999998</c:v>
                </c:pt>
                <c:pt idx="474">
                  <c:v>3128.8920640000001</c:v>
                </c:pt>
                <c:pt idx="475">
                  <c:v>3126.8283750000001</c:v>
                </c:pt>
                <c:pt idx="476">
                  <c:v>3124.7637909999999</c:v>
                </c:pt>
                <c:pt idx="477">
                  <c:v>3122.6983100000002</c:v>
                </c:pt>
                <c:pt idx="478">
                  <c:v>3120.631934</c:v>
                </c:pt>
                <c:pt idx="479">
                  <c:v>3118.5646620000002</c:v>
                </c:pt>
                <c:pt idx="480">
                  <c:v>3116.4964960000002</c:v>
                </c:pt>
                <c:pt idx="481">
                  <c:v>3114.4274359999999</c:v>
                </c:pt>
                <c:pt idx="482">
                  <c:v>3112.357481</c:v>
                </c:pt>
                <c:pt idx="483">
                  <c:v>3110.2866319999998</c:v>
                </c:pt>
                <c:pt idx="484">
                  <c:v>3108.2148900000002</c:v>
                </c:pt>
                <c:pt idx="485">
                  <c:v>3106.1422539999999</c:v>
                </c:pt>
                <c:pt idx="486">
                  <c:v>3104.068726</c:v>
                </c:pt>
                <c:pt idx="487">
                  <c:v>3101.9943060000001</c:v>
                </c:pt>
                <c:pt idx="488">
                  <c:v>3099.9189930000002</c:v>
                </c:pt>
                <c:pt idx="489">
                  <c:v>3097.8427889999998</c:v>
                </c:pt>
                <c:pt idx="490">
                  <c:v>3095.7656929999998</c:v>
                </c:pt>
                <c:pt idx="491">
                  <c:v>3093.6877060000002</c:v>
                </c:pt>
                <c:pt idx="492">
                  <c:v>3091.6088279999999</c:v>
                </c:pt>
                <c:pt idx="493">
                  <c:v>3089.5290599999998</c:v>
                </c:pt>
                <c:pt idx="494">
                  <c:v>3087.4484010000001</c:v>
                </c:pt>
                <c:pt idx="495">
                  <c:v>3085.366853</c:v>
                </c:pt>
                <c:pt idx="496">
                  <c:v>3083.284416</c:v>
                </c:pt>
                <c:pt idx="497">
                  <c:v>3081.20109</c:v>
                </c:pt>
                <c:pt idx="498">
                  <c:v>3079.1168750000002</c:v>
                </c:pt>
                <c:pt idx="499">
                  <c:v>3077.0317709999999</c:v>
                </c:pt>
                <c:pt idx="500">
                  <c:v>3074.94578</c:v>
                </c:pt>
                <c:pt idx="501">
                  <c:v>3072.8589010000001</c:v>
                </c:pt>
                <c:pt idx="502">
                  <c:v>3070.7711340000001</c:v>
                </c:pt>
                <c:pt idx="503">
                  <c:v>3068.6824809999998</c:v>
                </c:pt>
                <c:pt idx="504">
                  <c:v>3066.5929409999999</c:v>
                </c:pt>
                <c:pt idx="505">
                  <c:v>3064.5025139999998</c:v>
                </c:pt>
                <c:pt idx="506">
                  <c:v>3062.4112019999998</c:v>
                </c:pt>
                <c:pt idx="507">
                  <c:v>3060.3190039999999</c:v>
                </c:pt>
                <c:pt idx="508">
                  <c:v>3058.2259210000002</c:v>
                </c:pt>
                <c:pt idx="509">
                  <c:v>3056.1319530000001</c:v>
                </c:pt>
                <c:pt idx="510">
                  <c:v>3054.0371</c:v>
                </c:pt>
                <c:pt idx="511">
                  <c:v>3051.9413629999999</c:v>
                </c:pt>
                <c:pt idx="512">
                  <c:v>3049.8447420000002</c:v>
                </c:pt>
                <c:pt idx="513">
                  <c:v>3047.7472379999999</c:v>
                </c:pt>
                <c:pt idx="514">
                  <c:v>3045.64885</c:v>
                </c:pt>
                <c:pt idx="515">
                  <c:v>3043.549579</c:v>
                </c:pt>
                <c:pt idx="516">
                  <c:v>3041.4494260000001</c:v>
                </c:pt>
                <c:pt idx="517">
                  <c:v>3039.348391</c:v>
                </c:pt>
                <c:pt idx="518">
                  <c:v>3037.246474</c:v>
                </c:pt>
                <c:pt idx="519">
                  <c:v>3035.1436749999998</c:v>
                </c:pt>
                <c:pt idx="520">
                  <c:v>3033.0399950000001</c:v>
                </c:pt>
                <c:pt idx="521">
                  <c:v>3030.9354349999999</c:v>
                </c:pt>
                <c:pt idx="522">
                  <c:v>3028.8299940000002</c:v>
                </c:pt>
                <c:pt idx="523">
                  <c:v>3026.7236720000001</c:v>
                </c:pt>
                <c:pt idx="524">
                  <c:v>3024.6164709999998</c:v>
                </c:pt>
                <c:pt idx="525">
                  <c:v>3022.5083909999998</c:v>
                </c:pt>
                <c:pt idx="526">
                  <c:v>3020.3994309999998</c:v>
                </c:pt>
                <c:pt idx="527">
                  <c:v>3018.289593</c:v>
                </c:pt>
                <c:pt idx="528">
                  <c:v>3016.1788759999999</c:v>
                </c:pt>
                <c:pt idx="529">
                  <c:v>3014.0672810000001</c:v>
                </c:pt>
                <c:pt idx="530">
                  <c:v>3011.9548089999998</c:v>
                </c:pt>
                <c:pt idx="531">
                  <c:v>3009.8414579999999</c:v>
                </c:pt>
                <c:pt idx="532">
                  <c:v>3007.7272309999998</c:v>
                </c:pt>
                <c:pt idx="533">
                  <c:v>3005.6121280000002</c:v>
                </c:pt>
                <c:pt idx="534">
                  <c:v>3003.4961480000002</c:v>
                </c:pt>
                <c:pt idx="535">
                  <c:v>3001.3792910000002</c:v>
                </c:pt>
                <c:pt idx="536">
                  <c:v>2999.2615599999999</c:v>
                </c:pt>
                <c:pt idx="537">
                  <c:v>2997.1429520000002</c:v>
                </c:pt>
                <c:pt idx="538">
                  <c:v>2995.0234700000001</c:v>
                </c:pt>
                <c:pt idx="539">
                  <c:v>2992.9031140000002</c:v>
                </c:pt>
                <c:pt idx="540">
                  <c:v>2990.7818820000002</c:v>
                </c:pt>
                <c:pt idx="541">
                  <c:v>2988.6597769999998</c:v>
                </c:pt>
                <c:pt idx="542">
                  <c:v>2986.536799</c:v>
                </c:pt>
                <c:pt idx="543">
                  <c:v>2984.4129469999998</c:v>
                </c:pt>
                <c:pt idx="544">
                  <c:v>2982.2882220000001</c:v>
                </c:pt>
                <c:pt idx="545">
                  <c:v>2980.1626240000001</c:v>
                </c:pt>
                <c:pt idx="546">
                  <c:v>2978.0361549999998</c:v>
                </c:pt>
                <c:pt idx="547">
                  <c:v>2975.908813</c:v>
                </c:pt>
                <c:pt idx="548">
                  <c:v>2973.7806</c:v>
                </c:pt>
                <c:pt idx="549">
                  <c:v>2971.6515159999999</c:v>
                </c:pt>
                <c:pt idx="550">
                  <c:v>2969.521561</c:v>
                </c:pt>
                <c:pt idx="551">
                  <c:v>2967.3907349999999</c:v>
                </c:pt>
                <c:pt idx="552">
                  <c:v>2965.259039</c:v>
                </c:pt>
                <c:pt idx="553">
                  <c:v>2963.1264729999998</c:v>
                </c:pt>
                <c:pt idx="554">
                  <c:v>2960.9930380000001</c:v>
                </c:pt>
                <c:pt idx="555">
                  <c:v>2958.8587339999999</c:v>
                </c:pt>
                <c:pt idx="556">
                  <c:v>2956.7235609999998</c:v>
                </c:pt>
                <c:pt idx="557">
                  <c:v>2954.5875190000002</c:v>
                </c:pt>
                <c:pt idx="558">
                  <c:v>2952.450609</c:v>
                </c:pt>
                <c:pt idx="559">
                  <c:v>2950.3128320000001</c:v>
                </c:pt>
                <c:pt idx="560">
                  <c:v>2948.1741870000001</c:v>
                </c:pt>
                <c:pt idx="561">
                  <c:v>2946.0346749999999</c:v>
                </c:pt>
                <c:pt idx="562">
                  <c:v>2943.8942959999999</c:v>
                </c:pt>
                <c:pt idx="563">
                  <c:v>2941.7530510000001</c:v>
                </c:pt>
                <c:pt idx="564">
                  <c:v>2939.61094</c:v>
                </c:pt>
                <c:pt idx="565">
                  <c:v>2937.4679639999999</c:v>
                </c:pt>
                <c:pt idx="566">
                  <c:v>2935.3241210000001</c:v>
                </c:pt>
                <c:pt idx="567">
                  <c:v>2933.1794140000002</c:v>
                </c:pt>
                <c:pt idx="568">
                  <c:v>2931.0338419999998</c:v>
                </c:pt>
                <c:pt idx="569">
                  <c:v>2928.8874059999998</c:v>
                </c:pt>
                <c:pt idx="570">
                  <c:v>2926.7401060000002</c:v>
                </c:pt>
                <c:pt idx="571">
                  <c:v>2924.5919429999999</c:v>
                </c:pt>
                <c:pt idx="572">
                  <c:v>2922.442916</c:v>
                </c:pt>
                <c:pt idx="573">
                  <c:v>2920.2930259999998</c:v>
                </c:pt>
                <c:pt idx="574">
                  <c:v>2918.1422729999999</c:v>
                </c:pt>
                <c:pt idx="575">
                  <c:v>2915.9906590000001</c:v>
                </c:pt>
                <c:pt idx="576">
                  <c:v>2913.838182</c:v>
                </c:pt>
                <c:pt idx="577">
                  <c:v>2911.6848439999999</c:v>
                </c:pt>
                <c:pt idx="578">
                  <c:v>2909.5306449999998</c:v>
                </c:pt>
                <c:pt idx="579">
                  <c:v>2907.3755849999998</c:v>
                </c:pt>
                <c:pt idx="580">
                  <c:v>2905.2196640000002</c:v>
                </c:pt>
                <c:pt idx="581">
                  <c:v>2903.0628830000001</c:v>
                </c:pt>
                <c:pt idx="582">
                  <c:v>2900.9052419999998</c:v>
                </c:pt>
                <c:pt idx="583">
                  <c:v>2898.7467419999998</c:v>
                </c:pt>
                <c:pt idx="584">
                  <c:v>2896.587383</c:v>
                </c:pt>
                <c:pt idx="585">
                  <c:v>2894.4271650000001</c:v>
                </c:pt>
                <c:pt idx="586">
                  <c:v>2892.2660890000002</c:v>
                </c:pt>
                <c:pt idx="587">
                  <c:v>2890.1041540000001</c:v>
                </c:pt>
                <c:pt idx="588">
                  <c:v>2887.941362</c:v>
                </c:pt>
                <c:pt idx="589">
                  <c:v>2885.7777120000001</c:v>
                </c:pt>
                <c:pt idx="590">
                  <c:v>2883.613206</c:v>
                </c:pt>
                <c:pt idx="591">
                  <c:v>2881.447842</c:v>
                </c:pt>
                <c:pt idx="592">
                  <c:v>2879.2816229999999</c:v>
                </c:pt>
                <c:pt idx="593">
                  <c:v>2877.1145470000001</c:v>
                </c:pt>
                <c:pt idx="594">
                  <c:v>2874.9466160000002</c:v>
                </c:pt>
                <c:pt idx="595">
                  <c:v>2872.7778290000001</c:v>
                </c:pt>
                <c:pt idx="596">
                  <c:v>2870.6081869999998</c:v>
                </c:pt>
                <c:pt idx="597">
                  <c:v>2868.4376910000001</c:v>
                </c:pt>
                <c:pt idx="598">
                  <c:v>2866.266341</c:v>
                </c:pt>
                <c:pt idx="599">
                  <c:v>2864.0941360000002</c:v>
                </c:pt>
                <c:pt idx="600">
                  <c:v>2861.9210779999999</c:v>
                </c:pt>
                <c:pt idx="601">
                  <c:v>2859.747167</c:v>
                </c:pt>
                <c:pt idx="602">
                  <c:v>2857.5724030000001</c:v>
                </c:pt>
                <c:pt idx="603">
                  <c:v>2855.3967870000001</c:v>
                </c:pt>
                <c:pt idx="604">
                  <c:v>2853.2203180000001</c:v>
                </c:pt>
                <c:pt idx="605">
                  <c:v>2851.0429979999999</c:v>
                </c:pt>
                <c:pt idx="606">
                  <c:v>2848.864826</c:v>
                </c:pt>
                <c:pt idx="607">
                  <c:v>2846.6858029999999</c:v>
                </c:pt>
                <c:pt idx="608">
                  <c:v>2844.5059289999999</c:v>
                </c:pt>
                <c:pt idx="609">
                  <c:v>2842.3252050000001</c:v>
                </c:pt>
                <c:pt idx="610">
                  <c:v>2840.14363</c:v>
                </c:pt>
                <c:pt idx="611">
                  <c:v>2837.9612059999999</c:v>
                </c:pt>
                <c:pt idx="612">
                  <c:v>2835.7779329999998</c:v>
                </c:pt>
                <c:pt idx="613">
                  <c:v>2833.5938099999998</c:v>
                </c:pt>
                <c:pt idx="614">
                  <c:v>2831.4088390000002</c:v>
                </c:pt>
                <c:pt idx="615">
                  <c:v>2829.223019</c:v>
                </c:pt>
                <c:pt idx="616">
                  <c:v>2827.0363520000001</c:v>
                </c:pt>
                <c:pt idx="617">
                  <c:v>2824.848837</c:v>
                </c:pt>
                <c:pt idx="618">
                  <c:v>2822.6604750000001</c:v>
                </c:pt>
                <c:pt idx="619">
                  <c:v>2820.4712650000001</c:v>
                </c:pt>
                <c:pt idx="620">
                  <c:v>2818.2812090000002</c:v>
                </c:pt>
                <c:pt idx="621">
                  <c:v>2816.0903069999999</c:v>
                </c:pt>
                <c:pt idx="622">
                  <c:v>2813.8985590000002</c:v>
                </c:pt>
                <c:pt idx="623">
                  <c:v>2811.705966</c:v>
                </c:pt>
                <c:pt idx="624">
                  <c:v>2809.5125269999999</c:v>
                </c:pt>
                <c:pt idx="625">
                  <c:v>2807.318244</c:v>
                </c:pt>
                <c:pt idx="626">
                  <c:v>2805.1231160000002</c:v>
                </c:pt>
                <c:pt idx="627">
                  <c:v>2802.9271429999999</c:v>
                </c:pt>
                <c:pt idx="628">
                  <c:v>2800.7303280000001</c:v>
                </c:pt>
                <c:pt idx="629">
                  <c:v>2798.5326679999998</c:v>
                </c:pt>
                <c:pt idx="630">
                  <c:v>2796.3341660000001</c:v>
                </c:pt>
                <c:pt idx="631">
                  <c:v>2794.1348210000001</c:v>
                </c:pt>
                <c:pt idx="632">
                  <c:v>2791.9346329999998</c:v>
                </c:pt>
                <c:pt idx="633">
                  <c:v>2789.733604</c:v>
                </c:pt>
                <c:pt idx="634">
                  <c:v>2787.5317329999998</c:v>
                </c:pt>
                <c:pt idx="635">
                  <c:v>2785.3290200000001</c:v>
                </c:pt>
                <c:pt idx="636">
                  <c:v>2783.1254669999998</c:v>
                </c:pt>
                <c:pt idx="637">
                  <c:v>2780.921073</c:v>
                </c:pt>
                <c:pt idx="638">
                  <c:v>2778.7158380000001</c:v>
                </c:pt>
                <c:pt idx="639">
                  <c:v>2776.5097639999999</c:v>
                </c:pt>
                <c:pt idx="640">
                  <c:v>2774.30285</c:v>
                </c:pt>
                <c:pt idx="641">
                  <c:v>2772.0950969999999</c:v>
                </c:pt>
                <c:pt idx="642">
                  <c:v>2769.8865059999998</c:v>
                </c:pt>
                <c:pt idx="643">
                  <c:v>2767.6770750000001</c:v>
                </c:pt>
                <c:pt idx="644">
                  <c:v>2765.4668069999998</c:v>
                </c:pt>
                <c:pt idx="645">
                  <c:v>2763.255701</c:v>
                </c:pt>
                <c:pt idx="646">
                  <c:v>2761.0437569999999</c:v>
                </c:pt>
                <c:pt idx="647">
                  <c:v>2758.8309760000002</c:v>
                </c:pt>
                <c:pt idx="648">
                  <c:v>2756.6173589999999</c:v>
                </c:pt>
                <c:pt idx="649">
                  <c:v>2754.4029049999999</c:v>
                </c:pt>
                <c:pt idx="650">
                  <c:v>2752.1876149999998</c:v>
                </c:pt>
                <c:pt idx="651">
                  <c:v>2749.9714899999999</c:v>
                </c:pt>
                <c:pt idx="652">
                  <c:v>2747.7545289999998</c:v>
                </c:pt>
                <c:pt idx="653">
                  <c:v>2745.5367329999999</c:v>
                </c:pt>
                <c:pt idx="654">
                  <c:v>2743.3181030000001</c:v>
                </c:pt>
                <c:pt idx="655">
                  <c:v>2741.0986379999999</c:v>
                </c:pt>
                <c:pt idx="656">
                  <c:v>2738.8783389999999</c:v>
                </c:pt>
                <c:pt idx="657">
                  <c:v>2736.6572070000002</c:v>
                </c:pt>
                <c:pt idx="658">
                  <c:v>2734.435242</c:v>
                </c:pt>
                <c:pt idx="659">
                  <c:v>2732.2124439999998</c:v>
                </c:pt>
                <c:pt idx="660">
                  <c:v>2729.9888129999999</c:v>
                </c:pt>
                <c:pt idx="661">
                  <c:v>2727.7643509999998</c:v>
                </c:pt>
                <c:pt idx="662">
                  <c:v>2725.5390560000001</c:v>
                </c:pt>
                <c:pt idx="663">
                  <c:v>2723.3129300000001</c:v>
                </c:pt>
                <c:pt idx="664">
                  <c:v>2721.0859740000001</c:v>
                </c:pt>
                <c:pt idx="665">
                  <c:v>2718.8581859999999</c:v>
                </c:pt>
                <c:pt idx="666">
                  <c:v>2716.6295679999998</c:v>
                </c:pt>
                <c:pt idx="667">
                  <c:v>2714.4001199999998</c:v>
                </c:pt>
                <c:pt idx="668">
                  <c:v>2712.1698419999998</c:v>
                </c:pt>
                <c:pt idx="669">
                  <c:v>2709.9387360000001</c:v>
                </c:pt>
                <c:pt idx="670">
                  <c:v>2707.7067999999999</c:v>
                </c:pt>
                <c:pt idx="671">
                  <c:v>2705.4740350000002</c:v>
                </c:pt>
                <c:pt idx="672">
                  <c:v>2703.2404430000001</c:v>
                </c:pt>
                <c:pt idx="673">
                  <c:v>2701.0060229999999</c:v>
                </c:pt>
                <c:pt idx="674">
                  <c:v>2698.770775</c:v>
                </c:pt>
                <c:pt idx="675">
                  <c:v>2696.5347000000002</c:v>
                </c:pt>
                <c:pt idx="676">
                  <c:v>2694.2977980000001</c:v>
                </c:pt>
                <c:pt idx="677">
                  <c:v>2692.06007</c:v>
                </c:pt>
                <c:pt idx="678">
                  <c:v>2689.821516</c:v>
                </c:pt>
                <c:pt idx="679">
                  <c:v>2687.582136</c:v>
                </c:pt>
                <c:pt idx="680">
                  <c:v>2685.34193</c:v>
                </c:pt>
                <c:pt idx="681">
                  <c:v>2683.1008999999999</c:v>
                </c:pt>
                <c:pt idx="682">
                  <c:v>2680.8590450000002</c:v>
                </c:pt>
                <c:pt idx="683">
                  <c:v>2678.6163660000002</c:v>
                </c:pt>
                <c:pt idx="684">
                  <c:v>2676.3728630000001</c:v>
                </c:pt>
                <c:pt idx="685">
                  <c:v>2674.1285360000002</c:v>
                </c:pt>
                <c:pt idx="686">
                  <c:v>2671.8833869999999</c:v>
                </c:pt>
                <c:pt idx="687">
                  <c:v>2669.6374139999998</c:v>
                </c:pt>
                <c:pt idx="688">
                  <c:v>2667.3906189999998</c:v>
                </c:pt>
                <c:pt idx="689">
                  <c:v>2665.1430019999998</c:v>
                </c:pt>
                <c:pt idx="690">
                  <c:v>2662.8945629999998</c:v>
                </c:pt>
                <c:pt idx="691">
                  <c:v>2660.6453019999999</c:v>
                </c:pt>
                <c:pt idx="692">
                  <c:v>2658.3952210000002</c:v>
                </c:pt>
                <c:pt idx="693">
                  <c:v>2656.144319</c:v>
                </c:pt>
                <c:pt idx="694">
                  <c:v>2653.892597</c:v>
                </c:pt>
                <c:pt idx="695">
                  <c:v>2651.640054</c:v>
                </c:pt>
                <c:pt idx="696">
                  <c:v>2649.386692</c:v>
                </c:pt>
                <c:pt idx="697">
                  <c:v>2647.1325109999998</c:v>
                </c:pt>
                <c:pt idx="698">
                  <c:v>2644.8775110000001</c:v>
                </c:pt>
                <c:pt idx="699">
                  <c:v>2642.6216930000001</c:v>
                </c:pt>
                <c:pt idx="700">
                  <c:v>2640.3650560000001</c:v>
                </c:pt>
                <c:pt idx="701">
                  <c:v>2638.107602</c:v>
                </c:pt>
                <c:pt idx="702">
                  <c:v>2635.84933</c:v>
                </c:pt>
                <c:pt idx="703">
                  <c:v>2633.5902409999999</c:v>
                </c:pt>
                <c:pt idx="704">
                  <c:v>2631.3303350000001</c:v>
                </c:pt>
                <c:pt idx="705">
                  <c:v>2629.0696130000001</c:v>
                </c:pt>
                <c:pt idx="706">
                  <c:v>2626.8080749999999</c:v>
                </c:pt>
                <c:pt idx="707">
                  <c:v>2624.5457219999998</c:v>
                </c:pt>
                <c:pt idx="708">
                  <c:v>2622.282553</c:v>
                </c:pt>
                <c:pt idx="709">
                  <c:v>2620.0185689999998</c:v>
                </c:pt>
                <c:pt idx="710">
                  <c:v>2617.7537710000001</c:v>
                </c:pt>
                <c:pt idx="711">
                  <c:v>2615.488159</c:v>
                </c:pt>
                <c:pt idx="712">
                  <c:v>2613.2217329999999</c:v>
                </c:pt>
                <c:pt idx="713">
                  <c:v>2610.9544930000002</c:v>
                </c:pt>
                <c:pt idx="714">
                  <c:v>2608.6864409999998</c:v>
                </c:pt>
                <c:pt idx="715">
                  <c:v>2606.4175749999999</c:v>
                </c:pt>
                <c:pt idx="716">
                  <c:v>2604.1478980000002</c:v>
                </c:pt>
                <c:pt idx="717">
                  <c:v>2601.8774079999998</c:v>
                </c:pt>
                <c:pt idx="718">
                  <c:v>2599.6061070000001</c:v>
                </c:pt>
                <c:pt idx="719">
                  <c:v>2597.3339940000001</c:v>
                </c:pt>
                <c:pt idx="720">
                  <c:v>2595.0610710000001</c:v>
                </c:pt>
                <c:pt idx="721">
                  <c:v>2592.7873370000002</c:v>
                </c:pt>
                <c:pt idx="722">
                  <c:v>2590.5127929999999</c:v>
                </c:pt>
                <c:pt idx="723">
                  <c:v>2588.237439</c:v>
                </c:pt>
                <c:pt idx="724">
                  <c:v>2585.961276</c:v>
                </c:pt>
                <c:pt idx="725">
                  <c:v>2583.6843039999999</c:v>
                </c:pt>
                <c:pt idx="726">
                  <c:v>2581.4065230000001</c:v>
                </c:pt>
                <c:pt idx="727">
                  <c:v>2579.1279330000002</c:v>
                </c:pt>
                <c:pt idx="728">
                  <c:v>2576.848536</c:v>
                </c:pt>
                <c:pt idx="729">
                  <c:v>2574.5683309999999</c:v>
                </c:pt>
                <c:pt idx="730">
                  <c:v>2572.287319</c:v>
                </c:pt>
                <c:pt idx="731">
                  <c:v>2570.0055010000001</c:v>
                </c:pt>
                <c:pt idx="732">
                  <c:v>2567.7228749999999</c:v>
                </c:pt>
                <c:pt idx="733">
                  <c:v>2565.4394440000001</c:v>
                </c:pt>
                <c:pt idx="734">
                  <c:v>2563.1552069999998</c:v>
                </c:pt>
                <c:pt idx="735">
                  <c:v>2560.8701639999999</c:v>
                </c:pt>
                <c:pt idx="736">
                  <c:v>2558.5843169999998</c:v>
                </c:pt>
                <c:pt idx="737">
                  <c:v>2556.2976640000002</c:v>
                </c:pt>
                <c:pt idx="738">
                  <c:v>2554.0102080000001</c:v>
                </c:pt>
                <c:pt idx="739">
                  <c:v>2551.721947</c:v>
                </c:pt>
                <c:pt idx="740">
                  <c:v>2549.4328839999998</c:v>
                </c:pt>
                <c:pt idx="741">
                  <c:v>2547.143016</c:v>
                </c:pt>
                <c:pt idx="742">
                  <c:v>2544.852347</c:v>
                </c:pt>
                <c:pt idx="743">
                  <c:v>2542.5608739999998</c:v>
                </c:pt>
                <c:pt idx="744">
                  <c:v>2540.2685999999999</c:v>
                </c:pt>
                <c:pt idx="745">
                  <c:v>2537.975524</c:v>
                </c:pt>
                <c:pt idx="746">
                  <c:v>2535.6816469999999</c:v>
                </c:pt>
                <c:pt idx="747">
                  <c:v>2533.3869679999998</c:v>
                </c:pt>
                <c:pt idx="748">
                  <c:v>2531.0914889999999</c:v>
                </c:pt>
                <c:pt idx="749">
                  <c:v>2528.7952100000002</c:v>
                </c:pt>
                <c:pt idx="750">
                  <c:v>2526.4981320000002</c:v>
                </c:pt>
                <c:pt idx="751">
                  <c:v>2524.200253</c:v>
                </c:pt>
                <c:pt idx="752">
                  <c:v>2521.9015760000002</c:v>
                </c:pt>
                <c:pt idx="753">
                  <c:v>2519.6021000000001</c:v>
                </c:pt>
                <c:pt idx="754">
                  <c:v>2517.301825</c:v>
                </c:pt>
                <c:pt idx="755">
                  <c:v>2515.0007529999998</c:v>
                </c:pt>
                <c:pt idx="756">
                  <c:v>2512.698883</c:v>
                </c:pt>
                <c:pt idx="757">
                  <c:v>2510.3962150000002</c:v>
                </c:pt>
                <c:pt idx="758">
                  <c:v>2508.0927510000001</c:v>
                </c:pt>
                <c:pt idx="759">
                  <c:v>2505.7884909999998</c:v>
                </c:pt>
                <c:pt idx="760">
                  <c:v>2503.4834340000002</c:v>
                </c:pt>
                <c:pt idx="761">
                  <c:v>2501.1775819999998</c:v>
                </c:pt>
                <c:pt idx="762">
                  <c:v>2498.870934</c:v>
                </c:pt>
                <c:pt idx="763">
                  <c:v>2496.5634909999999</c:v>
                </c:pt>
                <c:pt idx="764">
                  <c:v>2494.2552540000001</c:v>
                </c:pt>
                <c:pt idx="765">
                  <c:v>2491.946222</c:v>
                </c:pt>
                <c:pt idx="766">
                  <c:v>2489.6363970000002</c:v>
                </c:pt>
                <c:pt idx="767">
                  <c:v>2487.3257779999999</c:v>
                </c:pt>
                <c:pt idx="768">
                  <c:v>2485.0143659999999</c:v>
                </c:pt>
                <c:pt idx="769">
                  <c:v>2482.7021610000002</c:v>
                </c:pt>
                <c:pt idx="770">
                  <c:v>2480.3891640000002</c:v>
                </c:pt>
                <c:pt idx="771">
                  <c:v>2478.0753749999999</c:v>
                </c:pt>
                <c:pt idx="772">
                  <c:v>2475.7607939999998</c:v>
                </c:pt>
                <c:pt idx="773">
                  <c:v>2473.4454230000001</c:v>
                </c:pt>
                <c:pt idx="774">
                  <c:v>2471.1292600000002</c:v>
                </c:pt>
                <c:pt idx="775">
                  <c:v>2468.8123070000001</c:v>
                </c:pt>
                <c:pt idx="776">
                  <c:v>2466.4945630000002</c:v>
                </c:pt>
                <c:pt idx="777">
                  <c:v>2464.1760300000001</c:v>
                </c:pt>
                <c:pt idx="778">
                  <c:v>2461.8567079999998</c:v>
                </c:pt>
                <c:pt idx="779">
                  <c:v>2459.5365969999998</c:v>
                </c:pt>
                <c:pt idx="780">
                  <c:v>2457.2156970000001</c:v>
                </c:pt>
                <c:pt idx="781">
                  <c:v>2454.8940090000001</c:v>
                </c:pt>
                <c:pt idx="782">
                  <c:v>2452.5715329999998</c:v>
                </c:pt>
                <c:pt idx="783">
                  <c:v>2450.2482690000002</c:v>
                </c:pt>
                <c:pt idx="784">
                  <c:v>2447.924219</c:v>
                </c:pt>
                <c:pt idx="785">
                  <c:v>2445.5993819999999</c:v>
                </c:pt>
                <c:pt idx="786">
                  <c:v>2443.2737590000002</c:v>
                </c:pt>
                <c:pt idx="787">
                  <c:v>2440.947349</c:v>
                </c:pt>
                <c:pt idx="788">
                  <c:v>2438.6201550000001</c:v>
                </c:pt>
                <c:pt idx="789">
                  <c:v>2436.292175</c:v>
                </c:pt>
                <c:pt idx="790">
                  <c:v>2433.9634099999998</c:v>
                </c:pt>
                <c:pt idx="791">
                  <c:v>2431.6338609999998</c:v>
                </c:pt>
                <c:pt idx="792">
                  <c:v>2429.303527</c:v>
                </c:pt>
                <c:pt idx="793">
                  <c:v>2426.9724110000002</c:v>
                </c:pt>
                <c:pt idx="794">
                  <c:v>2424.6405100000002</c:v>
                </c:pt>
                <c:pt idx="795">
                  <c:v>2422.307828</c:v>
                </c:pt>
                <c:pt idx="796">
                  <c:v>2419.9743619999999</c:v>
                </c:pt>
                <c:pt idx="797">
                  <c:v>2417.6401150000002</c:v>
                </c:pt>
                <c:pt idx="798">
                  <c:v>2415.305085</c:v>
                </c:pt>
                <c:pt idx="799">
                  <c:v>2412.9692749999999</c:v>
                </c:pt>
                <c:pt idx="800">
                  <c:v>2410.6326829999998</c:v>
                </c:pt>
                <c:pt idx="801">
                  <c:v>2408.2953109999999</c:v>
                </c:pt>
                <c:pt idx="802">
                  <c:v>2405.957159</c:v>
                </c:pt>
                <c:pt idx="803">
                  <c:v>2403.6182269999999</c:v>
                </c:pt>
                <c:pt idx="804">
                  <c:v>2401.278515</c:v>
                </c:pt>
                <c:pt idx="805">
                  <c:v>2398.9380249999999</c:v>
                </c:pt>
                <c:pt idx="806">
                  <c:v>2396.596755</c:v>
                </c:pt>
                <c:pt idx="807">
                  <c:v>2394.2547079999999</c:v>
                </c:pt>
                <c:pt idx="808">
                  <c:v>2391.9118830000002</c:v>
                </c:pt>
                <c:pt idx="809">
                  <c:v>2389.56828</c:v>
                </c:pt>
                <c:pt idx="810">
                  <c:v>2387.2239</c:v>
                </c:pt>
                <c:pt idx="811">
                  <c:v>2384.8787430000002</c:v>
                </c:pt>
                <c:pt idx="812">
                  <c:v>2382.5328100000002</c:v>
                </c:pt>
                <c:pt idx="813">
                  <c:v>2380.1861020000001</c:v>
                </c:pt>
                <c:pt idx="814">
                  <c:v>2377.8386169999999</c:v>
                </c:pt>
                <c:pt idx="815">
                  <c:v>2375.490358</c:v>
                </c:pt>
                <c:pt idx="816">
                  <c:v>2373.1413229999998</c:v>
                </c:pt>
                <c:pt idx="817">
                  <c:v>2370.791514</c:v>
                </c:pt>
                <c:pt idx="818">
                  <c:v>2368.440932</c:v>
                </c:pt>
                <c:pt idx="819">
                  <c:v>2366.089575</c:v>
                </c:pt>
                <c:pt idx="820">
                  <c:v>2363.7374460000001</c:v>
                </c:pt>
                <c:pt idx="821">
                  <c:v>2361.3845430000001</c:v>
                </c:pt>
                <c:pt idx="822">
                  <c:v>2359.0308690000002</c:v>
                </c:pt>
                <c:pt idx="823">
                  <c:v>2356.676422</c:v>
                </c:pt>
                <c:pt idx="824">
                  <c:v>2354.321203</c:v>
                </c:pt>
                <c:pt idx="825">
                  <c:v>2351.9652129999999</c:v>
                </c:pt>
                <c:pt idx="826">
                  <c:v>2349.6084529999998</c:v>
                </c:pt>
                <c:pt idx="827">
                  <c:v>2347.2509209999998</c:v>
                </c:pt>
                <c:pt idx="828">
                  <c:v>2344.8926200000001</c:v>
                </c:pt>
                <c:pt idx="829">
                  <c:v>2342.5335490000002</c:v>
                </c:pt>
                <c:pt idx="830">
                  <c:v>2340.1737090000001</c:v>
                </c:pt>
                <c:pt idx="831">
                  <c:v>2337.8130999999998</c:v>
                </c:pt>
                <c:pt idx="832">
                  <c:v>2335.4517219999998</c:v>
                </c:pt>
                <c:pt idx="833">
                  <c:v>2333.0895759999999</c:v>
                </c:pt>
                <c:pt idx="834">
                  <c:v>2330.7266629999999</c:v>
                </c:pt>
                <c:pt idx="835">
                  <c:v>2328.3629820000001</c:v>
                </c:pt>
                <c:pt idx="836">
                  <c:v>2325.9985339999998</c:v>
                </c:pt>
                <c:pt idx="837">
                  <c:v>2323.6333199999999</c:v>
                </c:pt>
                <c:pt idx="838">
                  <c:v>2321.267339</c:v>
                </c:pt>
                <c:pt idx="839">
                  <c:v>2318.9005929999998</c:v>
                </c:pt>
                <c:pt idx="840">
                  <c:v>2316.533081</c:v>
                </c:pt>
                <c:pt idx="841">
                  <c:v>2314.164804</c:v>
                </c:pt>
                <c:pt idx="842">
                  <c:v>2311.7957630000001</c:v>
                </c:pt>
                <c:pt idx="843">
                  <c:v>2309.4259579999998</c:v>
                </c:pt>
                <c:pt idx="844">
                  <c:v>2307.0553890000001</c:v>
                </c:pt>
                <c:pt idx="845">
                  <c:v>2304.6840560000001</c:v>
                </c:pt>
                <c:pt idx="846">
                  <c:v>2302.31196</c:v>
                </c:pt>
                <c:pt idx="847">
                  <c:v>2299.9391019999998</c:v>
                </c:pt>
                <c:pt idx="848">
                  <c:v>2297.565482</c:v>
                </c:pt>
                <c:pt idx="849">
                  <c:v>2295.1911</c:v>
                </c:pt>
                <c:pt idx="850">
                  <c:v>2292.8159559999999</c:v>
                </c:pt>
                <c:pt idx="851">
                  <c:v>2290.4400519999999</c:v>
                </c:pt>
                <c:pt idx="852">
                  <c:v>2288.0633870000001</c:v>
                </c:pt>
                <c:pt idx="853">
                  <c:v>2285.685962</c:v>
                </c:pt>
                <c:pt idx="854">
                  <c:v>2283.307777</c:v>
                </c:pt>
                <c:pt idx="855">
                  <c:v>2280.9288320000001</c:v>
                </c:pt>
                <c:pt idx="856">
                  <c:v>2278.549129</c:v>
                </c:pt>
                <c:pt idx="857">
                  <c:v>2276.1686669999999</c:v>
                </c:pt>
                <c:pt idx="858">
                  <c:v>2273.7874470000002</c:v>
                </c:pt>
                <c:pt idx="859">
                  <c:v>2271.4054689999998</c:v>
                </c:pt>
                <c:pt idx="860">
                  <c:v>2269.0227329999998</c:v>
                </c:pt>
                <c:pt idx="861">
                  <c:v>2266.6392409999999</c:v>
                </c:pt>
                <c:pt idx="862">
                  <c:v>2264.2549920000001</c:v>
                </c:pt>
                <c:pt idx="863">
                  <c:v>2261.869987</c:v>
                </c:pt>
                <c:pt idx="864">
                  <c:v>2259.484226</c:v>
                </c:pt>
                <c:pt idx="865">
                  <c:v>2257.09771</c:v>
                </c:pt>
                <c:pt idx="866">
                  <c:v>2254.710439</c:v>
                </c:pt>
                <c:pt idx="867">
                  <c:v>2252.3224129999999</c:v>
                </c:pt>
                <c:pt idx="868">
                  <c:v>2249.9336330000001</c:v>
                </c:pt>
                <c:pt idx="869">
                  <c:v>2247.5440990000002</c:v>
                </c:pt>
                <c:pt idx="870">
                  <c:v>2245.153812</c:v>
                </c:pt>
                <c:pt idx="871">
                  <c:v>2242.762772</c:v>
                </c:pt>
                <c:pt idx="872">
                  <c:v>2240.3709800000001</c:v>
                </c:pt>
                <c:pt idx="873">
                  <c:v>2237.978435</c:v>
                </c:pt>
                <c:pt idx="874">
                  <c:v>2235.5851389999998</c:v>
                </c:pt>
                <c:pt idx="875">
                  <c:v>2233.1910910000001</c:v>
                </c:pt>
                <c:pt idx="876">
                  <c:v>2230.7962929999999</c:v>
                </c:pt>
                <c:pt idx="877">
                  <c:v>2228.400744</c:v>
                </c:pt>
                <c:pt idx="878">
                  <c:v>2226.004445</c:v>
                </c:pt>
                <c:pt idx="879">
                  <c:v>2223.6073959999999</c:v>
                </c:pt>
                <c:pt idx="880">
                  <c:v>2221.2095979999999</c:v>
                </c:pt>
                <c:pt idx="881">
                  <c:v>2218.8110510000001</c:v>
                </c:pt>
                <c:pt idx="882">
                  <c:v>2216.411756</c:v>
                </c:pt>
                <c:pt idx="883">
                  <c:v>2214.0117129999999</c:v>
                </c:pt>
                <c:pt idx="884">
                  <c:v>2211.6109219999998</c:v>
                </c:pt>
                <c:pt idx="885">
                  <c:v>2209.2093839999998</c:v>
                </c:pt>
                <c:pt idx="886">
                  <c:v>2206.8070990000001</c:v>
                </c:pt>
                <c:pt idx="887">
                  <c:v>2204.4040679999998</c:v>
                </c:pt>
                <c:pt idx="888">
                  <c:v>2202.0002899999999</c:v>
                </c:pt>
                <c:pt idx="889">
                  <c:v>2199.5957669999998</c:v>
                </c:pt>
                <c:pt idx="890">
                  <c:v>2197.1904989999998</c:v>
                </c:pt>
                <c:pt idx="891">
                  <c:v>2194.7844869999999</c:v>
                </c:pt>
                <c:pt idx="892">
                  <c:v>2192.3777300000002</c:v>
                </c:pt>
                <c:pt idx="893">
                  <c:v>2189.970229</c:v>
                </c:pt>
                <c:pt idx="894">
                  <c:v>2187.5619839999999</c:v>
                </c:pt>
                <c:pt idx="895">
                  <c:v>2185.1529970000001</c:v>
                </c:pt>
                <c:pt idx="896">
                  <c:v>2182.7432669999998</c:v>
                </c:pt>
                <c:pt idx="897">
                  <c:v>2180.3327939999999</c:v>
                </c:pt>
                <c:pt idx="898">
                  <c:v>2177.9215800000002</c:v>
                </c:pt>
                <c:pt idx="899">
                  <c:v>2175.5096239999998</c:v>
                </c:pt>
                <c:pt idx="900">
                  <c:v>2173.0969279999999</c:v>
                </c:pt>
                <c:pt idx="901">
                  <c:v>2170.6834899999999</c:v>
                </c:pt>
                <c:pt idx="902">
                  <c:v>2168.2693129999998</c:v>
                </c:pt>
                <c:pt idx="903">
                  <c:v>2165.8543960000002</c:v>
                </c:pt>
                <c:pt idx="904">
                  <c:v>2163.4387390000002</c:v>
                </c:pt>
                <c:pt idx="905">
                  <c:v>2161.022344</c:v>
                </c:pt>
                <c:pt idx="906">
                  <c:v>2158.6052100000002</c:v>
                </c:pt>
                <c:pt idx="907">
                  <c:v>2156.1873380000002</c:v>
                </c:pt>
                <c:pt idx="908">
                  <c:v>2153.7687289999999</c:v>
                </c:pt>
                <c:pt idx="909">
                  <c:v>2151.3493819999999</c:v>
                </c:pt>
                <c:pt idx="910">
                  <c:v>2148.929298</c:v>
                </c:pt>
                <c:pt idx="911">
                  <c:v>2146.5084790000001</c:v>
                </c:pt>
                <c:pt idx="912">
                  <c:v>2144.0869229999998</c:v>
                </c:pt>
                <c:pt idx="913">
                  <c:v>2141.6646310000001</c:v>
                </c:pt>
                <c:pt idx="914">
                  <c:v>2139.2416050000002</c:v>
                </c:pt>
                <c:pt idx="915">
                  <c:v>2136.8178440000002</c:v>
                </c:pt>
                <c:pt idx="916">
                  <c:v>2134.3933480000001</c:v>
                </c:pt>
                <c:pt idx="917">
                  <c:v>2131.9681190000001</c:v>
                </c:pt>
                <c:pt idx="918">
                  <c:v>2129.542156</c:v>
                </c:pt>
                <c:pt idx="919">
                  <c:v>2127.11546</c:v>
                </c:pt>
                <c:pt idx="920">
                  <c:v>2124.688032</c:v>
                </c:pt>
                <c:pt idx="921">
                  <c:v>2122.2598720000001</c:v>
                </c:pt>
                <c:pt idx="922">
                  <c:v>2119.8309789999998</c:v>
                </c:pt>
                <c:pt idx="923">
                  <c:v>2117.4013559999999</c:v>
                </c:pt>
                <c:pt idx="924">
                  <c:v>2114.9710020000002</c:v>
                </c:pt>
                <c:pt idx="925">
                  <c:v>2112.5399170000001</c:v>
                </c:pt>
                <c:pt idx="926">
                  <c:v>2110.1081020000001</c:v>
                </c:pt>
                <c:pt idx="927">
                  <c:v>2107.6755579999999</c:v>
                </c:pt>
                <c:pt idx="928">
                  <c:v>2105.2422849999998</c:v>
                </c:pt>
                <c:pt idx="929">
                  <c:v>2102.808282</c:v>
                </c:pt>
                <c:pt idx="930">
                  <c:v>2100.373552</c:v>
                </c:pt>
                <c:pt idx="931">
                  <c:v>2097.9380940000001</c:v>
                </c:pt>
                <c:pt idx="932">
                  <c:v>2095.5019080000002</c:v>
                </c:pt>
                <c:pt idx="933">
                  <c:v>2093.0649950000002</c:v>
                </c:pt>
                <c:pt idx="934">
                  <c:v>2090.627356</c:v>
                </c:pt>
                <c:pt idx="935">
                  <c:v>2088.188991</c:v>
                </c:pt>
                <c:pt idx="936">
                  <c:v>2085.7498989999999</c:v>
                </c:pt>
                <c:pt idx="937">
                  <c:v>2083.3100829999998</c:v>
                </c:pt>
                <c:pt idx="938">
                  <c:v>2080.8695419999999</c:v>
                </c:pt>
                <c:pt idx="939">
                  <c:v>2078.4282760000001</c:v>
                </c:pt>
                <c:pt idx="940">
                  <c:v>2075.9862870000002</c:v>
                </c:pt>
                <c:pt idx="941">
                  <c:v>2073.5435739999998</c:v>
                </c:pt>
                <c:pt idx="942">
                  <c:v>2071.1001369999999</c:v>
                </c:pt>
                <c:pt idx="943">
                  <c:v>2068.6559779999998</c:v>
                </c:pt>
                <c:pt idx="944">
                  <c:v>2066.2110969999999</c:v>
                </c:pt>
                <c:pt idx="945">
                  <c:v>2063.7654940000002</c:v>
                </c:pt>
                <c:pt idx="946">
                  <c:v>2061.3191700000002</c:v>
                </c:pt>
                <c:pt idx="947">
                  <c:v>2058.8721249999999</c:v>
                </c:pt>
                <c:pt idx="948">
                  <c:v>2056.42436</c:v>
                </c:pt>
                <c:pt idx="949">
                  <c:v>2053.9758740000002</c:v>
                </c:pt>
                <c:pt idx="950">
                  <c:v>2051.5266689999999</c:v>
                </c:pt>
                <c:pt idx="951">
                  <c:v>2049.076744</c:v>
                </c:pt>
                <c:pt idx="952">
                  <c:v>2046.6261010000001</c:v>
                </c:pt>
                <c:pt idx="953">
                  <c:v>2044.1747399999999</c:v>
                </c:pt>
                <c:pt idx="954">
                  <c:v>2041.7226599999999</c:v>
                </c:pt>
                <c:pt idx="955">
                  <c:v>2039.2698640000001</c:v>
                </c:pt>
                <c:pt idx="956">
                  <c:v>2036.8163500000001</c:v>
                </c:pt>
                <c:pt idx="957">
                  <c:v>2034.36212</c:v>
                </c:pt>
                <c:pt idx="958">
                  <c:v>2031.9071739999999</c:v>
                </c:pt>
                <c:pt idx="959">
                  <c:v>2029.4515120000001</c:v>
                </c:pt>
                <c:pt idx="960">
                  <c:v>2026.9951349999999</c:v>
                </c:pt>
                <c:pt idx="961">
                  <c:v>2024.538043</c:v>
                </c:pt>
                <c:pt idx="962">
                  <c:v>2022.0802369999999</c:v>
                </c:pt>
                <c:pt idx="963">
                  <c:v>2019.621717</c:v>
                </c:pt>
                <c:pt idx="964">
                  <c:v>2017.1624839999999</c:v>
                </c:pt>
                <c:pt idx="965">
                  <c:v>2014.702538</c:v>
                </c:pt>
                <c:pt idx="966">
                  <c:v>2012.2418789999999</c:v>
                </c:pt>
                <c:pt idx="967">
                  <c:v>2009.7805080000001</c:v>
                </c:pt>
                <c:pt idx="968">
                  <c:v>2007.318426</c:v>
                </c:pt>
                <c:pt idx="969">
                  <c:v>2004.855632</c:v>
                </c:pt>
                <c:pt idx="970">
                  <c:v>2002.392128</c:v>
                </c:pt>
                <c:pt idx="971">
                  <c:v>1999.9279140000001</c:v>
                </c:pt>
                <c:pt idx="972">
                  <c:v>1997.4629890000001</c:v>
                </c:pt>
                <c:pt idx="973">
                  <c:v>1994.997355</c:v>
                </c:pt>
                <c:pt idx="974">
                  <c:v>1992.531013</c:v>
                </c:pt>
                <c:pt idx="975">
                  <c:v>1990.0639610000001</c:v>
                </c:pt>
                <c:pt idx="976">
                  <c:v>1987.5962019999999</c:v>
                </c:pt>
                <c:pt idx="977">
                  <c:v>1985.1277359999999</c:v>
                </c:pt>
                <c:pt idx="978">
                  <c:v>1982.6585620000001</c:v>
                </c:pt>
                <c:pt idx="979">
                  <c:v>1980.1886810000001</c:v>
                </c:pt>
                <c:pt idx="980">
                  <c:v>1977.7180940000001</c:v>
                </c:pt>
                <c:pt idx="981">
                  <c:v>1975.2468019999999</c:v>
                </c:pt>
                <c:pt idx="982">
                  <c:v>1972.7748039999999</c:v>
                </c:pt>
                <c:pt idx="983">
                  <c:v>1970.3021020000001</c:v>
                </c:pt>
                <c:pt idx="984">
                  <c:v>1967.8286949999999</c:v>
                </c:pt>
                <c:pt idx="985">
                  <c:v>1965.3545839999999</c:v>
                </c:pt>
                <c:pt idx="986">
                  <c:v>1962.8797689999999</c:v>
                </c:pt>
                <c:pt idx="987">
                  <c:v>1960.404252</c:v>
                </c:pt>
                <c:pt idx="988">
                  <c:v>1957.928032</c:v>
                </c:pt>
                <c:pt idx="989">
                  <c:v>1955.45111</c:v>
                </c:pt>
                <c:pt idx="990">
                  <c:v>1952.9734860000001</c:v>
                </c:pt>
                <c:pt idx="991">
                  <c:v>1950.4951610000001</c:v>
                </c:pt>
                <c:pt idx="992">
                  <c:v>1948.016136</c:v>
                </c:pt>
                <c:pt idx="993">
                  <c:v>1945.5364099999999</c:v>
                </c:pt>
                <c:pt idx="994">
                  <c:v>1943.0559840000001</c:v>
                </c:pt>
                <c:pt idx="995">
                  <c:v>1940.5748590000001</c:v>
                </c:pt>
                <c:pt idx="996">
                  <c:v>1938.0930350000001</c:v>
                </c:pt>
                <c:pt idx="997">
                  <c:v>1935.6105130000001</c:v>
                </c:pt>
                <c:pt idx="998">
                  <c:v>1933.127293</c:v>
                </c:pt>
                <c:pt idx="999">
                  <c:v>1930.6433750000001</c:v>
                </c:pt>
                <c:pt idx="1000">
                  <c:v>1928.15876</c:v>
                </c:pt>
                <c:pt idx="1001">
                  <c:v>1925.6734489999999</c:v>
                </c:pt>
                <c:pt idx="1002">
                  <c:v>1923.187441</c:v>
                </c:pt>
                <c:pt idx="1003">
                  <c:v>1920.700738</c:v>
                </c:pt>
                <c:pt idx="1004">
                  <c:v>1918.21334</c:v>
                </c:pt>
                <c:pt idx="1005">
                  <c:v>1915.7252470000001</c:v>
                </c:pt>
                <c:pt idx="1006">
                  <c:v>1913.2364600000001</c:v>
                </c:pt>
                <c:pt idx="1007">
                  <c:v>1910.7469799999999</c:v>
                </c:pt>
                <c:pt idx="1008">
                  <c:v>1908.256805</c:v>
                </c:pt>
                <c:pt idx="1009">
                  <c:v>1905.7659389999999</c:v>
                </c:pt>
                <c:pt idx="1010">
                  <c:v>1903.274379</c:v>
                </c:pt>
                <c:pt idx="1011">
                  <c:v>1900.7821280000001</c:v>
                </c:pt>
                <c:pt idx="1012">
                  <c:v>1898.289186</c:v>
                </c:pt>
                <c:pt idx="1013">
                  <c:v>1895.795552</c:v>
                </c:pt>
                <c:pt idx="1014">
                  <c:v>1893.301228</c:v>
                </c:pt>
                <c:pt idx="1015">
                  <c:v>1890.806214</c:v>
                </c:pt>
                <c:pt idx="1016">
                  <c:v>1888.3105109999999</c:v>
                </c:pt>
                <c:pt idx="1017">
                  <c:v>1885.814118</c:v>
                </c:pt>
                <c:pt idx="1018">
                  <c:v>1883.317037</c:v>
                </c:pt>
                <c:pt idx="1019">
                  <c:v>1880.819268</c:v>
                </c:pt>
                <c:pt idx="1020">
                  <c:v>1878.3208119999999</c:v>
                </c:pt>
                <c:pt idx="1021">
                  <c:v>1875.821668</c:v>
                </c:pt>
                <c:pt idx="1022">
                  <c:v>1873.321837</c:v>
                </c:pt>
                <c:pt idx="1023">
                  <c:v>1870.8213209999999</c:v>
                </c:pt>
                <c:pt idx="1024">
                  <c:v>1868.3201180000001</c:v>
                </c:pt>
                <c:pt idx="1025">
                  <c:v>1865.818231</c:v>
                </c:pt>
                <c:pt idx="1026">
                  <c:v>1863.315658</c:v>
                </c:pt>
                <c:pt idx="1027">
                  <c:v>1860.812402</c:v>
                </c:pt>
                <c:pt idx="1028">
                  <c:v>1858.3084610000001</c:v>
                </c:pt>
                <c:pt idx="1029">
                  <c:v>1855.803838</c:v>
                </c:pt>
                <c:pt idx="1030">
                  <c:v>1853.2985309999999</c:v>
                </c:pt>
                <c:pt idx="1031">
                  <c:v>1850.7925419999999</c:v>
                </c:pt>
                <c:pt idx="1032">
                  <c:v>1848.2858719999999</c:v>
                </c:pt>
                <c:pt idx="1033">
                  <c:v>1845.7785200000001</c:v>
                </c:pt>
                <c:pt idx="1034">
                  <c:v>1843.270487</c:v>
                </c:pt>
                <c:pt idx="1035">
                  <c:v>1840.7617729999999</c:v>
                </c:pt>
                <c:pt idx="1036">
                  <c:v>1838.2523799999999</c:v>
                </c:pt>
                <c:pt idx="1037">
                  <c:v>1835.742307</c:v>
                </c:pt>
                <c:pt idx="1038">
                  <c:v>1833.231556</c:v>
                </c:pt>
                <c:pt idx="1039">
                  <c:v>1830.7201259999999</c:v>
                </c:pt>
                <c:pt idx="1040">
                  <c:v>1828.208018</c:v>
                </c:pt>
                <c:pt idx="1041">
                  <c:v>1825.695232</c:v>
                </c:pt>
                <c:pt idx="1042">
                  <c:v>1823.1817699999999</c:v>
                </c:pt>
                <c:pt idx="1043">
                  <c:v>1820.667631</c:v>
                </c:pt>
                <c:pt idx="1044">
                  <c:v>1818.152816</c:v>
                </c:pt>
                <c:pt idx="1045">
                  <c:v>1815.6373249999999</c:v>
                </c:pt>
                <c:pt idx="1046">
                  <c:v>1813.1211599999999</c:v>
                </c:pt>
                <c:pt idx="1047">
                  <c:v>1810.6043199999999</c:v>
                </c:pt>
                <c:pt idx="1048">
                  <c:v>1808.086806</c:v>
                </c:pt>
                <c:pt idx="1049">
                  <c:v>1805.568618</c:v>
                </c:pt>
                <c:pt idx="1050">
                  <c:v>1803.0497580000001</c:v>
                </c:pt>
                <c:pt idx="1051">
                  <c:v>1800.5302240000001</c:v>
                </c:pt>
                <c:pt idx="1052">
                  <c:v>1798.0100190000001</c:v>
                </c:pt>
                <c:pt idx="1053">
                  <c:v>1795.4891419999999</c:v>
                </c:pt>
                <c:pt idx="1054">
                  <c:v>1792.967594</c:v>
                </c:pt>
                <c:pt idx="1055">
                  <c:v>1790.4453759999999</c:v>
                </c:pt>
                <c:pt idx="1056">
                  <c:v>1787.922487</c:v>
                </c:pt>
                <c:pt idx="1057">
                  <c:v>1785.398929</c:v>
                </c:pt>
                <c:pt idx="1058">
                  <c:v>1782.8747020000001</c:v>
                </c:pt>
                <c:pt idx="1059">
                  <c:v>1780.3498070000001</c:v>
                </c:pt>
                <c:pt idx="1060">
                  <c:v>1777.824243</c:v>
                </c:pt>
                <c:pt idx="1061">
                  <c:v>1775.298012</c:v>
                </c:pt>
                <c:pt idx="1062">
                  <c:v>1772.771113</c:v>
                </c:pt>
                <c:pt idx="1063">
                  <c:v>1770.2435479999999</c:v>
                </c:pt>
                <c:pt idx="1064">
                  <c:v>1767.7153169999999</c:v>
                </c:pt>
                <c:pt idx="1065">
                  <c:v>1765.1864210000001</c:v>
                </c:pt>
                <c:pt idx="1066">
                  <c:v>1762.6568589999999</c:v>
                </c:pt>
                <c:pt idx="1067">
                  <c:v>1760.1266330000001</c:v>
                </c:pt>
                <c:pt idx="1068">
                  <c:v>1757.5957430000001</c:v>
                </c:pt>
                <c:pt idx="1069">
                  <c:v>1755.0641889999999</c:v>
                </c:pt>
                <c:pt idx="1070">
                  <c:v>1752.5319730000001</c:v>
                </c:pt>
                <c:pt idx="1071">
                  <c:v>1749.999094</c:v>
                </c:pt>
                <c:pt idx="1072">
                  <c:v>1747.465553</c:v>
                </c:pt>
                <c:pt idx="1073">
                  <c:v>1744.9313500000001</c:v>
                </c:pt>
                <c:pt idx="1074">
                  <c:v>1742.3964860000001</c:v>
                </c:pt>
                <c:pt idx="1075">
                  <c:v>1739.860962</c:v>
                </c:pt>
                <c:pt idx="1076">
                  <c:v>1737.3247779999999</c:v>
                </c:pt>
                <c:pt idx="1077">
                  <c:v>1734.7879350000001</c:v>
                </c:pt>
                <c:pt idx="1078">
                  <c:v>1732.2504329999999</c:v>
                </c:pt>
                <c:pt idx="1079">
                  <c:v>1729.712272</c:v>
                </c:pt>
                <c:pt idx="1080">
                  <c:v>1727.1734530000001</c:v>
                </c:pt>
                <c:pt idx="1081">
                  <c:v>1724.633977</c:v>
                </c:pt>
                <c:pt idx="1082">
                  <c:v>1722.093844</c:v>
                </c:pt>
                <c:pt idx="1083">
                  <c:v>1719.5530550000001</c:v>
                </c:pt>
                <c:pt idx="1084">
                  <c:v>1717.01161</c:v>
                </c:pt>
                <c:pt idx="1085">
                  <c:v>1714.4695099999999</c:v>
                </c:pt>
                <c:pt idx="1086">
                  <c:v>1711.926755</c:v>
                </c:pt>
                <c:pt idx="1087">
                  <c:v>1709.383345</c:v>
                </c:pt>
                <c:pt idx="1088">
                  <c:v>1706.8392819999999</c:v>
                </c:pt>
                <c:pt idx="1089">
                  <c:v>1704.294566</c:v>
                </c:pt>
                <c:pt idx="1090">
                  <c:v>1701.7491970000001</c:v>
                </c:pt>
                <c:pt idx="1091">
                  <c:v>1699.2031750000001</c:v>
                </c:pt>
                <c:pt idx="1092">
                  <c:v>1696.656502</c:v>
                </c:pt>
                <c:pt idx="1093">
                  <c:v>1694.1091779999999</c:v>
                </c:pt>
                <c:pt idx="1094">
                  <c:v>1691.5612040000001</c:v>
                </c:pt>
                <c:pt idx="1095">
                  <c:v>1689.012579</c:v>
                </c:pt>
                <c:pt idx="1096">
                  <c:v>1686.463305</c:v>
                </c:pt>
                <c:pt idx="1097">
                  <c:v>1683.913382</c:v>
                </c:pt>
                <c:pt idx="1098">
                  <c:v>1681.3628100000001</c:v>
                </c:pt>
                <c:pt idx="1099">
                  <c:v>1678.81159</c:v>
                </c:pt>
                <c:pt idx="1100">
                  <c:v>1676.2597229999999</c:v>
                </c:pt>
                <c:pt idx="1101">
                  <c:v>1673.7072089999999</c:v>
                </c:pt>
                <c:pt idx="1102">
                  <c:v>1671.154049</c:v>
                </c:pt>
                <c:pt idx="1103">
                  <c:v>1668.600242</c:v>
                </c:pt>
                <c:pt idx="1104">
                  <c:v>1666.045791</c:v>
                </c:pt>
                <c:pt idx="1105">
                  <c:v>1663.490695</c:v>
                </c:pt>
                <c:pt idx="1106">
                  <c:v>1660.9349540000001</c:v>
                </c:pt>
                <c:pt idx="1107">
                  <c:v>1658.3785700000001</c:v>
                </c:pt>
                <c:pt idx="1108">
                  <c:v>1655.8215419999999</c:v>
                </c:pt>
                <c:pt idx="1109">
                  <c:v>1653.263872</c:v>
                </c:pt>
                <c:pt idx="1110">
                  <c:v>1650.7055600000001</c:v>
                </c:pt>
                <c:pt idx="1111">
                  <c:v>1648.146606</c:v>
                </c:pt>
                <c:pt idx="1112">
                  <c:v>1645.587012</c:v>
                </c:pt>
                <c:pt idx="1113">
                  <c:v>1643.026777</c:v>
                </c:pt>
                <c:pt idx="1114">
                  <c:v>1640.4659019999999</c:v>
                </c:pt>
                <c:pt idx="1115">
                  <c:v>1637.904387</c:v>
                </c:pt>
                <c:pt idx="1116">
                  <c:v>1635.342234</c:v>
                </c:pt>
                <c:pt idx="1117">
                  <c:v>1632.779442</c:v>
                </c:pt>
                <c:pt idx="1118">
                  <c:v>1630.216013</c:v>
                </c:pt>
                <c:pt idx="1119">
                  <c:v>1627.651946</c:v>
                </c:pt>
                <c:pt idx="1120">
                  <c:v>1625.0872429999999</c:v>
                </c:pt>
                <c:pt idx="1121">
                  <c:v>1622.5219030000001</c:v>
                </c:pt>
                <c:pt idx="1122">
                  <c:v>1619.9559280000001</c:v>
                </c:pt>
                <c:pt idx="1123">
                  <c:v>1617.389318</c:v>
                </c:pt>
                <c:pt idx="1124">
                  <c:v>1614.8220739999999</c:v>
                </c:pt>
                <c:pt idx="1125">
                  <c:v>1612.2541960000001</c:v>
                </c:pt>
                <c:pt idx="1126">
                  <c:v>1609.685684</c:v>
                </c:pt>
                <c:pt idx="1127">
                  <c:v>1607.1165390000001</c:v>
                </c:pt>
                <c:pt idx="1128">
                  <c:v>1604.5467619999999</c:v>
                </c:pt>
                <c:pt idx="1129">
                  <c:v>1601.9763539999999</c:v>
                </c:pt>
                <c:pt idx="1130">
                  <c:v>1599.4053140000001</c:v>
                </c:pt>
                <c:pt idx="1131">
                  <c:v>1596.833644</c:v>
                </c:pt>
                <c:pt idx="1132">
                  <c:v>1594.2613429999999</c:v>
                </c:pt>
                <c:pt idx="1133">
                  <c:v>1591.6884130000001</c:v>
                </c:pt>
                <c:pt idx="1134">
                  <c:v>1589.114855</c:v>
                </c:pt>
                <c:pt idx="1135">
                  <c:v>1586.540667</c:v>
                </c:pt>
                <c:pt idx="1136">
                  <c:v>1583.965852</c:v>
                </c:pt>
                <c:pt idx="1137">
                  <c:v>1581.39041</c:v>
                </c:pt>
                <c:pt idx="1138">
                  <c:v>1578.814341</c:v>
                </c:pt>
                <c:pt idx="1139">
                  <c:v>1576.237646</c:v>
                </c:pt>
                <c:pt idx="1140">
                  <c:v>1573.6603250000001</c:v>
                </c:pt>
                <c:pt idx="1141">
                  <c:v>1571.0823800000001</c:v>
                </c:pt>
                <c:pt idx="1142">
                  <c:v>1568.503809</c:v>
                </c:pt>
                <c:pt idx="1143">
                  <c:v>1565.9246149999999</c:v>
                </c:pt>
                <c:pt idx="1144">
                  <c:v>1563.3447980000001</c:v>
                </c:pt>
                <c:pt idx="1145">
                  <c:v>1560.7643579999999</c:v>
                </c:pt>
                <c:pt idx="1146">
                  <c:v>1558.1832959999999</c:v>
                </c:pt>
                <c:pt idx="1147">
                  <c:v>1555.6016119999999</c:v>
                </c:pt>
                <c:pt idx="1148">
                  <c:v>1553.019307</c:v>
                </c:pt>
                <c:pt idx="1149">
                  <c:v>1550.436381</c:v>
                </c:pt>
                <c:pt idx="1150">
                  <c:v>1547.852836</c:v>
                </c:pt>
                <c:pt idx="1151">
                  <c:v>1545.268671</c:v>
                </c:pt>
                <c:pt idx="1152">
                  <c:v>1542.683888</c:v>
                </c:pt>
                <c:pt idx="1153">
                  <c:v>1540.0984860000001</c:v>
                </c:pt>
                <c:pt idx="1154">
                  <c:v>1537.512467</c:v>
                </c:pt>
                <c:pt idx="1155">
                  <c:v>1534.925831</c:v>
                </c:pt>
                <c:pt idx="1156">
                  <c:v>1532.3385780000001</c:v>
                </c:pt>
                <c:pt idx="1157">
                  <c:v>1529.7507089999999</c:v>
                </c:pt>
                <c:pt idx="1158">
                  <c:v>1527.1622259999999</c:v>
                </c:pt>
                <c:pt idx="1159">
                  <c:v>1524.5731270000001</c:v>
                </c:pt>
                <c:pt idx="1160">
                  <c:v>1521.983414</c:v>
                </c:pt>
                <c:pt idx="1161">
                  <c:v>1519.393088</c:v>
                </c:pt>
                <c:pt idx="1162">
                  <c:v>1516.8021490000001</c:v>
                </c:pt>
                <c:pt idx="1163">
                  <c:v>1514.210597</c:v>
                </c:pt>
                <c:pt idx="1164">
                  <c:v>1511.618434</c:v>
                </c:pt>
                <c:pt idx="1165">
                  <c:v>1509.0256589999999</c:v>
                </c:pt>
                <c:pt idx="1166">
                  <c:v>1506.432274</c:v>
                </c:pt>
                <c:pt idx="1167">
                  <c:v>1503.8382779999999</c:v>
                </c:pt>
                <c:pt idx="1168">
                  <c:v>1501.2436740000001</c:v>
                </c:pt>
                <c:pt idx="1169">
                  <c:v>1498.6484599999999</c:v>
                </c:pt>
                <c:pt idx="1170">
                  <c:v>1496.0526379999999</c:v>
                </c:pt>
                <c:pt idx="1171">
                  <c:v>1493.4562080000001</c:v>
                </c:pt>
                <c:pt idx="1172">
                  <c:v>1490.8591710000001</c:v>
                </c:pt>
                <c:pt idx="1173">
                  <c:v>1488.261528</c:v>
                </c:pt>
                <c:pt idx="1174">
                  <c:v>1485.6632790000001</c:v>
                </c:pt>
                <c:pt idx="1175">
                  <c:v>1483.064425</c:v>
                </c:pt>
                <c:pt idx="1176">
                  <c:v>1480.4649649999999</c:v>
                </c:pt>
                <c:pt idx="1177">
                  <c:v>1477.864902</c:v>
                </c:pt>
                <c:pt idx="1178">
                  <c:v>1475.2642350000001</c:v>
                </c:pt>
                <c:pt idx="1179">
                  <c:v>1472.662965</c:v>
                </c:pt>
                <c:pt idx="1180">
                  <c:v>1470.061093</c:v>
                </c:pt>
                <c:pt idx="1181">
                  <c:v>1467.458619</c:v>
                </c:pt>
                <c:pt idx="1182">
                  <c:v>1464.855544</c:v>
                </c:pt>
                <c:pt idx="1183">
                  <c:v>1462.2518689999999</c:v>
                </c:pt>
                <c:pt idx="1184">
                  <c:v>1459.6475929999999</c:v>
                </c:pt>
                <c:pt idx="1185">
                  <c:v>1457.042719</c:v>
                </c:pt>
                <c:pt idx="1186">
                  <c:v>1454.4372450000001</c:v>
                </c:pt>
                <c:pt idx="1187">
                  <c:v>1451.8311739999999</c:v>
                </c:pt>
                <c:pt idx="1188">
                  <c:v>1449.224504</c:v>
                </c:pt>
                <c:pt idx="1189">
                  <c:v>1446.6172389999999</c:v>
                </c:pt>
                <c:pt idx="1190">
                  <c:v>1444.009376</c:v>
                </c:pt>
                <c:pt idx="1191">
                  <c:v>1441.400918</c:v>
                </c:pt>
                <c:pt idx="1192">
                  <c:v>1438.7918649999999</c:v>
                </c:pt>
                <c:pt idx="1193">
                  <c:v>1436.1822179999999</c:v>
                </c:pt>
                <c:pt idx="1194">
                  <c:v>1433.5719770000001</c:v>
                </c:pt>
                <c:pt idx="1195">
                  <c:v>1430.9611420000001</c:v>
                </c:pt>
                <c:pt idx="1196">
                  <c:v>1428.3497150000001</c:v>
                </c:pt>
                <c:pt idx="1197">
                  <c:v>1425.7376959999999</c:v>
                </c:pt>
                <c:pt idx="1198">
                  <c:v>1423.125086</c:v>
                </c:pt>
                <c:pt idx="1199">
                  <c:v>1420.5118849999999</c:v>
                </c:pt>
                <c:pt idx="1200">
                  <c:v>1417.898093</c:v>
                </c:pt>
                <c:pt idx="1201">
                  <c:v>1415.2837119999999</c:v>
                </c:pt>
                <c:pt idx="1202">
                  <c:v>1412.6687429999999</c:v>
                </c:pt>
                <c:pt idx="1203">
                  <c:v>1410.053185</c:v>
                </c:pt>
                <c:pt idx="1204">
                  <c:v>1407.4370389999999</c:v>
                </c:pt>
                <c:pt idx="1205">
                  <c:v>1404.8203060000001</c:v>
                </c:pt>
                <c:pt idx="1206">
                  <c:v>1402.2029869999999</c:v>
                </c:pt>
                <c:pt idx="1207">
                  <c:v>1399.5850829999999</c:v>
                </c:pt>
                <c:pt idx="1208">
                  <c:v>1396.9665930000001</c:v>
                </c:pt>
                <c:pt idx="1209">
                  <c:v>1394.347518</c:v>
                </c:pt>
                <c:pt idx="1210">
                  <c:v>1391.72786</c:v>
                </c:pt>
                <c:pt idx="1211">
                  <c:v>1389.1076190000001</c:v>
                </c:pt>
                <c:pt idx="1212">
                  <c:v>1386.4867939999999</c:v>
                </c:pt>
                <c:pt idx="1213">
                  <c:v>1383.8653879999999</c:v>
                </c:pt>
                <c:pt idx="1214">
                  <c:v>1381.2434009999999</c:v>
                </c:pt>
                <c:pt idx="1215">
                  <c:v>1378.6208329999999</c:v>
                </c:pt>
                <c:pt idx="1216">
                  <c:v>1375.9976839999999</c:v>
                </c:pt>
                <c:pt idx="1217">
                  <c:v>1373.373957</c:v>
                </c:pt>
                <c:pt idx="1218">
                  <c:v>1370.74965</c:v>
                </c:pt>
                <c:pt idx="1219">
                  <c:v>1368.1247659999999</c:v>
                </c:pt>
                <c:pt idx="1220">
                  <c:v>1365.4993039999999</c:v>
                </c:pt>
                <c:pt idx="1221">
                  <c:v>1362.8732649999999</c:v>
                </c:pt>
                <c:pt idx="1222">
                  <c:v>1360.2466489999999</c:v>
                </c:pt>
                <c:pt idx="1223">
                  <c:v>1357.6194579999999</c:v>
                </c:pt>
                <c:pt idx="1224">
                  <c:v>1354.9916929999999</c:v>
                </c:pt>
                <c:pt idx="1225">
                  <c:v>1352.363353</c:v>
                </c:pt>
                <c:pt idx="1226">
                  <c:v>1349.7344390000001</c:v>
                </c:pt>
                <c:pt idx="1227">
                  <c:v>1347.1049519999999</c:v>
                </c:pt>
                <c:pt idx="1228">
                  <c:v>1344.4748930000001</c:v>
                </c:pt>
                <c:pt idx="1229">
                  <c:v>1341.844263</c:v>
                </c:pt>
                <c:pt idx="1230">
                  <c:v>1339.2130609999999</c:v>
                </c:pt>
                <c:pt idx="1231">
                  <c:v>1336.581289</c:v>
                </c:pt>
                <c:pt idx="1232">
                  <c:v>1333.9489470000001</c:v>
                </c:pt>
                <c:pt idx="1233">
                  <c:v>1331.3160359999999</c:v>
                </c:pt>
                <c:pt idx="1234">
                  <c:v>1328.6825570000001</c:v>
                </c:pt>
                <c:pt idx="1235">
                  <c:v>1326.0485100000001</c:v>
                </c:pt>
                <c:pt idx="1236">
                  <c:v>1323.4138949999999</c:v>
                </c:pt>
                <c:pt idx="1237">
                  <c:v>1320.7787149999999</c:v>
                </c:pt>
                <c:pt idx="1238">
                  <c:v>1318.1429680000001</c:v>
                </c:pt>
                <c:pt idx="1239">
                  <c:v>1315.5066569999999</c:v>
                </c:pt>
                <c:pt idx="1240">
                  <c:v>1312.8697810000001</c:v>
                </c:pt>
                <c:pt idx="1241">
                  <c:v>1310.2323409999999</c:v>
                </c:pt>
                <c:pt idx="1242">
                  <c:v>1307.5943380000001</c:v>
                </c:pt>
                <c:pt idx="1243">
                  <c:v>1304.9557729999999</c:v>
                </c:pt>
                <c:pt idx="1244">
                  <c:v>1302.316646</c:v>
                </c:pt>
                <c:pt idx="1245">
                  <c:v>1299.676958</c:v>
                </c:pt>
                <c:pt idx="1246">
                  <c:v>1297.036709</c:v>
                </c:pt>
                <c:pt idx="1247">
                  <c:v>1294.3959010000001</c:v>
                </c:pt>
                <c:pt idx="1248">
                  <c:v>1291.754533</c:v>
                </c:pt>
                <c:pt idx="1249">
                  <c:v>1289.112607</c:v>
                </c:pt>
                <c:pt idx="1250">
                  <c:v>1286.4701239999999</c:v>
                </c:pt>
                <c:pt idx="1251">
                  <c:v>1283.8270829999999</c:v>
                </c:pt>
                <c:pt idx="1252">
                  <c:v>1281.1834859999999</c:v>
                </c:pt>
                <c:pt idx="1253">
                  <c:v>1278.5393329999999</c:v>
                </c:pt>
                <c:pt idx="1254">
                  <c:v>1275.8946249999999</c:v>
                </c:pt>
                <c:pt idx="1255">
                  <c:v>1273.2493629999999</c:v>
                </c:pt>
                <c:pt idx="1256">
                  <c:v>1270.6035469999999</c:v>
                </c:pt>
                <c:pt idx="1257">
                  <c:v>1267.9571780000001</c:v>
                </c:pt>
                <c:pt idx="1258">
                  <c:v>1265.3102570000001</c:v>
                </c:pt>
                <c:pt idx="1259">
                  <c:v>1262.662785</c:v>
                </c:pt>
                <c:pt idx="1260">
                  <c:v>1260.0147609999999</c:v>
                </c:pt>
                <c:pt idx="1261">
                  <c:v>1257.3661870000001</c:v>
                </c:pt>
                <c:pt idx="1262">
                  <c:v>1254.7170639999999</c:v>
                </c:pt>
                <c:pt idx="1263">
                  <c:v>1252.067391</c:v>
                </c:pt>
                <c:pt idx="1264">
                  <c:v>1249.4171710000001</c:v>
                </c:pt>
                <c:pt idx="1265">
                  <c:v>1246.7664030000001</c:v>
                </c:pt>
                <c:pt idx="1266">
                  <c:v>1244.1150889999999</c:v>
                </c:pt>
                <c:pt idx="1267">
                  <c:v>1241.4632280000001</c:v>
                </c:pt>
                <c:pt idx="1268">
                  <c:v>1238.8108219999999</c:v>
                </c:pt>
                <c:pt idx="1269">
                  <c:v>1236.157872</c:v>
                </c:pt>
                <c:pt idx="1270">
                  <c:v>1233.504377</c:v>
                </c:pt>
                <c:pt idx="1271">
                  <c:v>1230.8503390000001</c:v>
                </c:pt>
                <c:pt idx="1272">
                  <c:v>1228.195759</c:v>
                </c:pt>
                <c:pt idx="1273">
                  <c:v>1225.5406370000001</c:v>
                </c:pt>
                <c:pt idx="1274">
                  <c:v>1222.8849729999999</c:v>
                </c:pt>
                <c:pt idx="1275">
                  <c:v>1220.2287690000001</c:v>
                </c:pt>
                <c:pt idx="1276">
                  <c:v>1217.5720260000001</c:v>
                </c:pt>
                <c:pt idx="1277">
                  <c:v>1214.914743</c:v>
                </c:pt>
                <c:pt idx="1278">
                  <c:v>1212.256922</c:v>
                </c:pt>
                <c:pt idx="1279">
                  <c:v>1209.5985639999999</c:v>
                </c:pt>
                <c:pt idx="1280">
                  <c:v>1206.9396690000001</c:v>
                </c:pt>
                <c:pt idx="1281">
                  <c:v>1204.2802369999999</c:v>
                </c:pt>
                <c:pt idx="1282">
                  <c:v>1201.6202699999999</c:v>
                </c:pt>
                <c:pt idx="1283">
                  <c:v>1198.9597690000001</c:v>
                </c:pt>
                <c:pt idx="1284">
                  <c:v>1196.2987330000001</c:v>
                </c:pt>
                <c:pt idx="1285">
                  <c:v>1193.637164</c:v>
                </c:pt>
                <c:pt idx="1286">
                  <c:v>1190.9750630000001</c:v>
                </c:pt>
                <c:pt idx="1287">
                  <c:v>1188.3124299999999</c:v>
                </c:pt>
                <c:pt idx="1288">
                  <c:v>1185.649265</c:v>
                </c:pt>
                <c:pt idx="1289">
                  <c:v>1182.9855700000001</c:v>
                </c:pt>
                <c:pt idx="1290">
                  <c:v>1180.3213459999999</c:v>
                </c:pt>
                <c:pt idx="1291">
                  <c:v>1177.6565929999999</c:v>
                </c:pt>
                <c:pt idx="1292">
                  <c:v>1174.991311</c:v>
                </c:pt>
                <c:pt idx="1293">
                  <c:v>1172.3255019999999</c:v>
                </c:pt>
                <c:pt idx="1294">
                  <c:v>1169.6591659999999</c:v>
                </c:pt>
                <c:pt idx="1295">
                  <c:v>1166.992305</c:v>
                </c:pt>
                <c:pt idx="1296">
                  <c:v>1164.324918</c:v>
                </c:pt>
                <c:pt idx="1297">
                  <c:v>1161.6570059999999</c:v>
                </c:pt>
                <c:pt idx="1298">
                  <c:v>1158.9885710000001</c:v>
                </c:pt>
                <c:pt idx="1299">
                  <c:v>1156.3196129999999</c:v>
                </c:pt>
                <c:pt idx="1300">
                  <c:v>1153.650132</c:v>
                </c:pt>
                <c:pt idx="1301">
                  <c:v>1150.9801299999999</c:v>
                </c:pt>
                <c:pt idx="1302">
                  <c:v>1148.3096069999999</c:v>
                </c:pt>
                <c:pt idx="1303">
                  <c:v>1145.6385640000001</c:v>
                </c:pt>
                <c:pt idx="1304">
                  <c:v>1142.9670020000001</c:v>
                </c:pt>
                <c:pt idx="1305">
                  <c:v>1140.2949209999999</c:v>
                </c:pt>
                <c:pt idx="1306">
                  <c:v>1137.6223219999999</c:v>
                </c:pt>
                <c:pt idx="1307">
                  <c:v>1134.949206</c:v>
                </c:pt>
                <c:pt idx="1308">
                  <c:v>1132.275574</c:v>
                </c:pt>
                <c:pt idx="1309">
                  <c:v>1129.6014259999999</c:v>
                </c:pt>
                <c:pt idx="1310">
                  <c:v>1126.926764</c:v>
                </c:pt>
                <c:pt idx="1311">
                  <c:v>1124.2515880000001</c:v>
                </c:pt>
                <c:pt idx="1312">
                  <c:v>1121.5758980000001</c:v>
                </c:pt>
                <c:pt idx="1313">
                  <c:v>1118.8996959999999</c:v>
                </c:pt>
                <c:pt idx="1314">
                  <c:v>1116.222982</c:v>
                </c:pt>
                <c:pt idx="1315">
                  <c:v>1113.5457570000001</c:v>
                </c:pt>
                <c:pt idx="1316">
                  <c:v>1110.868021</c:v>
                </c:pt>
                <c:pt idx="1317">
                  <c:v>1108.189777</c:v>
                </c:pt>
                <c:pt idx="1318">
                  <c:v>1105.511023</c:v>
                </c:pt>
                <c:pt idx="1319">
                  <c:v>1102.831762</c:v>
                </c:pt>
                <c:pt idx="1320">
                  <c:v>1100.1519940000001</c:v>
                </c:pt>
                <c:pt idx="1321">
                  <c:v>1097.4717189999999</c:v>
                </c:pt>
                <c:pt idx="1322">
                  <c:v>1094.7909380000001</c:v>
                </c:pt>
                <c:pt idx="1323">
                  <c:v>1092.109653</c:v>
                </c:pt>
                <c:pt idx="1324">
                  <c:v>1089.427864</c:v>
                </c:pt>
                <c:pt idx="1325">
                  <c:v>1086.7455709999999</c:v>
                </c:pt>
                <c:pt idx="1326">
                  <c:v>1084.062776</c:v>
                </c:pt>
                <c:pt idx="1327">
                  <c:v>1081.3794789999999</c:v>
                </c:pt>
                <c:pt idx="1328">
                  <c:v>1078.695682</c:v>
                </c:pt>
                <c:pt idx="1329">
                  <c:v>1076.0113839999999</c:v>
                </c:pt>
                <c:pt idx="1330">
                  <c:v>1073.326587</c:v>
                </c:pt>
                <c:pt idx="1331">
                  <c:v>1070.6412909999999</c:v>
                </c:pt>
                <c:pt idx="1332">
                  <c:v>1067.9554969999999</c:v>
                </c:pt>
                <c:pt idx="1333">
                  <c:v>1065.2692070000001</c:v>
                </c:pt>
                <c:pt idx="1334">
                  <c:v>1062.58242</c:v>
                </c:pt>
                <c:pt idx="1335">
                  <c:v>1059.8951380000001</c:v>
                </c:pt>
                <c:pt idx="1336">
                  <c:v>1057.2073620000001</c:v>
                </c:pt>
                <c:pt idx="1337">
                  <c:v>1054.5190909999999</c:v>
                </c:pt>
                <c:pt idx="1338">
                  <c:v>1051.830328</c:v>
                </c:pt>
                <c:pt idx="1339">
                  <c:v>1049.1410719999999</c:v>
                </c:pt>
                <c:pt idx="1340">
                  <c:v>1046.451325</c:v>
                </c:pt>
                <c:pt idx="1341">
                  <c:v>1043.7610870000001</c:v>
                </c:pt>
                <c:pt idx="1342">
                  <c:v>1041.0703599999999</c:v>
                </c:pt>
                <c:pt idx="1343">
                  <c:v>1038.3791430000001</c:v>
                </c:pt>
                <c:pt idx="1344">
                  <c:v>1035.687439</c:v>
                </c:pt>
                <c:pt idx="1345">
                  <c:v>1032.9952470000001</c:v>
                </c:pt>
                <c:pt idx="1346">
                  <c:v>1030.3025689999999</c:v>
                </c:pt>
                <c:pt idx="1347">
                  <c:v>1027.609404</c:v>
                </c:pt>
                <c:pt idx="1348">
                  <c:v>1024.915755</c:v>
                </c:pt>
                <c:pt idx="1349">
                  <c:v>1022.221622</c:v>
                </c:pt>
                <c:pt idx="1350">
                  <c:v>1019.527006</c:v>
                </c:pt>
                <c:pt idx="1351">
                  <c:v>1016.831907</c:v>
                </c:pt>
                <c:pt idx="1352">
                  <c:v>1014.1363260000001</c:v>
                </c:pt>
                <c:pt idx="1353">
                  <c:v>1011.440265</c:v>
                </c:pt>
                <c:pt idx="1354">
                  <c:v>1008.743723</c:v>
                </c:pt>
                <c:pt idx="1355">
                  <c:v>1006.046703</c:v>
                </c:pt>
                <c:pt idx="1356">
                  <c:v>1003.349204</c:v>
                </c:pt>
                <c:pt idx="1357">
                  <c:v>1000.6512279999999</c:v>
                </c:pt>
                <c:pt idx="1358">
                  <c:v>997.95277499999997</c:v>
                </c:pt>
                <c:pt idx="1359">
                  <c:v>995.25384599999995</c:v>
                </c:pt>
                <c:pt idx="1360">
                  <c:v>992.55444199999999</c:v>
                </c:pt>
                <c:pt idx="1361">
                  <c:v>989.85456399999998</c:v>
                </c:pt>
                <c:pt idx="1362">
                  <c:v>987.15421300000003</c:v>
                </c:pt>
                <c:pt idx="1363">
                  <c:v>984.45338900000002</c:v>
                </c:pt>
                <c:pt idx="1364">
                  <c:v>981.75209400000006</c:v>
                </c:pt>
                <c:pt idx="1365">
                  <c:v>979.05032700000004</c:v>
                </c:pt>
                <c:pt idx="1366">
                  <c:v>976.34809099999995</c:v>
                </c:pt>
                <c:pt idx="1367">
                  <c:v>973.64538600000003</c:v>
                </c:pt>
                <c:pt idx="1368">
                  <c:v>970.94221300000004</c:v>
                </c:pt>
                <c:pt idx="1369">
                  <c:v>968.23857199999998</c:v>
                </c:pt>
                <c:pt idx="1370">
                  <c:v>965.53446399999996</c:v>
                </c:pt>
                <c:pt idx="1371">
                  <c:v>962.82989099999998</c:v>
                </c:pt>
                <c:pt idx="1372">
                  <c:v>960.12485400000003</c:v>
                </c:pt>
                <c:pt idx="1373">
                  <c:v>957.419352</c:v>
                </c:pt>
                <c:pt idx="1374">
                  <c:v>954.71338700000001</c:v>
                </c:pt>
                <c:pt idx="1375">
                  <c:v>952.00696000000005</c:v>
                </c:pt>
                <c:pt idx="1376">
                  <c:v>949.300071</c:v>
                </c:pt>
                <c:pt idx="1377">
                  <c:v>946.59272199999998</c:v>
                </c:pt>
                <c:pt idx="1378">
                  <c:v>943.88491299999998</c:v>
                </c:pt>
                <c:pt idx="1379">
                  <c:v>941.17664600000001</c:v>
                </c:pt>
                <c:pt idx="1380">
                  <c:v>938.46792000000005</c:v>
                </c:pt>
                <c:pt idx="1381">
                  <c:v>935.75873799999999</c:v>
                </c:pt>
                <c:pt idx="1382">
                  <c:v>933.04909899999996</c:v>
                </c:pt>
                <c:pt idx="1383">
                  <c:v>930.33900600000004</c:v>
                </c:pt>
                <c:pt idx="1384">
                  <c:v>927.62845700000003</c:v>
                </c:pt>
                <c:pt idx="1385">
                  <c:v>924.91745600000002</c:v>
                </c:pt>
                <c:pt idx="1386">
                  <c:v>922.20600100000001</c:v>
                </c:pt>
                <c:pt idx="1387">
                  <c:v>919.49409500000002</c:v>
                </c:pt>
                <c:pt idx="1388">
                  <c:v>916.78173800000002</c:v>
                </c:pt>
                <c:pt idx="1389">
                  <c:v>914.06893100000002</c:v>
                </c:pt>
                <c:pt idx="1390">
                  <c:v>911.35567500000002</c:v>
                </c:pt>
                <c:pt idx="1391">
                  <c:v>908.64197100000001</c:v>
                </c:pt>
                <c:pt idx="1392">
                  <c:v>905.927819</c:v>
                </c:pt>
                <c:pt idx="1393">
                  <c:v>903.21322199999997</c:v>
                </c:pt>
                <c:pt idx="1394">
                  <c:v>900.49817800000005</c:v>
                </c:pt>
                <c:pt idx="1395">
                  <c:v>897.78269</c:v>
                </c:pt>
                <c:pt idx="1396">
                  <c:v>895.06675800000005</c:v>
                </c:pt>
                <c:pt idx="1397">
                  <c:v>892.35038399999996</c:v>
                </c:pt>
                <c:pt idx="1398">
                  <c:v>889.63356699999997</c:v>
                </c:pt>
                <c:pt idx="1399">
                  <c:v>886.91630999999995</c:v>
                </c:pt>
                <c:pt idx="1400">
                  <c:v>884.19861300000002</c:v>
                </c:pt>
                <c:pt idx="1401">
                  <c:v>881.48047599999995</c:v>
                </c:pt>
                <c:pt idx="1402">
                  <c:v>878.76190099999997</c:v>
                </c:pt>
                <c:pt idx="1403">
                  <c:v>876.04288899999995</c:v>
                </c:pt>
                <c:pt idx="1404">
                  <c:v>873.32344000000001</c:v>
                </c:pt>
                <c:pt idx="1405">
                  <c:v>870.60355600000003</c:v>
                </c:pt>
                <c:pt idx="1406">
                  <c:v>867.88323700000001</c:v>
                </c:pt>
                <c:pt idx="1407">
                  <c:v>865.16248499999995</c:v>
                </c:pt>
                <c:pt idx="1408">
                  <c:v>862.44129999999996</c:v>
                </c:pt>
                <c:pt idx="1409">
                  <c:v>859.71968300000003</c:v>
                </c:pt>
                <c:pt idx="1410">
                  <c:v>856.99763499999995</c:v>
                </c:pt>
                <c:pt idx="1411">
                  <c:v>854.27515800000003</c:v>
                </c:pt>
                <c:pt idx="1412">
                  <c:v>851.55225099999996</c:v>
                </c:pt>
                <c:pt idx="1413">
                  <c:v>848.82891600000005</c:v>
                </c:pt>
                <c:pt idx="1414">
                  <c:v>846.10515399999997</c:v>
                </c:pt>
                <c:pt idx="1415">
                  <c:v>843.38096599999994</c:v>
                </c:pt>
                <c:pt idx="1416">
                  <c:v>840.65635299999997</c:v>
                </c:pt>
                <c:pt idx="1417">
                  <c:v>837.93131500000004</c:v>
                </c:pt>
                <c:pt idx="1418">
                  <c:v>835.20585400000004</c:v>
                </c:pt>
                <c:pt idx="1419">
                  <c:v>832.47997099999998</c:v>
                </c:pt>
                <c:pt idx="1420">
                  <c:v>829.75366599999995</c:v>
                </c:pt>
                <c:pt idx="1421">
                  <c:v>827.02694099999997</c:v>
                </c:pt>
                <c:pt idx="1422">
                  <c:v>824.29979600000001</c:v>
                </c:pt>
                <c:pt idx="1423">
                  <c:v>821.57223199999999</c:v>
                </c:pt>
                <c:pt idx="1424">
                  <c:v>818.84425099999999</c:v>
                </c:pt>
                <c:pt idx="1425">
                  <c:v>816.11585300000002</c:v>
                </c:pt>
                <c:pt idx="1426">
                  <c:v>813.38703899999996</c:v>
                </c:pt>
                <c:pt idx="1427">
                  <c:v>810.65781100000004</c:v>
                </c:pt>
                <c:pt idx="1428">
                  <c:v>807.92816900000003</c:v>
                </c:pt>
                <c:pt idx="1429">
                  <c:v>805.19811400000003</c:v>
                </c:pt>
                <c:pt idx="1430">
                  <c:v>802.46764700000006</c:v>
                </c:pt>
                <c:pt idx="1431">
                  <c:v>799.73676999999998</c:v>
                </c:pt>
                <c:pt idx="1432">
                  <c:v>797.00548200000003</c:v>
                </c:pt>
                <c:pt idx="1433">
                  <c:v>794.27378599999997</c:v>
                </c:pt>
                <c:pt idx="1434">
                  <c:v>791.54168100000004</c:v>
                </c:pt>
                <c:pt idx="1435">
                  <c:v>788.80916999999999</c:v>
                </c:pt>
                <c:pt idx="1436">
                  <c:v>786.07625199999995</c:v>
                </c:pt>
                <c:pt idx="1437">
                  <c:v>783.34293000000002</c:v>
                </c:pt>
                <c:pt idx="1438">
                  <c:v>780.60920399999998</c:v>
                </c:pt>
                <c:pt idx="1439">
                  <c:v>777.87507400000004</c:v>
                </c:pt>
                <c:pt idx="1440">
                  <c:v>775.14054299999998</c:v>
                </c:pt>
                <c:pt idx="1441">
                  <c:v>772.40561100000002</c:v>
                </c:pt>
                <c:pt idx="1442">
                  <c:v>769.67027800000005</c:v>
                </c:pt>
                <c:pt idx="1443">
                  <c:v>766.93454699999995</c:v>
                </c:pt>
                <c:pt idx="1444">
                  <c:v>764.19841699999995</c:v>
                </c:pt>
                <c:pt idx="1445">
                  <c:v>761.46189100000004</c:v>
                </c:pt>
                <c:pt idx="1446">
                  <c:v>758.72496799999999</c:v>
                </c:pt>
                <c:pt idx="1447">
                  <c:v>755.98765100000003</c:v>
                </c:pt>
                <c:pt idx="1448">
                  <c:v>753.24993900000004</c:v>
                </c:pt>
                <c:pt idx="1449">
                  <c:v>750.51183500000002</c:v>
                </c:pt>
                <c:pt idx="1450">
                  <c:v>747.77333799999997</c:v>
                </c:pt>
                <c:pt idx="1451">
                  <c:v>745.03445099999999</c:v>
                </c:pt>
                <c:pt idx="1452">
                  <c:v>742.29517399999997</c:v>
                </c:pt>
                <c:pt idx="1453">
                  <c:v>739.55550700000003</c:v>
                </c:pt>
                <c:pt idx="1454">
                  <c:v>736.81545300000005</c:v>
                </c:pt>
                <c:pt idx="1455">
                  <c:v>734.07501200000002</c:v>
                </c:pt>
                <c:pt idx="1456">
                  <c:v>731.33418600000005</c:v>
                </c:pt>
                <c:pt idx="1457">
                  <c:v>728.59297400000003</c:v>
                </c:pt>
                <c:pt idx="1458">
                  <c:v>725.85137899999995</c:v>
                </c:pt>
                <c:pt idx="1459">
                  <c:v>723.10940100000005</c:v>
                </c:pt>
                <c:pt idx="1460">
                  <c:v>720.36704099999997</c:v>
                </c:pt>
                <c:pt idx="1461">
                  <c:v>717.62430099999995</c:v>
                </c:pt>
                <c:pt idx="1462">
                  <c:v>714.88118099999997</c:v>
                </c:pt>
                <c:pt idx="1463">
                  <c:v>712.13768300000004</c:v>
                </c:pt>
                <c:pt idx="1464">
                  <c:v>709.39380700000004</c:v>
                </c:pt>
                <c:pt idx="1465">
                  <c:v>706.64955399999997</c:v>
                </c:pt>
                <c:pt idx="1466">
                  <c:v>703.90492600000005</c:v>
                </c:pt>
                <c:pt idx="1467">
                  <c:v>701.15992400000005</c:v>
                </c:pt>
                <c:pt idx="1468">
                  <c:v>698.41454899999997</c:v>
                </c:pt>
                <c:pt idx="1469">
                  <c:v>695.66880100000003</c:v>
                </c:pt>
                <c:pt idx="1470">
                  <c:v>692.92268200000001</c:v>
                </c:pt>
                <c:pt idx="1471">
                  <c:v>690.17619400000001</c:v>
                </c:pt>
                <c:pt idx="1472">
                  <c:v>687.42933600000003</c:v>
                </c:pt>
                <c:pt idx="1473">
                  <c:v>684.68210999999997</c:v>
                </c:pt>
                <c:pt idx="1474">
                  <c:v>681.93451700000003</c:v>
                </c:pt>
                <c:pt idx="1475">
                  <c:v>679.18655899999999</c:v>
                </c:pt>
                <c:pt idx="1476">
                  <c:v>676.43823499999996</c:v>
                </c:pt>
                <c:pt idx="1477">
                  <c:v>673.68954900000006</c:v>
                </c:pt>
                <c:pt idx="1478">
                  <c:v>670.94049900000005</c:v>
                </c:pt>
                <c:pt idx="1479">
                  <c:v>668.19108800000004</c:v>
                </c:pt>
                <c:pt idx="1480">
                  <c:v>665.44131700000003</c:v>
                </c:pt>
                <c:pt idx="1481">
                  <c:v>662.69118600000002</c:v>
                </c:pt>
                <c:pt idx="1482">
                  <c:v>659.940698</c:v>
                </c:pt>
                <c:pt idx="1483">
                  <c:v>657.18985199999997</c:v>
                </c:pt>
                <c:pt idx="1484">
                  <c:v>654.43865000000005</c:v>
                </c:pt>
                <c:pt idx="1485">
                  <c:v>651.687093</c:v>
                </c:pt>
                <c:pt idx="1486">
                  <c:v>648.93518200000005</c:v>
                </c:pt>
                <c:pt idx="1487">
                  <c:v>646.18291899999997</c:v>
                </c:pt>
                <c:pt idx="1488">
                  <c:v>643.43030399999998</c:v>
                </c:pt>
                <c:pt idx="1489">
                  <c:v>640.67733899999996</c:v>
                </c:pt>
                <c:pt idx="1490">
                  <c:v>637.92402400000003</c:v>
                </c:pt>
                <c:pt idx="1491">
                  <c:v>635.17036099999996</c:v>
                </c:pt>
                <c:pt idx="1492">
                  <c:v>632.41635099999996</c:v>
                </c:pt>
                <c:pt idx="1493">
                  <c:v>629.66199500000005</c:v>
                </c:pt>
                <c:pt idx="1494">
                  <c:v>626.90729399999998</c:v>
                </c:pt>
                <c:pt idx="1495">
                  <c:v>624.15224899999998</c:v>
                </c:pt>
                <c:pt idx="1496">
                  <c:v>621.39686200000006</c:v>
                </c:pt>
                <c:pt idx="1497">
                  <c:v>618.64113299999997</c:v>
                </c:pt>
                <c:pt idx="1498">
                  <c:v>615.88506400000006</c:v>
                </c:pt>
                <c:pt idx="1499">
                  <c:v>613.12865499999998</c:v>
                </c:pt>
                <c:pt idx="1500">
                  <c:v>610.37190899999996</c:v>
                </c:pt>
                <c:pt idx="1501">
                  <c:v>607.614825</c:v>
                </c:pt>
                <c:pt idx="1502">
                  <c:v>604.85740599999997</c:v>
                </c:pt>
                <c:pt idx="1503">
                  <c:v>602.09965199999999</c:v>
                </c:pt>
                <c:pt idx="1504">
                  <c:v>599.34156499999995</c:v>
                </c:pt>
                <c:pt idx="1505">
                  <c:v>596.58314499999994</c:v>
                </c:pt>
                <c:pt idx="1506">
                  <c:v>593.82439399999998</c:v>
                </c:pt>
                <c:pt idx="1507">
                  <c:v>591.06531299999995</c:v>
                </c:pt>
                <c:pt idx="1508">
                  <c:v>588.30590400000006</c:v>
                </c:pt>
                <c:pt idx="1509">
                  <c:v>585.54616599999997</c:v>
                </c:pt>
                <c:pt idx="1510">
                  <c:v>582.78610200000003</c:v>
                </c:pt>
                <c:pt idx="1511">
                  <c:v>580.025713</c:v>
                </c:pt>
                <c:pt idx="1512">
                  <c:v>577.26499899999999</c:v>
                </c:pt>
                <c:pt idx="1513">
                  <c:v>574.503963</c:v>
                </c:pt>
                <c:pt idx="1514">
                  <c:v>571.74260500000003</c:v>
                </c:pt>
                <c:pt idx="1515">
                  <c:v>568.98092599999995</c:v>
                </c:pt>
                <c:pt idx="1516">
                  <c:v>566.21892700000001</c:v>
                </c:pt>
                <c:pt idx="1517">
                  <c:v>563.45661099999995</c:v>
                </c:pt>
                <c:pt idx="1518">
                  <c:v>560.69397700000002</c:v>
                </c:pt>
                <c:pt idx="1519">
                  <c:v>557.93102799999997</c:v>
                </c:pt>
                <c:pt idx="1520">
                  <c:v>555.16776300000004</c:v>
                </c:pt>
                <c:pt idx="1521">
                  <c:v>552.40418599999998</c:v>
                </c:pt>
                <c:pt idx="1522">
                  <c:v>549.64029600000003</c:v>
                </c:pt>
                <c:pt idx="1523">
                  <c:v>546.87609499999996</c:v>
                </c:pt>
                <c:pt idx="1524">
                  <c:v>544.11158399999999</c:v>
                </c:pt>
                <c:pt idx="1525">
                  <c:v>541.34676400000001</c:v>
                </c:pt>
                <c:pt idx="1526">
                  <c:v>538.581637</c:v>
                </c:pt>
                <c:pt idx="1527">
                  <c:v>535.81620399999997</c:v>
                </c:pt>
                <c:pt idx="1528">
                  <c:v>533.05046600000003</c:v>
                </c:pt>
                <c:pt idx="1529">
                  <c:v>530.28442399999994</c:v>
                </c:pt>
                <c:pt idx="1530">
                  <c:v>527.51807899999994</c:v>
                </c:pt>
                <c:pt idx="1531">
                  <c:v>524.75143300000002</c:v>
                </c:pt>
                <c:pt idx="1532">
                  <c:v>521.98448699999994</c:v>
                </c:pt>
                <c:pt idx="1533">
                  <c:v>519.21724200000006</c:v>
                </c:pt>
                <c:pt idx="1534">
                  <c:v>516.44970000000001</c:v>
                </c:pt>
                <c:pt idx="1535">
                  <c:v>513.68186100000003</c:v>
                </c:pt>
                <c:pt idx="1536">
                  <c:v>510.91372699999999</c:v>
                </c:pt>
                <c:pt idx="1537">
                  <c:v>508.14529900000002</c:v>
                </c:pt>
                <c:pt idx="1538">
                  <c:v>505.37657899999999</c:v>
                </c:pt>
                <c:pt idx="1539">
                  <c:v>502.60756700000002</c:v>
                </c:pt>
                <c:pt idx="1540">
                  <c:v>499.83826499999998</c:v>
                </c:pt>
                <c:pt idx="1541">
                  <c:v>497.06867399999999</c:v>
                </c:pt>
                <c:pt idx="1542">
                  <c:v>494.29879599999998</c:v>
                </c:pt>
                <c:pt idx="1543">
                  <c:v>491.52863100000002</c:v>
                </c:pt>
                <c:pt idx="1544">
                  <c:v>488.75818099999998</c:v>
                </c:pt>
                <c:pt idx="1545">
                  <c:v>485.98744799999997</c:v>
                </c:pt>
                <c:pt idx="1546">
                  <c:v>483.216432</c:v>
                </c:pt>
                <c:pt idx="1547">
                  <c:v>480.445134</c:v>
                </c:pt>
                <c:pt idx="1548">
                  <c:v>477.67355700000002</c:v>
                </c:pt>
                <c:pt idx="1549">
                  <c:v>474.901701</c:v>
                </c:pt>
                <c:pt idx="1550">
                  <c:v>472.12956800000001</c:v>
                </c:pt>
                <c:pt idx="1551">
                  <c:v>469.35715800000003</c:v>
                </c:pt>
                <c:pt idx="1552">
                  <c:v>466.584474</c:v>
                </c:pt>
                <c:pt idx="1553">
                  <c:v>463.81151699999998</c:v>
                </c:pt>
                <c:pt idx="1554">
                  <c:v>461.03828700000003</c:v>
                </c:pt>
                <c:pt idx="1555">
                  <c:v>458.26478600000002</c:v>
                </c:pt>
                <c:pt idx="1556">
                  <c:v>455.491016</c:v>
                </c:pt>
                <c:pt idx="1557">
                  <c:v>452.71697699999999</c:v>
                </c:pt>
                <c:pt idx="1558">
                  <c:v>449.94267100000002</c:v>
                </c:pt>
                <c:pt idx="1559">
                  <c:v>447.16809999999998</c:v>
                </c:pt>
                <c:pt idx="1560">
                  <c:v>444.39326499999999</c:v>
                </c:pt>
                <c:pt idx="1561">
                  <c:v>441.61816599999997</c:v>
                </c:pt>
                <c:pt idx="1562">
                  <c:v>438.842806</c:v>
                </c:pt>
                <c:pt idx="1563">
                  <c:v>436.06718499999999</c:v>
                </c:pt>
                <c:pt idx="1564">
                  <c:v>433.29130600000002</c:v>
                </c:pt>
                <c:pt idx="1565">
                  <c:v>430.51516900000001</c:v>
                </c:pt>
                <c:pt idx="1566">
                  <c:v>427.73877499999998</c:v>
                </c:pt>
                <c:pt idx="1567">
                  <c:v>424.96212700000001</c:v>
                </c:pt>
                <c:pt idx="1568">
                  <c:v>422.185225</c:v>
                </c:pt>
                <c:pt idx="1569">
                  <c:v>419.40807100000001</c:v>
                </c:pt>
                <c:pt idx="1570">
                  <c:v>416.63066500000002</c:v>
                </c:pt>
                <c:pt idx="1571">
                  <c:v>413.85300999999998</c:v>
                </c:pt>
                <c:pt idx="1572">
                  <c:v>411.075107</c:v>
                </c:pt>
                <c:pt idx="1573">
                  <c:v>408.29695800000002</c:v>
                </c:pt>
                <c:pt idx="1574">
                  <c:v>405.51856199999997</c:v>
                </c:pt>
                <c:pt idx="1575">
                  <c:v>402.73992299999998</c:v>
                </c:pt>
                <c:pt idx="1576">
                  <c:v>399.96104100000002</c:v>
                </c:pt>
                <c:pt idx="1577">
                  <c:v>397.181917</c:v>
                </c:pt>
                <c:pt idx="1578">
                  <c:v>394.40255400000001</c:v>
                </c:pt>
                <c:pt idx="1579">
                  <c:v>391.622952</c:v>
                </c:pt>
                <c:pt idx="1580">
                  <c:v>388.84311300000002</c:v>
                </c:pt>
                <c:pt idx="1581">
                  <c:v>386.06303800000001</c:v>
                </c:pt>
                <c:pt idx="1582">
                  <c:v>383.28272900000002</c:v>
                </c:pt>
                <c:pt idx="1583">
                  <c:v>380.50218599999999</c:v>
                </c:pt>
                <c:pt idx="1584">
                  <c:v>377.72141199999999</c:v>
                </c:pt>
                <c:pt idx="1585">
                  <c:v>374.94040799999999</c:v>
                </c:pt>
                <c:pt idx="1586">
                  <c:v>372.159176</c:v>
                </c:pt>
                <c:pt idx="1587">
                  <c:v>369.37771500000002</c:v>
                </c:pt>
                <c:pt idx="1588">
                  <c:v>366.59602899999999</c:v>
                </c:pt>
                <c:pt idx="1589">
                  <c:v>363.81411900000001</c:v>
                </c:pt>
                <c:pt idx="1590">
                  <c:v>361.03198500000002</c:v>
                </c:pt>
                <c:pt idx="1591">
                  <c:v>358.24963000000002</c:v>
                </c:pt>
                <c:pt idx="1592">
                  <c:v>355.46705400000002</c:v>
                </c:pt>
                <c:pt idx="1593">
                  <c:v>352.68425999999999</c:v>
                </c:pt>
                <c:pt idx="1594">
                  <c:v>349.90124800000001</c:v>
                </c:pt>
                <c:pt idx="1595">
                  <c:v>347.118021</c:v>
                </c:pt>
                <c:pt idx="1596">
                  <c:v>344.33457900000002</c:v>
                </c:pt>
                <c:pt idx="1597">
                  <c:v>341.55092400000001</c:v>
                </c:pt>
                <c:pt idx="1598">
                  <c:v>338.76705700000002</c:v>
                </c:pt>
                <c:pt idx="1599">
                  <c:v>335.982981</c:v>
                </c:pt>
                <c:pt idx="1600">
                  <c:v>333.19869599999998</c:v>
                </c:pt>
                <c:pt idx="1601">
                  <c:v>330.41420299999999</c:v>
                </c:pt>
                <c:pt idx="1602">
                  <c:v>327.62950499999999</c:v>
                </c:pt>
                <c:pt idx="1603">
                  <c:v>324.84460300000001</c:v>
                </c:pt>
                <c:pt idx="1604">
                  <c:v>322.05949800000002</c:v>
                </c:pt>
                <c:pt idx="1605">
                  <c:v>319.27419200000003</c:v>
                </c:pt>
                <c:pt idx="1606">
                  <c:v>316.48868599999997</c:v>
                </c:pt>
                <c:pt idx="1607">
                  <c:v>313.70298200000002</c:v>
                </c:pt>
                <c:pt idx="1608">
                  <c:v>310.917081</c:v>
                </c:pt>
                <c:pt idx="1609">
                  <c:v>308.13098500000001</c:v>
                </c:pt>
                <c:pt idx="1610">
                  <c:v>305.344695</c:v>
                </c:pt>
                <c:pt idx="1611">
                  <c:v>302.55821300000002</c:v>
                </c:pt>
                <c:pt idx="1612">
                  <c:v>299.77154000000002</c:v>
                </c:pt>
                <c:pt idx="1613">
                  <c:v>296.98467799999997</c:v>
                </c:pt>
                <c:pt idx="1614">
                  <c:v>294.19762800000001</c:v>
                </c:pt>
                <c:pt idx="1615">
                  <c:v>291.410392</c:v>
                </c:pt>
                <c:pt idx="1616">
                  <c:v>288.62297100000001</c:v>
                </c:pt>
                <c:pt idx="1617">
                  <c:v>285.83536700000002</c:v>
                </c:pt>
                <c:pt idx="1618">
                  <c:v>283.04758199999998</c:v>
                </c:pt>
                <c:pt idx="1619">
                  <c:v>280.25961599999999</c:v>
                </c:pt>
                <c:pt idx="1620">
                  <c:v>277.47147200000001</c:v>
                </c:pt>
                <c:pt idx="1621">
                  <c:v>274.68315100000001</c:v>
                </c:pt>
                <c:pt idx="1622">
                  <c:v>271.894655</c:v>
                </c:pt>
                <c:pt idx="1623">
                  <c:v>269.10598499999998</c:v>
                </c:pt>
                <c:pt idx="1624">
                  <c:v>266.31714199999999</c:v>
                </c:pt>
                <c:pt idx="1625">
                  <c:v>263.52812899999998</c:v>
                </c:pt>
                <c:pt idx="1626">
                  <c:v>260.738947</c:v>
                </c:pt>
                <c:pt idx="1627">
                  <c:v>257.94959599999999</c:v>
                </c:pt>
                <c:pt idx="1628">
                  <c:v>255.16007999999999</c:v>
                </c:pt>
                <c:pt idx="1629">
                  <c:v>252.37039999999999</c:v>
                </c:pt>
                <c:pt idx="1630">
                  <c:v>249.580557</c:v>
                </c:pt>
                <c:pt idx="1631">
                  <c:v>246.79055199999999</c:v>
                </c:pt>
                <c:pt idx="1632">
                  <c:v>244.00038799999999</c:v>
                </c:pt>
                <c:pt idx="1633">
                  <c:v>241.21006499999999</c:v>
                </c:pt>
                <c:pt idx="1634">
                  <c:v>238.41958600000001</c:v>
                </c:pt>
                <c:pt idx="1635">
                  <c:v>235.628953</c:v>
                </c:pt>
                <c:pt idx="1636">
                  <c:v>232.838166</c:v>
                </c:pt>
                <c:pt idx="1637">
                  <c:v>230.04722699999999</c:v>
                </c:pt>
                <c:pt idx="1638">
                  <c:v>227.25613799999999</c:v>
                </c:pt>
                <c:pt idx="1639">
                  <c:v>224.464901</c:v>
                </c:pt>
                <c:pt idx="1640">
                  <c:v>221.673518</c:v>
                </c:pt>
                <c:pt idx="1641">
                  <c:v>218.881989</c:v>
                </c:pt>
                <c:pt idx="1642">
                  <c:v>216.090316</c:v>
                </c:pt>
                <c:pt idx="1643">
                  <c:v>213.29850200000001</c:v>
                </c:pt>
                <c:pt idx="1644">
                  <c:v>210.50654700000001</c:v>
                </c:pt>
                <c:pt idx="1645">
                  <c:v>207.71445399999999</c:v>
                </c:pt>
                <c:pt idx="1646">
                  <c:v>204.922224</c:v>
                </c:pt>
                <c:pt idx="1647">
                  <c:v>202.12985900000001</c:v>
                </c:pt>
                <c:pt idx="1648">
                  <c:v>199.33735999999999</c:v>
                </c:pt>
                <c:pt idx="1649">
                  <c:v>196.54472899999999</c:v>
                </c:pt>
                <c:pt idx="1650">
                  <c:v>193.75196800000001</c:v>
                </c:pt>
                <c:pt idx="1651">
                  <c:v>190.959079</c:v>
                </c:pt>
                <c:pt idx="1652">
                  <c:v>188.16606200000001</c:v>
                </c:pt>
                <c:pt idx="1653">
                  <c:v>185.37291999999999</c:v>
                </c:pt>
                <c:pt idx="1654">
                  <c:v>182.579655</c:v>
                </c:pt>
                <c:pt idx="1655">
                  <c:v>179.78626800000001</c:v>
                </c:pt>
                <c:pt idx="1656">
                  <c:v>176.992761</c:v>
                </c:pt>
                <c:pt idx="1657">
                  <c:v>174.19913600000001</c:v>
                </c:pt>
                <c:pt idx="1658">
                  <c:v>171.405393</c:v>
                </c:pt>
                <c:pt idx="1659">
                  <c:v>168.611536</c:v>
                </c:pt>
                <c:pt idx="1660">
                  <c:v>165.817566</c:v>
                </c:pt>
                <c:pt idx="1661">
                  <c:v>163.023483</c:v>
                </c:pt>
                <c:pt idx="1662">
                  <c:v>160.22929199999999</c:v>
                </c:pt>
                <c:pt idx="1663">
                  <c:v>157.43499199999999</c:v>
                </c:pt>
                <c:pt idx="1664">
                  <c:v>154.64058499999999</c:v>
                </c:pt>
                <c:pt idx="1665">
                  <c:v>151.84607399999999</c:v>
                </c:pt>
                <c:pt idx="1666">
                  <c:v>149.05146099999999</c:v>
                </c:pt>
                <c:pt idx="1667">
                  <c:v>146.25674599999999</c:v>
                </c:pt>
                <c:pt idx="1668">
                  <c:v>143.46193199999999</c:v>
                </c:pt>
                <c:pt idx="1669">
                  <c:v>140.66702000000001</c:v>
                </c:pt>
                <c:pt idx="1670">
                  <c:v>137.87201200000001</c:v>
                </c:pt>
                <c:pt idx="1671">
                  <c:v>135.076911</c:v>
                </c:pt>
                <c:pt idx="1672">
                  <c:v>132.28171699999999</c:v>
                </c:pt>
                <c:pt idx="1673">
                  <c:v>129.48643200000001</c:v>
                </c:pt>
                <c:pt idx="1674">
                  <c:v>126.691059</c:v>
                </c:pt>
                <c:pt idx="1675">
                  <c:v>123.895599</c:v>
                </c:pt>
                <c:pt idx="1676">
                  <c:v>121.100054</c:v>
                </c:pt>
                <c:pt idx="1677">
                  <c:v>118.30442600000001</c:v>
                </c:pt>
                <c:pt idx="1678">
                  <c:v>115.50871600000001</c:v>
                </c:pt>
                <c:pt idx="1679">
                  <c:v>112.71292699999999</c:v>
                </c:pt>
                <c:pt idx="1680">
                  <c:v>109.91705899999999</c:v>
                </c:pt>
                <c:pt idx="1681">
                  <c:v>107.121116</c:v>
                </c:pt>
                <c:pt idx="1682">
                  <c:v>104.325098</c:v>
                </c:pt>
                <c:pt idx="1683">
                  <c:v>101.529008</c:v>
                </c:pt>
                <c:pt idx="1684">
                  <c:v>98.732847000000007</c:v>
                </c:pt>
                <c:pt idx="1685">
                  <c:v>95.936617999999996</c:v>
                </c:pt>
                <c:pt idx="1686">
                  <c:v>93.140321999999998</c:v>
                </c:pt>
                <c:pt idx="1687">
                  <c:v>90.343960999999993</c:v>
                </c:pt>
                <c:pt idx="1688">
                  <c:v>87.547535999999994</c:v>
                </c:pt>
                <c:pt idx="1689">
                  <c:v>84.751051000000004</c:v>
                </c:pt>
                <c:pt idx="1690">
                  <c:v>81.954505999999995</c:v>
                </c:pt>
                <c:pt idx="1691">
                  <c:v>79.157903000000005</c:v>
                </c:pt>
                <c:pt idx="1692">
                  <c:v>76.361244999999997</c:v>
                </c:pt>
                <c:pt idx="1693">
                  <c:v>73.564532999999997</c:v>
                </c:pt>
                <c:pt idx="1694">
                  <c:v>70.767769000000001</c:v>
                </c:pt>
                <c:pt idx="1695">
                  <c:v>67.970955000000004</c:v>
                </c:pt>
                <c:pt idx="1696">
                  <c:v>65.174092999999999</c:v>
                </c:pt>
                <c:pt idx="1697">
                  <c:v>62.377184999999997</c:v>
                </c:pt>
                <c:pt idx="1698">
                  <c:v>59.580233</c:v>
                </c:pt>
                <c:pt idx="1699">
                  <c:v>56.783237999999997</c:v>
                </c:pt>
                <c:pt idx="1700">
                  <c:v>53.986203000000003</c:v>
                </c:pt>
                <c:pt idx="1701">
                  <c:v>51.189129000000001</c:v>
                </c:pt>
                <c:pt idx="1702">
                  <c:v>48.392018999999998</c:v>
                </c:pt>
                <c:pt idx="1703">
                  <c:v>45.594873999999997</c:v>
                </c:pt>
                <c:pt idx="1704">
                  <c:v>42.797696000000002</c:v>
                </c:pt>
                <c:pt idx="1705">
                  <c:v>40.000487999999997</c:v>
                </c:pt>
                <c:pt idx="1706">
                  <c:v>37.203251000000002</c:v>
                </c:pt>
                <c:pt idx="1707">
                  <c:v>34.405987000000003</c:v>
                </c:pt>
                <c:pt idx="1708">
                  <c:v>31.608699000000001</c:v>
                </c:pt>
                <c:pt idx="1709">
                  <c:v>28.811387</c:v>
                </c:pt>
                <c:pt idx="1710">
                  <c:v>26.014054999999999</c:v>
                </c:pt>
                <c:pt idx="1711">
                  <c:v>23.216702999999999</c:v>
                </c:pt>
                <c:pt idx="1712">
                  <c:v>20.419335</c:v>
                </c:pt>
                <c:pt idx="1713">
                  <c:v>17.621952</c:v>
                </c:pt>
                <c:pt idx="1714">
                  <c:v>14.824555999999999</c:v>
                </c:pt>
                <c:pt idx="1715">
                  <c:v>12.027148</c:v>
                </c:pt>
                <c:pt idx="1716">
                  <c:v>9.2297320000000003</c:v>
                </c:pt>
                <c:pt idx="1717">
                  <c:v>6.4323100000000002</c:v>
                </c:pt>
                <c:pt idx="1718">
                  <c:v>3.6348820000000002</c:v>
                </c:pt>
                <c:pt idx="1719">
                  <c:v>0.83745099999999995</c:v>
                </c:pt>
                <c:pt idx="1720">
                  <c:v>-1.9599800000000001</c:v>
                </c:pt>
                <c:pt idx="1721">
                  <c:v>-4.7574100000000001</c:v>
                </c:pt>
                <c:pt idx="1722">
                  <c:v>-7.554837</c:v>
                </c:pt>
                <c:pt idx="1723">
                  <c:v>-10.352258000000001</c:v>
                </c:pt>
                <c:pt idx="1724">
                  <c:v>-13.149672000000001</c:v>
                </c:pt>
                <c:pt idx="1725">
                  <c:v>-15.947077</c:v>
                </c:pt>
                <c:pt idx="1726">
                  <c:v>-18.74447</c:v>
                </c:pt>
                <c:pt idx="1727">
                  <c:v>-21.541848999999999</c:v>
                </c:pt>
                <c:pt idx="1728">
                  <c:v>-24.339213000000001</c:v>
                </c:pt>
                <c:pt idx="1729">
                  <c:v>-27.136558000000001</c:v>
                </c:pt>
                <c:pt idx="1730">
                  <c:v>-29.933883999999999</c:v>
                </c:pt>
                <c:pt idx="1731">
                  <c:v>-32.731188000000003</c:v>
                </c:pt>
                <c:pt idx="1732">
                  <c:v>-35.528467999999997</c:v>
                </c:pt>
                <c:pt idx="1733">
                  <c:v>-38.325721999999999</c:v>
                </c:pt>
                <c:pt idx="1734">
                  <c:v>-41.122947000000003</c:v>
                </c:pt>
                <c:pt idx="1735">
                  <c:v>-43.920141999999998</c:v>
                </c:pt>
                <c:pt idx="1736">
                  <c:v>-46.717303999999999</c:v>
                </c:pt>
                <c:pt idx="1737">
                  <c:v>-49.514431000000002</c:v>
                </c:pt>
                <c:pt idx="1738">
                  <c:v>-52.311521999999997</c:v>
                </c:pt>
                <c:pt idx="1739">
                  <c:v>-55.108573</c:v>
                </c:pt>
                <c:pt idx="1740">
                  <c:v>-57.905583</c:v>
                </c:pt>
                <c:pt idx="1741">
                  <c:v>-60.702550000000002</c:v>
                </c:pt>
                <c:pt idx="1742">
                  <c:v>-63.499471</c:v>
                </c:pt>
                <c:pt idx="1743">
                  <c:v>-66.296345000000002</c:v>
                </c:pt>
                <c:pt idx="1744">
                  <c:v>-69.093169000000003</c:v>
                </c:pt>
                <c:pt idx="1745">
                  <c:v>-71.889939999999996</c:v>
                </c:pt>
                <c:pt idx="1746">
                  <c:v>-74.686657999999994</c:v>
                </c:pt>
                <c:pt idx="1747">
                  <c:v>-77.483317999999997</c:v>
                </c:pt>
                <c:pt idx="1748">
                  <c:v>-80.279920000000004</c:v>
                </c:pt>
                <c:pt idx="1749">
                  <c:v>-83.076462000000006</c:v>
                </c:pt>
                <c:pt idx="1750">
                  <c:v>-85.87294</c:v>
                </c:pt>
                <c:pt idx="1751">
                  <c:v>-88.669352000000003</c:v>
                </c:pt>
                <c:pt idx="1752">
                  <c:v>-91.465697000000006</c:v>
                </c:pt>
                <c:pt idx="1753">
                  <c:v>-94.261972</c:v>
                </c:pt>
                <c:pt idx="1754">
                  <c:v>-97.058175000000006</c:v>
                </c:pt>
                <c:pt idx="1755">
                  <c:v>-99.854303999999999</c:v>
                </c:pt>
                <c:pt idx="1756">
                  <c:v>-102.650356</c:v>
                </c:pt>
                <c:pt idx="1757">
                  <c:v>-105.44632900000001</c:v>
                </c:pt>
                <c:pt idx="1758">
                  <c:v>-108.242221</c:v>
                </c:pt>
                <c:pt idx="1759">
                  <c:v>-111.03802899999999</c:v>
                </c:pt>
                <c:pt idx="1760">
                  <c:v>-113.833752</c:v>
                </c:pt>
                <c:pt idx="1761">
                  <c:v>-116.629386</c:v>
                </c:pt>
                <c:pt idx="1762">
                  <c:v>-119.424931</c:v>
                </c:pt>
                <c:pt idx="1763">
                  <c:v>-122.220382</c:v>
                </c:pt>
                <c:pt idx="1764">
                  <c:v>-125.015739</c:v>
                </c:pt>
                <c:pt idx="1765">
                  <c:v>-127.810998</c:v>
                </c:pt>
                <c:pt idx="1766">
                  <c:v>-130.60615799999999</c:v>
                </c:pt>
                <c:pt idx="1767">
                  <c:v>-133.40121500000001</c:v>
                </c:pt>
                <c:pt idx="1768">
                  <c:v>-136.196169</c:v>
                </c:pt>
                <c:pt idx="1769">
                  <c:v>-138.991015</c:v>
                </c:pt>
                <c:pt idx="1770">
                  <c:v>-141.785753</c:v>
                </c:pt>
                <c:pt idx="1771">
                  <c:v>-144.58037899999999</c:v>
                </c:pt>
                <c:pt idx="1772">
                  <c:v>-147.37489099999999</c:v>
                </c:pt>
                <c:pt idx="1773">
                  <c:v>-150.169287</c:v>
                </c:pt>
                <c:pt idx="1774">
                  <c:v>-152.96356499999999</c:v>
                </c:pt>
                <c:pt idx="1775">
                  <c:v>-155.757721</c:v>
                </c:pt>
                <c:pt idx="1776">
                  <c:v>-158.55175399999999</c:v>
                </c:pt>
                <c:pt idx="1777">
                  <c:v>-161.345662</c:v>
                </c:pt>
                <c:pt idx="1778">
                  <c:v>-164.13944100000001</c:v>
                </c:pt>
                <c:pt idx="1779">
                  <c:v>-166.93308999999999</c:v>
                </c:pt>
                <c:pt idx="1780">
                  <c:v>-169.72660500000001</c:v>
                </c:pt>
                <c:pt idx="1781">
                  <c:v>-172.51998499999999</c:v>
                </c:pt>
                <c:pt idx="1782">
                  <c:v>-175.31322700000001</c:v>
                </c:pt>
                <c:pt idx="1783">
                  <c:v>-178.10632899999999</c:v>
                </c:pt>
                <c:pt idx="1784">
                  <c:v>-180.89928800000001</c:v>
                </c:pt>
                <c:pt idx="1785">
                  <c:v>-183.69210100000001</c:v>
                </c:pt>
                <c:pt idx="1786">
                  <c:v>-186.48476700000001</c:v>
                </c:pt>
                <c:pt idx="1787">
                  <c:v>-189.27728200000001</c:v>
                </c:pt>
                <c:pt idx="1788">
                  <c:v>-192.06964400000001</c:v>
                </c:pt>
                <c:pt idx="1789">
                  <c:v>-194.861852</c:v>
                </c:pt>
                <c:pt idx="1790">
                  <c:v>-197.65390099999999</c:v>
                </c:pt>
                <c:pt idx="1791">
                  <c:v>-200.44578999999999</c:v>
                </c:pt>
                <c:pt idx="1792">
                  <c:v>-203.237516</c:v>
                </c:pt>
                <c:pt idx="1793">
                  <c:v>-206.029077</c:v>
                </c:pt>
                <c:pt idx="1794">
                  <c:v>-208.82047</c:v>
                </c:pt>
                <c:pt idx="1795">
                  <c:v>-211.61169200000001</c:v>
                </c:pt>
                <c:pt idx="1796">
                  <c:v>-214.40274099999999</c:v>
                </c:pt>
                <c:pt idx="1797">
                  <c:v>-217.19361499999999</c:v>
                </c:pt>
                <c:pt idx="1798">
                  <c:v>-219.98431099999999</c:v>
                </c:pt>
                <c:pt idx="1799">
                  <c:v>-222.77482499999999</c:v>
                </c:pt>
                <c:pt idx="1800">
                  <c:v>-225.565157</c:v>
                </c:pt>
                <c:pt idx="1801">
                  <c:v>-228.35530199999999</c:v>
                </c:pt>
                <c:pt idx="1802">
                  <c:v>-231.14525900000001</c:v>
                </c:pt>
                <c:pt idx="1803">
                  <c:v>-233.935025</c:v>
                </c:pt>
                <c:pt idx="1804">
                  <c:v>-236.72459699999999</c:v>
                </c:pt>
                <c:pt idx="1805">
                  <c:v>-239.51397299999999</c:v>
                </c:pt>
                <c:pt idx="1806">
                  <c:v>-242.30314899999999</c:v>
                </c:pt>
                <c:pt idx="1807">
                  <c:v>-245.09212400000001</c:v>
                </c:pt>
                <c:pt idx="1808">
                  <c:v>-247.88089500000001</c:v>
                </c:pt>
                <c:pt idx="1809">
                  <c:v>-250.66945799999999</c:v>
                </c:pt>
                <c:pt idx="1810">
                  <c:v>-253.45781199999999</c:v>
                </c:pt>
                <c:pt idx="1811">
                  <c:v>-256.24595299999999</c:v>
                </c:pt>
                <c:pt idx="1812">
                  <c:v>-259.03388000000001</c:v>
                </c:pt>
                <c:pt idx="1813">
                  <c:v>-261.82158900000002</c:v>
                </c:pt>
                <c:pt idx="1814">
                  <c:v>-264.60907700000001</c:v>
                </c:pt>
                <c:pt idx="1815">
                  <c:v>-267.396342</c:v>
                </c:pt>
                <c:pt idx="1816">
                  <c:v>-270.183381</c:v>
                </c:pt>
                <c:pt idx="1817">
                  <c:v>-272.970192</c:v>
                </c:pt>
                <c:pt idx="1818">
                  <c:v>-275.75677100000001</c:v>
                </c:pt>
                <c:pt idx="1819">
                  <c:v>-278.543117</c:v>
                </c:pt>
                <c:pt idx="1820">
                  <c:v>-281.32922500000001</c:v>
                </c:pt>
                <c:pt idx="1821">
                  <c:v>-284.115094</c:v>
                </c:pt>
                <c:pt idx="1822">
                  <c:v>-286.90071999999998</c:v>
                </c:pt>
                <c:pt idx="1823">
                  <c:v>-289.68610100000001</c:v>
                </c:pt>
                <c:pt idx="1824">
                  <c:v>-292.47123499999998</c:v>
                </c:pt>
                <c:pt idx="1825">
                  <c:v>-295.25611700000002</c:v>
                </c:pt>
                <c:pt idx="1826">
                  <c:v>-298.04074600000001</c:v>
                </c:pt>
                <c:pt idx="1827">
                  <c:v>-300.82511899999997</c:v>
                </c:pt>
                <c:pt idx="1828">
                  <c:v>-303.60923200000002</c:v>
                </c:pt>
                <c:pt idx="1829">
                  <c:v>-306.39308399999999</c:v>
                </c:pt>
                <c:pt idx="1830">
                  <c:v>-309.17667</c:v>
                </c:pt>
                <c:pt idx="1831">
                  <c:v>-311.95998900000001</c:v>
                </c:pt>
                <c:pt idx="1832">
                  <c:v>-314.74303700000002</c:v>
                </c:pt>
                <c:pt idx="1833">
                  <c:v>-317.52581199999997</c:v>
                </c:pt>
                <c:pt idx="1834">
                  <c:v>-320.30831000000001</c:v>
                </c:pt>
                <c:pt idx="1835">
                  <c:v>-323.090529</c:v>
                </c:pt>
                <c:pt idx="1836">
                  <c:v>-325.87246599999997</c:v>
                </c:pt>
                <c:pt idx="1837">
                  <c:v>-328.65411799999998</c:v>
                </c:pt>
                <c:pt idx="1838">
                  <c:v>-331.43548199999998</c:v>
                </c:pt>
                <c:pt idx="1839">
                  <c:v>-334.21655600000003</c:v>
                </c:pt>
                <c:pt idx="1840">
                  <c:v>-336.99733500000002</c:v>
                </c:pt>
                <c:pt idx="1841">
                  <c:v>-339.77781700000003</c:v>
                </c:pt>
                <c:pt idx="1842">
                  <c:v>-342.55799999999999</c:v>
                </c:pt>
                <c:pt idx="1843">
                  <c:v>-345.33787999999998</c:v>
                </c:pt>
                <c:pt idx="1844">
                  <c:v>-348.11745500000001</c:v>
                </c:pt>
                <c:pt idx="1845">
                  <c:v>-350.89672100000001</c:v>
                </c:pt>
                <c:pt idx="1846">
                  <c:v>-353.67567500000001</c:v>
                </c:pt>
                <c:pt idx="1847">
                  <c:v>-356.45431400000001</c:v>
                </c:pt>
                <c:pt idx="1848">
                  <c:v>-359.23263600000001</c:v>
                </c:pt>
                <c:pt idx="1849">
                  <c:v>-362.01063799999997</c:v>
                </c:pt>
                <c:pt idx="1850">
                  <c:v>-364.78831500000001</c:v>
                </c:pt>
                <c:pt idx="1851">
                  <c:v>-367.56566600000002</c:v>
                </c:pt>
                <c:pt idx="1852">
                  <c:v>-370.34268700000001</c:v>
                </c:pt>
                <c:pt idx="1853">
                  <c:v>-373.11937499999999</c:v>
                </c:pt>
                <c:pt idx="1854">
                  <c:v>-375.89572700000002</c:v>
                </c:pt>
                <c:pt idx="1855">
                  <c:v>-378.67174</c:v>
                </c:pt>
                <c:pt idx="1856">
                  <c:v>-381.44741099999999</c:v>
                </c:pt>
                <c:pt idx="1857">
                  <c:v>-384.222737</c:v>
                </c:pt>
                <c:pt idx="1858">
                  <c:v>-386.99771500000003</c:v>
                </c:pt>
                <c:pt idx="1859">
                  <c:v>-389.77234099999998</c:v>
                </c:pt>
                <c:pt idx="1860">
                  <c:v>-392.54661199999998</c:v>
                </c:pt>
                <c:pt idx="1861">
                  <c:v>-395.32052599999997</c:v>
                </c:pt>
                <c:pt idx="1862">
                  <c:v>-398.09407900000002</c:v>
                </c:pt>
                <c:pt idx="1863">
                  <c:v>-400.86726800000002</c:v>
                </c:pt>
                <c:pt idx="1864">
                  <c:v>-403.64008999999999</c:v>
                </c:pt>
                <c:pt idx="1865">
                  <c:v>-406.41254099999998</c:v>
                </c:pt>
                <c:pt idx="1866">
                  <c:v>-409.184618</c:v>
                </c:pt>
                <c:pt idx="1867">
                  <c:v>-411.95631900000001</c:v>
                </c:pt>
                <c:pt idx="1868">
                  <c:v>-414.72764000000001</c:v>
                </c:pt>
                <c:pt idx="1869">
                  <c:v>-417.49857800000001</c:v>
                </c:pt>
                <c:pt idx="1870">
                  <c:v>-420.26912900000002</c:v>
                </c:pt>
                <c:pt idx="1871">
                  <c:v>-423.03929099999999</c:v>
                </c:pt>
                <c:pt idx="1872">
                  <c:v>-425.80905899999999</c:v>
                </c:pt>
                <c:pt idx="1873">
                  <c:v>-428.57843100000002</c:v>
                </c:pt>
                <c:pt idx="1874">
                  <c:v>-431.34740399999998</c:v>
                </c:pt>
                <c:pt idx="1875">
                  <c:v>-434.11597399999999</c:v>
                </c:pt>
                <c:pt idx="1876">
                  <c:v>-436.88413800000001</c:v>
                </c:pt>
                <c:pt idx="1877">
                  <c:v>-439.65189199999998</c:v>
                </c:pt>
                <c:pt idx="1878">
                  <c:v>-442.41923400000002</c:v>
                </c:pt>
                <c:pt idx="1879">
                  <c:v>-445.18615899999998</c:v>
                </c:pt>
                <c:pt idx="1880">
                  <c:v>-447.95266500000002</c:v>
                </c:pt>
                <c:pt idx="1881">
                  <c:v>-450.718749</c:v>
                </c:pt>
                <c:pt idx="1882">
                  <c:v>-453.48440599999998</c:v>
                </c:pt>
                <c:pt idx="1883">
                  <c:v>-456.24963400000001</c:v>
                </c:pt>
                <c:pt idx="1884">
                  <c:v>-459.01442800000001</c:v>
                </c:pt>
                <c:pt idx="1885">
                  <c:v>-461.77878700000002</c:v>
                </c:pt>
                <c:pt idx="1886">
                  <c:v>-464.54270500000001</c:v>
                </c:pt>
                <c:pt idx="1887">
                  <c:v>-467.30618099999998</c:v>
                </c:pt>
                <c:pt idx="1888">
                  <c:v>-470.06921</c:v>
                </c:pt>
                <c:pt idx="1889">
                  <c:v>-472.83178900000001</c:v>
                </c:pt>
                <c:pt idx="1890">
                  <c:v>-475.59391399999998</c:v>
                </c:pt>
                <c:pt idx="1891">
                  <c:v>-478.35558200000003</c:v>
                </c:pt>
                <c:pt idx="1892">
                  <c:v>-481.11678999999998</c:v>
                </c:pt>
                <c:pt idx="1893">
                  <c:v>-483.87753400000003</c:v>
                </c:pt>
                <c:pt idx="1894">
                  <c:v>-486.637811</c:v>
                </c:pt>
                <c:pt idx="1895">
                  <c:v>-489.39761600000003</c:v>
                </c:pt>
                <c:pt idx="1896">
                  <c:v>-492.156948</c:v>
                </c:pt>
                <c:pt idx="1897">
                  <c:v>-494.91580099999999</c:v>
                </c:pt>
                <c:pt idx="1898">
                  <c:v>-497.674172</c:v>
                </c:pt>
                <c:pt idx="1899">
                  <c:v>-500.43205799999998</c:v>
                </c:pt>
                <c:pt idx="1900">
                  <c:v>-503.18945600000001</c:v>
                </c:pt>
                <c:pt idx="1901">
                  <c:v>-505.94636100000002</c:v>
                </c:pt>
                <c:pt idx="1902">
                  <c:v>-508.70277099999998</c:v>
                </c:pt>
                <c:pt idx="1903">
                  <c:v>-511.45868000000002</c:v>
                </c:pt>
                <c:pt idx="1904">
                  <c:v>-514.21408699999995</c:v>
                </c:pt>
                <c:pt idx="1905">
                  <c:v>-516.96898699999997</c:v>
                </c:pt>
                <c:pt idx="1906">
                  <c:v>-519.72337600000003</c:v>
                </c:pt>
                <c:pt idx="1907">
                  <c:v>-522.47725100000002</c:v>
                </c:pt>
                <c:pt idx="1908">
                  <c:v>-525.23060899999996</c:v>
                </c:pt>
                <c:pt idx="1909">
                  <c:v>-527.98344499999996</c:v>
                </c:pt>
                <c:pt idx="1910">
                  <c:v>-530.73575600000004</c:v>
                </c:pt>
                <c:pt idx="1911">
                  <c:v>-533.48753799999997</c:v>
                </c:pt>
                <c:pt idx="1912">
                  <c:v>-536.238787</c:v>
                </c:pt>
                <c:pt idx="1913">
                  <c:v>-538.98950000000002</c:v>
                </c:pt>
                <c:pt idx="1914">
                  <c:v>-541.73967300000004</c:v>
                </c:pt>
                <c:pt idx="1915">
                  <c:v>-544.48930199999995</c:v>
                </c:pt>
                <c:pt idx="1916">
                  <c:v>-547.238384</c:v>
                </c:pt>
                <c:pt idx="1917">
                  <c:v>-549.98691399999996</c:v>
                </c:pt>
                <c:pt idx="1918">
                  <c:v>-552.73488799999996</c:v>
                </c:pt>
                <c:pt idx="1919">
                  <c:v>-555.482304</c:v>
                </c:pt>
                <c:pt idx="1920">
                  <c:v>-558.22915699999999</c:v>
                </c:pt>
                <c:pt idx="1921">
                  <c:v>-560.97544300000004</c:v>
                </c:pt>
                <c:pt idx="1922">
                  <c:v>-563.72115899999994</c:v>
                </c:pt>
                <c:pt idx="1923">
                  <c:v>-566.46630000000005</c:v>
                </c:pt>
                <c:pt idx="1924">
                  <c:v>-569.21086200000002</c:v>
                </c:pt>
                <c:pt idx="1925">
                  <c:v>-571.95484299999998</c:v>
                </c:pt>
                <c:pt idx="1926">
                  <c:v>-574.69823799999995</c:v>
                </c:pt>
                <c:pt idx="1927">
                  <c:v>-577.44104200000004</c:v>
                </c:pt>
                <c:pt idx="1928">
                  <c:v>-580.18325200000004</c:v>
                </c:pt>
                <c:pt idx="1929">
                  <c:v>-582.92486499999995</c:v>
                </c:pt>
                <c:pt idx="1930">
                  <c:v>-585.66587500000003</c:v>
                </c:pt>
                <c:pt idx="1931">
                  <c:v>-588.40628000000004</c:v>
                </c:pt>
                <c:pt idx="1932">
                  <c:v>-591.146075</c:v>
                </c:pt>
                <c:pt idx="1933">
                  <c:v>-593.88525600000003</c:v>
                </c:pt>
                <c:pt idx="1934">
                  <c:v>-596.62381900000003</c:v>
                </c:pt>
                <c:pt idx="1935">
                  <c:v>-599.36176</c:v>
                </c:pt>
                <c:pt idx="1936">
                  <c:v>-602.09907599999997</c:v>
                </c:pt>
                <c:pt idx="1937">
                  <c:v>-604.83576100000005</c:v>
                </c:pt>
                <c:pt idx="1938">
                  <c:v>-607.57181200000002</c:v>
                </c:pt>
                <c:pt idx="1939">
                  <c:v>-610.30722500000002</c:v>
                </c:pt>
                <c:pt idx="1940">
                  <c:v>-613.04199600000004</c:v>
                </c:pt>
                <c:pt idx="1941">
                  <c:v>-615.77611999999999</c:v>
                </c:pt>
                <c:pt idx="1942">
                  <c:v>-618.50959399999999</c:v>
                </c:pt>
                <c:pt idx="1943">
                  <c:v>-621.24241300000006</c:v>
                </c:pt>
                <c:pt idx="1944">
                  <c:v>-623.97457299999996</c:v>
                </c:pt>
                <c:pt idx="1945">
                  <c:v>-626.70606999999995</c:v>
                </c:pt>
                <c:pt idx="1946">
                  <c:v>-629.43690000000004</c:v>
                </c:pt>
                <c:pt idx="1947">
                  <c:v>-632.16705899999999</c:v>
                </c:pt>
                <c:pt idx="1948">
                  <c:v>-634.89654199999995</c:v>
                </c:pt>
                <c:pt idx="1949">
                  <c:v>-637.62534500000004</c:v>
                </c:pt>
                <c:pt idx="1950">
                  <c:v>-640.35346400000003</c:v>
                </c:pt>
                <c:pt idx="1951">
                  <c:v>-643.08089399999994</c:v>
                </c:pt>
                <c:pt idx="1952">
                  <c:v>-645.80763200000001</c:v>
                </c:pt>
                <c:pt idx="1953">
                  <c:v>-648.53367300000002</c:v>
                </c:pt>
                <c:pt idx="1954">
                  <c:v>-651.25901299999998</c:v>
                </c:pt>
                <c:pt idx="1955">
                  <c:v>-653.98364700000002</c:v>
                </c:pt>
                <c:pt idx="1956">
                  <c:v>-656.70757100000003</c:v>
                </c:pt>
                <c:pt idx="1957">
                  <c:v>-659.43078100000002</c:v>
                </c:pt>
                <c:pt idx="1958">
                  <c:v>-662.15327300000001</c:v>
                </c:pt>
                <c:pt idx="1959">
                  <c:v>-664.87504100000001</c:v>
                </c:pt>
                <c:pt idx="1960">
                  <c:v>-667.59608100000003</c:v>
                </c:pt>
                <c:pt idx="1961">
                  <c:v>-670.31638999999996</c:v>
                </c:pt>
                <c:pt idx="1962">
                  <c:v>-673.03596300000004</c:v>
                </c:pt>
                <c:pt idx="1963">
                  <c:v>-675.75479499999994</c:v>
                </c:pt>
                <c:pt idx="1964">
                  <c:v>-678.47288200000003</c:v>
                </c:pt>
                <c:pt idx="1965">
                  <c:v>-681.19021799999996</c:v>
                </c:pt>
                <c:pt idx="1966">
                  <c:v>-683.90680099999997</c:v>
                </c:pt>
                <c:pt idx="1967">
                  <c:v>-686.62262499999997</c:v>
                </c:pt>
                <c:pt idx="1968">
                  <c:v>-689.33768599999996</c:v>
                </c:pt>
                <c:pt idx="1969">
                  <c:v>-692.05197899999996</c:v>
                </c:pt>
                <c:pt idx="1970">
                  <c:v>-694.76549999999997</c:v>
                </c:pt>
                <c:pt idx="1971">
                  <c:v>-697.47824400000002</c:v>
                </c:pt>
                <c:pt idx="1972">
                  <c:v>-700.19020599999999</c:v>
                </c:pt>
                <c:pt idx="1973">
                  <c:v>-702.90138200000001</c:v>
                </c:pt>
                <c:pt idx="1974">
                  <c:v>-705.61176799999998</c:v>
                </c:pt>
                <c:pt idx="1975">
                  <c:v>-708.32135800000003</c:v>
                </c:pt>
                <c:pt idx="1976">
                  <c:v>-711.03014800000005</c:v>
                </c:pt>
                <c:pt idx="1977">
                  <c:v>-713.73813299999995</c:v>
                </c:pt>
                <c:pt idx="1978">
                  <c:v>-716.44530899999995</c:v>
                </c:pt>
                <c:pt idx="1979">
                  <c:v>-719.15166999999997</c:v>
                </c:pt>
                <c:pt idx="1980">
                  <c:v>-721.857213</c:v>
                </c:pt>
                <c:pt idx="1981">
                  <c:v>-724.56193199999996</c:v>
                </c:pt>
                <c:pt idx="1982">
                  <c:v>-727.26582299999995</c:v>
                </c:pt>
                <c:pt idx="1983">
                  <c:v>-729.96888000000001</c:v>
                </c:pt>
                <c:pt idx="1984">
                  <c:v>-732.67110000000002</c:v>
                </c:pt>
                <c:pt idx="1985">
                  <c:v>-735.372477</c:v>
                </c:pt>
                <c:pt idx="1986">
                  <c:v>-738.07300599999996</c:v>
                </c:pt>
                <c:pt idx="1987">
                  <c:v>-740.77268300000003</c:v>
                </c:pt>
                <c:pt idx="1988">
                  <c:v>-743.47150199999999</c:v>
                </c:pt>
                <c:pt idx="1989">
                  <c:v>-746.16945899999996</c:v>
                </c:pt>
                <c:pt idx="1990">
                  <c:v>-748.86654999999996</c:v>
                </c:pt>
                <c:pt idx="1991">
                  <c:v>-751.56276800000001</c:v>
                </c:pt>
                <c:pt idx="1992">
                  <c:v>-754.25810899999999</c:v>
                </c:pt>
                <c:pt idx="1993">
                  <c:v>-756.95256800000004</c:v>
                </c:pt>
                <c:pt idx="1994">
                  <c:v>-759.64613999999995</c:v>
                </c:pt>
                <c:pt idx="1995">
                  <c:v>-762.33882000000006</c:v>
                </c:pt>
                <c:pt idx="1996">
                  <c:v>-765.03060400000004</c:v>
                </c:pt>
                <c:pt idx="1997">
                  <c:v>-767.72148500000003</c:v>
                </c:pt>
                <c:pt idx="1998">
                  <c:v>-770.41146000000003</c:v>
                </c:pt>
                <c:pt idx="1999">
                  <c:v>-773.10052199999996</c:v>
                </c:pt>
                <c:pt idx="2000">
                  <c:v>-775.78866700000003</c:v>
                </c:pt>
                <c:pt idx="2001">
                  <c:v>-778.47589000000005</c:v>
                </c:pt>
                <c:pt idx="2002">
                  <c:v>-781.16218500000002</c:v>
                </c:pt>
                <c:pt idx="2003">
                  <c:v>-783.84754799999996</c:v>
                </c:pt>
                <c:pt idx="2004">
                  <c:v>-786.53197399999999</c:v>
                </c:pt>
                <c:pt idx="2005">
                  <c:v>-789.21545600000002</c:v>
                </c:pt>
                <c:pt idx="2006">
                  <c:v>-791.89799000000005</c:v>
                </c:pt>
                <c:pt idx="2007">
                  <c:v>-794.57957199999998</c:v>
                </c:pt>
                <c:pt idx="2008">
                  <c:v>-797.26019399999996</c:v>
                </c:pt>
                <c:pt idx="2009">
                  <c:v>-799.93985299999997</c:v>
                </c:pt>
                <c:pt idx="2010">
                  <c:v>-802.61854200000005</c:v>
                </c:pt>
                <c:pt idx="2011">
                  <c:v>-805.29625799999997</c:v>
                </c:pt>
                <c:pt idx="2012">
                  <c:v>-807.97299299999997</c:v>
                </c:pt>
                <c:pt idx="2013">
                  <c:v>-810.64874399999997</c:v>
                </c:pt>
                <c:pt idx="2014">
                  <c:v>-813.32350399999996</c:v>
                </c:pt>
                <c:pt idx="2015">
                  <c:v>-815.99726799999996</c:v>
                </c:pt>
                <c:pt idx="2016">
                  <c:v>-818.67003099999999</c:v>
                </c:pt>
                <c:pt idx="2017">
                  <c:v>-821.34178799999995</c:v>
                </c:pt>
                <c:pt idx="2018">
                  <c:v>-824.01253299999996</c:v>
                </c:pt>
                <c:pt idx="2019">
                  <c:v>-826.68226000000004</c:v>
                </c:pt>
                <c:pt idx="2020">
                  <c:v>-829.35096399999998</c:v>
                </c:pt>
                <c:pt idx="2021">
                  <c:v>-832.01864</c:v>
                </c:pt>
                <c:pt idx="2022">
                  <c:v>-834.68528200000003</c:v>
                </c:pt>
                <c:pt idx="2023">
                  <c:v>-837.35088399999995</c:v>
                </c:pt>
                <c:pt idx="2024">
                  <c:v>-840.01544100000001</c:v>
                </c:pt>
                <c:pt idx="2025">
                  <c:v>-842.67894799999999</c:v>
                </c:pt>
                <c:pt idx="2026">
                  <c:v>-845.34139800000003</c:v>
                </c:pt>
                <c:pt idx="2027">
                  <c:v>-848.00278700000001</c:v>
                </c:pt>
                <c:pt idx="2028">
                  <c:v>-850.66310799999997</c:v>
                </c:pt>
                <c:pt idx="2029">
                  <c:v>-853.32235500000002</c:v>
                </c:pt>
                <c:pt idx="2030">
                  <c:v>-855.98052399999995</c:v>
                </c:pt>
                <c:pt idx="2031">
                  <c:v>-858.637608</c:v>
                </c:pt>
                <c:pt idx="2032">
                  <c:v>-861.29360199999996</c:v>
                </c:pt>
                <c:pt idx="2033">
                  <c:v>-863.94849999999997</c:v>
                </c:pt>
                <c:pt idx="2034">
                  <c:v>-866.60229600000002</c:v>
                </c:pt>
                <c:pt idx="2035">
                  <c:v>-869.25498400000004</c:v>
                </c:pt>
                <c:pt idx="2036">
                  <c:v>-871.90655900000002</c:v>
                </c:pt>
                <c:pt idx="2037">
                  <c:v>-874.55701499999998</c:v>
                </c:pt>
                <c:pt idx="2038">
                  <c:v>-877.20634500000006</c:v>
                </c:pt>
                <c:pt idx="2039">
                  <c:v>-879.85454500000003</c:v>
                </c:pt>
                <c:pt idx="2040">
                  <c:v>-882.50160700000004</c:v>
                </c:pt>
                <c:pt idx="2041">
                  <c:v>-885.14752599999997</c:v>
                </c:pt>
                <c:pt idx="2042">
                  <c:v>-887.79229699999996</c:v>
                </c:pt>
                <c:pt idx="2043">
                  <c:v>-890.43591300000003</c:v>
                </c:pt>
                <c:pt idx="2044">
                  <c:v>-893.07836799999995</c:v>
                </c:pt>
                <c:pt idx="2045">
                  <c:v>-895.71965599999999</c:v>
                </c:pt>
                <c:pt idx="2046">
                  <c:v>-898.35977100000002</c:v>
                </c:pt>
                <c:pt idx="2047">
                  <c:v>-900.99870799999997</c:v>
                </c:pt>
                <c:pt idx="2048">
                  <c:v>-903.63645899999995</c:v>
                </c:pt>
                <c:pt idx="2049">
                  <c:v>-906.27301899999998</c:v>
                </c:pt>
                <c:pt idx="2050">
                  <c:v>-908.90838199999996</c:v>
                </c:pt>
                <c:pt idx="2051">
                  <c:v>-911.54254100000003</c:v>
                </c:pt>
                <c:pt idx="2052">
                  <c:v>-914.17549099999997</c:v>
                </c:pt>
                <c:pt idx="2053">
                  <c:v>-916.80722500000002</c:v>
                </c:pt>
                <c:pt idx="2054">
                  <c:v>-919.43773599999997</c:v>
                </c:pt>
                <c:pt idx="2055">
                  <c:v>-922.06701999999996</c:v>
                </c:pt>
                <c:pt idx="2056">
                  <c:v>-924.69506799999999</c:v>
                </c:pt>
                <c:pt idx="2057">
                  <c:v>-927.32187599999997</c:v>
                </c:pt>
                <c:pt idx="2058">
                  <c:v>-929.94743700000004</c:v>
                </c:pt>
                <c:pt idx="2059">
                  <c:v>-932.57174399999997</c:v>
                </c:pt>
                <c:pt idx="2060">
                  <c:v>-935.19479100000001</c:v>
                </c:pt>
                <c:pt idx="2061">
                  <c:v>-937.81657099999995</c:v>
                </c:pt>
                <c:pt idx="2062">
                  <c:v>-940.43707900000004</c:v>
                </c:pt>
                <c:pt idx="2063">
                  <c:v>-943.05630699999995</c:v>
                </c:pt>
                <c:pt idx="2064">
                  <c:v>-945.67425000000003</c:v>
                </c:pt>
                <c:pt idx="2065">
                  <c:v>-948.29089999999997</c:v>
                </c:pt>
                <c:pt idx="2066">
                  <c:v>-950.906251</c:v>
                </c:pt>
                <c:pt idx="2067">
                  <c:v>-953.52029800000003</c:v>
                </c:pt>
                <c:pt idx="2068">
                  <c:v>-956.13303199999996</c:v>
                </c:pt>
                <c:pt idx="2069">
                  <c:v>-958.74444700000004</c:v>
                </c:pt>
                <c:pt idx="2070">
                  <c:v>-961.35453800000005</c:v>
                </c:pt>
                <c:pt idx="2071">
                  <c:v>-963.96329700000001</c:v>
                </c:pt>
                <c:pt idx="2072">
                  <c:v>-966.57071699999995</c:v>
                </c:pt>
                <c:pt idx="2073">
                  <c:v>-969.17679099999998</c:v>
                </c:pt>
                <c:pt idx="2074">
                  <c:v>-971.78151400000002</c:v>
                </c:pt>
                <c:pt idx="2075">
                  <c:v>-974.38487799999996</c:v>
                </c:pt>
                <c:pt idx="2076">
                  <c:v>-976.98687700000005</c:v>
                </c:pt>
                <c:pt idx="2077">
                  <c:v>-979.58750299999997</c:v>
                </c:pt>
                <c:pt idx="2078">
                  <c:v>-982.18674999999996</c:v>
                </c:pt>
                <c:pt idx="2079">
                  <c:v>-984.78461100000004</c:v>
                </c:pt>
                <c:pt idx="2080">
                  <c:v>-987.381079</c:v>
                </c:pt>
                <c:pt idx="2081">
                  <c:v>-989.97614699999997</c:v>
                </c:pt>
                <c:pt idx="2082">
                  <c:v>-992.56980899999996</c:v>
                </c:pt>
                <c:pt idx="2083">
                  <c:v>-995.16205600000001</c:v>
                </c:pt>
                <c:pt idx="2084">
                  <c:v>-997.752883</c:v>
                </c:pt>
                <c:pt idx="2085">
                  <c:v>-1000.342282</c:v>
                </c:pt>
                <c:pt idx="2086">
                  <c:v>-1002.930245</c:v>
                </c:pt>
                <c:pt idx="2087">
                  <c:v>-1005.516767</c:v>
                </c:pt>
                <c:pt idx="2088">
                  <c:v>-1008.10184</c:v>
                </c:pt>
                <c:pt idx="2089">
                  <c:v>-1010.685456</c:v>
                </c:pt>
                <c:pt idx="2090">
                  <c:v>-1013.267609</c:v>
                </c:pt>
                <c:pt idx="2091">
                  <c:v>-1015.848291</c:v>
                </c:pt>
                <c:pt idx="2092">
                  <c:v>-1018.427496</c:v>
                </c:pt>
                <c:pt idx="2093">
                  <c:v>-1021.005215</c:v>
                </c:pt>
                <c:pt idx="2094">
                  <c:v>-1023.581441</c:v>
                </c:pt>
                <c:pt idx="2095">
                  <c:v>-1026.156168</c:v>
                </c:pt>
                <c:pt idx="2096">
                  <c:v>-1028.729388</c:v>
                </c:pt>
                <c:pt idx="2097">
                  <c:v>-1031.301093</c:v>
                </c:pt>
                <c:pt idx="2098">
                  <c:v>-1033.8712760000001</c:v>
                </c:pt>
                <c:pt idx="2099">
                  <c:v>-1036.43993</c:v>
                </c:pt>
                <c:pt idx="2100">
                  <c:v>-1039.0070470000001</c:v>
                </c:pt>
                <c:pt idx="2101">
                  <c:v>-1041.5726199999999</c:v>
                </c:pt>
                <c:pt idx="2102">
                  <c:v>-1044.1366410000001</c:v>
                </c:pt>
                <c:pt idx="2103">
                  <c:v>-1046.699102</c:v>
                </c:pt>
                <c:pt idx="2104">
                  <c:v>-1049.259996</c:v>
                </c:pt>
                <c:pt idx="2105">
                  <c:v>-1051.8193160000001</c:v>
                </c:pt>
                <c:pt idx="2106">
                  <c:v>-1054.3770529999999</c:v>
                </c:pt>
                <c:pt idx="2107">
                  <c:v>-1056.9332010000001</c:v>
                </c:pt>
                <c:pt idx="2108">
                  <c:v>-1059.48775</c:v>
                </c:pt>
                <c:pt idx="2109">
                  <c:v>-1062.0406949999999</c:v>
                </c:pt>
                <c:pt idx="2110">
                  <c:v>-1064.592026</c:v>
                </c:pt>
                <c:pt idx="2111">
                  <c:v>-1067.141736</c:v>
                </c:pt>
                <c:pt idx="2112">
                  <c:v>-1069.6898169999999</c:v>
                </c:pt>
                <c:pt idx="2113">
                  <c:v>-1072.236261</c:v>
                </c:pt>
                <c:pt idx="2114">
                  <c:v>-1074.7810609999999</c:v>
                </c:pt>
                <c:pt idx="2115">
                  <c:v>-1077.324208</c:v>
                </c:pt>
                <c:pt idx="2116">
                  <c:v>-1079.865695</c:v>
                </c:pt>
                <c:pt idx="2117">
                  <c:v>-1082.4055129999999</c:v>
                </c:pt>
                <c:pt idx="2118">
                  <c:v>-1084.9436539999999</c:v>
                </c:pt>
                <c:pt idx="2119">
                  <c:v>-1087.4801110000001</c:v>
                </c:pt>
                <c:pt idx="2120">
                  <c:v>-1090.0148750000001</c:v>
                </c:pt>
                <c:pt idx="2121">
                  <c:v>-1092.5479379999999</c:v>
                </c:pt>
                <c:pt idx="2122">
                  <c:v>-1095.0792919999999</c:v>
                </c:pt>
                <c:pt idx="2123">
                  <c:v>-1097.608929</c:v>
                </c:pt>
                <c:pt idx="2124">
                  <c:v>-1100.1368399999999</c:v>
                </c:pt>
                <c:pt idx="2125">
                  <c:v>-1102.663018</c:v>
                </c:pt>
                <c:pt idx="2126">
                  <c:v>-1105.187453</c:v>
                </c:pt>
                <c:pt idx="2127">
                  <c:v>-1107.7101379999999</c:v>
                </c:pt>
                <c:pt idx="2128">
                  <c:v>-1110.2310640000001</c:v>
                </c:pt>
                <c:pt idx="2129">
                  <c:v>-1112.750223</c:v>
                </c:pt>
                <c:pt idx="2130">
                  <c:v>-1115.267607</c:v>
                </c:pt>
                <c:pt idx="2131">
                  <c:v>-1117.7832060000001</c:v>
                </c:pt>
                <c:pt idx="2132">
                  <c:v>-1120.2970130000001</c:v>
                </c:pt>
                <c:pt idx="2133">
                  <c:v>-1122.809019</c:v>
                </c:pt>
                <c:pt idx="2134">
                  <c:v>-1125.319215</c:v>
                </c:pt>
                <c:pt idx="2135">
                  <c:v>-1127.8275920000001</c:v>
                </c:pt>
                <c:pt idx="2136">
                  <c:v>-1130.334143</c:v>
                </c:pt>
                <c:pt idx="2137">
                  <c:v>-1132.8388580000001</c:v>
                </c:pt>
                <c:pt idx="2138">
                  <c:v>-1135.3417280000001</c:v>
                </c:pt>
                <c:pt idx="2139">
                  <c:v>-1137.8427449999999</c:v>
                </c:pt>
                <c:pt idx="2140">
                  <c:v>-1140.341901</c:v>
                </c:pt>
                <c:pt idx="2141">
                  <c:v>-1142.839185</c:v>
                </c:pt>
                <c:pt idx="2142">
                  <c:v>-1145.3345899999999</c:v>
                </c:pt>
                <c:pt idx="2143">
                  <c:v>-1147.8281059999999</c:v>
                </c:pt>
                <c:pt idx="2144">
                  <c:v>-1150.3197250000001</c:v>
                </c:pt>
                <c:pt idx="2145">
                  <c:v>-1152.8094369999999</c:v>
                </c:pt>
                <c:pt idx="2146">
                  <c:v>-1155.2972339999999</c:v>
                </c:pt>
                <c:pt idx="2147">
                  <c:v>-1157.7831060000001</c:v>
                </c:pt>
                <c:pt idx="2148">
                  <c:v>-1160.2670450000001</c:v>
                </c:pt>
                <c:pt idx="2149">
                  <c:v>-1162.7490399999999</c:v>
                </c:pt>
                <c:pt idx="2150">
                  <c:v>-1165.2290840000001</c:v>
                </c:pt>
                <c:pt idx="2151">
                  <c:v>-1167.707167</c:v>
                </c:pt>
                <c:pt idx="2152">
                  <c:v>-1170.1832790000001</c:v>
                </c:pt>
                <c:pt idx="2153">
                  <c:v>-1172.6574109999999</c:v>
                </c:pt>
                <c:pt idx="2154">
                  <c:v>-1175.1295540000001</c:v>
                </c:pt>
                <c:pt idx="2155">
                  <c:v>-1177.5996990000001</c:v>
                </c:pt>
                <c:pt idx="2156">
                  <c:v>-1180.0678359999999</c:v>
                </c:pt>
                <c:pt idx="2157">
                  <c:v>-1182.533956</c:v>
                </c:pt>
                <c:pt idx="2158">
                  <c:v>-1184.998049</c:v>
                </c:pt>
                <c:pt idx="2159">
                  <c:v>-1187.460106</c:v>
                </c:pt>
                <c:pt idx="2160">
                  <c:v>-1189.920116</c:v>
                </c:pt>
                <c:pt idx="2161">
                  <c:v>-1192.378072</c:v>
                </c:pt>
                <c:pt idx="2162">
                  <c:v>-1194.8339619999999</c:v>
                </c:pt>
                <c:pt idx="2163">
                  <c:v>-1197.287777</c:v>
                </c:pt>
                <c:pt idx="2164">
                  <c:v>-1199.7395079999999</c:v>
                </c:pt>
                <c:pt idx="2165">
                  <c:v>-1202.1891450000001</c:v>
                </c:pt>
                <c:pt idx="2166">
                  <c:v>-1204.636677</c:v>
                </c:pt>
                <c:pt idx="2167">
                  <c:v>-1207.0820960000001</c:v>
                </c:pt>
                <c:pt idx="2168">
                  <c:v>-1209.5253909999999</c:v>
                </c:pt>
                <c:pt idx="2169">
                  <c:v>-1211.966551</c:v>
                </c:pt>
                <c:pt idx="2170">
                  <c:v>-1214.4055679999999</c:v>
                </c:pt>
                <c:pt idx="2171">
                  <c:v>-1216.8424319999999</c:v>
                </c:pt>
                <c:pt idx="2172">
                  <c:v>-1219.2771310000001</c:v>
                </c:pt>
                <c:pt idx="2173">
                  <c:v>-1221.709656</c:v>
                </c:pt>
                <c:pt idx="2174">
                  <c:v>-1224.139997</c:v>
                </c:pt>
                <c:pt idx="2175">
                  <c:v>-1226.5681440000001</c:v>
                </c:pt>
                <c:pt idx="2176">
                  <c:v>-1228.9940859999999</c:v>
                </c:pt>
                <c:pt idx="2177">
                  <c:v>-1231.4178139999999</c:v>
                </c:pt>
                <c:pt idx="2178">
                  <c:v>-1233.8393160000001</c:v>
                </c:pt>
                <c:pt idx="2179">
                  <c:v>-1236.2585819999999</c:v>
                </c:pt>
                <c:pt idx="2180">
                  <c:v>-1238.6756029999999</c:v>
                </c:pt>
                <c:pt idx="2181">
                  <c:v>-1241.090367</c:v>
                </c:pt>
                <c:pt idx="2182">
                  <c:v>-1243.502864</c:v>
                </c:pt>
                <c:pt idx="2183">
                  <c:v>-1245.9130829999999</c:v>
                </c:pt>
                <c:pt idx="2184">
                  <c:v>-1248.3210140000001</c:v>
                </c:pt>
                <c:pt idx="2185">
                  <c:v>-1250.726647</c:v>
                </c:pt>
                <c:pt idx="2186">
                  <c:v>-1253.12997</c:v>
                </c:pt>
                <c:pt idx="2187">
                  <c:v>-1255.5309729999999</c:v>
                </c:pt>
                <c:pt idx="2188">
                  <c:v>-1257.9296440000001</c:v>
                </c:pt>
                <c:pt idx="2189">
                  <c:v>-1260.3259740000001</c:v>
                </c:pt>
                <c:pt idx="2190">
                  <c:v>-1262.7199519999999</c:v>
                </c:pt>
                <c:pt idx="2191">
                  <c:v>-1265.1115649999999</c:v>
                </c:pt>
                <c:pt idx="2192">
                  <c:v>-1267.500804</c:v>
                </c:pt>
                <c:pt idx="2193">
                  <c:v>-1269.887657</c:v>
                </c:pt>
                <c:pt idx="2194">
                  <c:v>-1272.2721140000001</c:v>
                </c:pt>
                <c:pt idx="2195">
                  <c:v>-1274.654162</c:v>
                </c:pt>
                <c:pt idx="2196">
                  <c:v>-1277.0337919999999</c:v>
                </c:pt>
                <c:pt idx="2197">
                  <c:v>-1279.410991</c:v>
                </c:pt>
                <c:pt idx="2198">
                  <c:v>-1281.7857489999999</c:v>
                </c:pt>
                <c:pt idx="2199">
                  <c:v>-1284.158054</c:v>
                </c:pt>
                <c:pt idx="2200">
                  <c:v>-1286.5278949999999</c:v>
                </c:pt>
                <c:pt idx="2201">
                  <c:v>-1288.89526</c:v>
                </c:pt>
                <c:pt idx="2202">
                  <c:v>-1291.2601380000001</c:v>
                </c:pt>
                <c:pt idx="2203">
                  <c:v>-1293.622517</c:v>
                </c:pt>
                <c:pt idx="2204">
                  <c:v>-1295.982387</c:v>
                </c:pt>
                <c:pt idx="2205">
                  <c:v>-1298.3397339999999</c:v>
                </c:pt>
                <c:pt idx="2206">
                  <c:v>-1300.6945479999999</c:v>
                </c:pt>
                <c:pt idx="2207">
                  <c:v>-1303.0468169999999</c:v>
                </c:pt>
                <c:pt idx="2208">
                  <c:v>-1305.3965290000001</c:v>
                </c:pt>
                <c:pt idx="2209">
                  <c:v>-1307.7436720000001</c:v>
                </c:pt>
                <c:pt idx="2210">
                  <c:v>-1310.0882340000001</c:v>
                </c:pt>
                <c:pt idx="2211">
                  <c:v>-1312.430204</c:v>
                </c:pt>
                <c:pt idx="2212">
                  <c:v>-1314.769569</c:v>
                </c:pt>
                <c:pt idx="2213">
                  <c:v>-1317.1063180000001</c:v>
                </c:pt>
                <c:pt idx="2214">
                  <c:v>-1319.4404380000001</c:v>
                </c:pt>
                <c:pt idx="2215">
                  <c:v>-1321.771917</c:v>
                </c:pt>
                <c:pt idx="2216">
                  <c:v>-1324.100743</c:v>
                </c:pt>
                <c:pt idx="2217">
                  <c:v>-1326.426903</c:v>
                </c:pt>
                <c:pt idx="2218">
                  <c:v>-1328.7503859999999</c:v>
                </c:pt>
                <c:pt idx="2219">
                  <c:v>-1331.071179</c:v>
                </c:pt>
                <c:pt idx="2220">
                  <c:v>-1333.3892699999999</c:v>
                </c:pt>
                <c:pt idx="2221">
                  <c:v>-1335.7046459999999</c:v>
                </c:pt>
                <c:pt idx="2222">
                  <c:v>-1338.017294</c:v>
                </c:pt>
                <c:pt idx="2223">
                  <c:v>-1340.3272019999999</c:v>
                </c:pt>
                <c:pt idx="2224">
                  <c:v>-1342.634358</c:v>
                </c:pt>
                <c:pt idx="2225">
                  <c:v>-1344.938748</c:v>
                </c:pt>
                <c:pt idx="2226">
                  <c:v>-1347.24036</c:v>
                </c:pt>
                <c:pt idx="2227">
                  <c:v>-1349.5391810000001</c:v>
                </c:pt>
                <c:pt idx="2228">
                  <c:v>-1351.8351990000001</c:v>
                </c:pt>
                <c:pt idx="2229">
                  <c:v>-1354.1284000000001</c:v>
                </c:pt>
                <c:pt idx="2230">
                  <c:v>-1356.41877</c:v>
                </c:pt>
                <c:pt idx="2231">
                  <c:v>-1358.7062989999999</c:v>
                </c:pt>
                <c:pt idx="2232">
                  <c:v>-1360.9909709999999</c:v>
                </c:pt>
                <c:pt idx="2233">
                  <c:v>-1363.272774</c:v>
                </c:pt>
                <c:pt idx="2234">
                  <c:v>-1365.5516950000001</c:v>
                </c:pt>
                <c:pt idx="2235">
                  <c:v>-1367.8277210000001</c:v>
                </c:pt>
                <c:pt idx="2236">
                  <c:v>-1370.100837</c:v>
                </c:pt>
                <c:pt idx="2237">
                  <c:v>-1372.371032</c:v>
                </c:pt>
                <c:pt idx="2238">
                  <c:v>-1374.6382900000001</c:v>
                </c:pt>
                <c:pt idx="2239">
                  <c:v>-1376.9025999999999</c:v>
                </c:pt>
                <c:pt idx="2240">
                  <c:v>-1379.1639459999999</c:v>
                </c:pt>
                <c:pt idx="2241">
                  <c:v>-1381.4223159999999</c:v>
                </c:pt>
                <c:pt idx="2242">
                  <c:v>-1383.6776950000001</c:v>
                </c:pt>
                <c:pt idx="2243">
                  <c:v>-1385.930071</c:v>
                </c:pt>
                <c:pt idx="2244">
                  <c:v>-1388.1794279999999</c:v>
                </c:pt>
                <c:pt idx="2245">
                  <c:v>-1390.4257540000001</c:v>
                </c:pt>
                <c:pt idx="2246">
                  <c:v>-1392.669034</c:v>
                </c:pt>
                <c:pt idx="2247">
                  <c:v>-1394.909255</c:v>
                </c:pt>
                <c:pt idx="2248">
                  <c:v>-1397.146401</c:v>
                </c:pt>
                <c:pt idx="2249">
                  <c:v>-1399.3804600000001</c:v>
                </c:pt>
                <c:pt idx="2250">
                  <c:v>-1401.611416</c:v>
                </c:pt>
                <c:pt idx="2251">
                  <c:v>-1403.839256</c:v>
                </c:pt>
                <c:pt idx="2252">
                  <c:v>-1406.0639639999999</c:v>
                </c:pt>
                <c:pt idx="2253">
                  <c:v>-1408.2855280000001</c:v>
                </c:pt>
                <c:pt idx="2254">
                  <c:v>-1410.503931</c:v>
                </c:pt>
                <c:pt idx="2255">
                  <c:v>-1412.719161</c:v>
                </c:pt>
                <c:pt idx="2256">
                  <c:v>-1414.9312010000001</c:v>
                </c:pt>
                <c:pt idx="2257">
                  <c:v>-1417.140038</c:v>
                </c:pt>
                <c:pt idx="2258">
                  <c:v>-1419.345656</c:v>
                </c:pt>
                <c:pt idx="2259">
                  <c:v>-1421.548041</c:v>
                </c:pt>
                <c:pt idx="2260">
                  <c:v>-1423.747177</c:v>
                </c:pt>
                <c:pt idx="2261">
                  <c:v>-1425.943051</c:v>
                </c:pt>
                <c:pt idx="2262">
                  <c:v>-1428.1356470000001</c:v>
                </c:pt>
                <c:pt idx="2263">
                  <c:v>-1430.3249490000001</c:v>
                </c:pt>
                <c:pt idx="2264">
                  <c:v>-1432.510943</c:v>
                </c:pt>
                <c:pt idx="2265">
                  <c:v>-1434.6936129999999</c:v>
                </c:pt>
                <c:pt idx="2266">
                  <c:v>-1436.872944</c:v>
                </c:pt>
                <c:pt idx="2267">
                  <c:v>-1439.0489210000001</c:v>
                </c:pt>
                <c:pt idx="2268">
                  <c:v>-1441.221528</c:v>
                </c:pt>
                <c:pt idx="2269">
                  <c:v>-1443.39075</c:v>
                </c:pt>
                <c:pt idx="2270">
                  <c:v>-1445.55657</c:v>
                </c:pt>
                <c:pt idx="2271">
                  <c:v>-1447.7189739999999</c:v>
                </c:pt>
                <c:pt idx="2272">
                  <c:v>-1449.8779460000001</c:v>
                </c:pt>
                <c:pt idx="2273">
                  <c:v>-1452.0334700000001</c:v>
                </c:pt>
                <c:pt idx="2274">
                  <c:v>-1454.1855290000001</c:v>
                </c:pt>
                <c:pt idx="2275">
                  <c:v>-1456.334108</c:v>
                </c:pt>
                <c:pt idx="2276">
                  <c:v>-1458.479192</c:v>
                </c:pt>
                <c:pt idx="2277">
                  <c:v>-1460.6207629999999</c:v>
                </c:pt>
                <c:pt idx="2278">
                  <c:v>-1462.7588049999999</c:v>
                </c:pt>
                <c:pt idx="2279">
                  <c:v>-1464.8933030000001</c:v>
                </c:pt>
                <c:pt idx="2280">
                  <c:v>-1467.02424</c:v>
                </c:pt>
                <c:pt idx="2281">
                  <c:v>-1469.151599</c:v>
                </c:pt>
                <c:pt idx="2282">
                  <c:v>-1471.275365</c:v>
                </c:pt>
                <c:pt idx="2283">
                  <c:v>-1473.39552</c:v>
                </c:pt>
                <c:pt idx="2284">
                  <c:v>-1475.5120469999999</c:v>
                </c:pt>
                <c:pt idx="2285">
                  <c:v>-1477.6249310000001</c:v>
                </c:pt>
                <c:pt idx="2286">
                  <c:v>-1479.734154</c:v>
                </c:pt>
                <c:pt idx="2287">
                  <c:v>-1481.8396990000001</c:v>
                </c:pt>
                <c:pt idx="2288">
                  <c:v>-1483.9415489999999</c:v>
                </c:pt>
                <c:pt idx="2289">
                  <c:v>-1486.0396880000001</c:v>
                </c:pt>
                <c:pt idx="2290">
                  <c:v>-1488.134098</c:v>
                </c:pt>
                <c:pt idx="2291">
                  <c:v>-1490.2247620000001</c:v>
                </c:pt>
                <c:pt idx="2292">
                  <c:v>-1492.311663</c:v>
                </c:pt>
                <c:pt idx="2293">
                  <c:v>-1494.394783</c:v>
                </c:pt>
                <c:pt idx="2294">
                  <c:v>-1496.4741039999999</c:v>
                </c:pt>
                <c:pt idx="2295">
                  <c:v>-1498.54961</c:v>
                </c:pt>
                <c:pt idx="2296">
                  <c:v>-1500.6212829999999</c:v>
                </c:pt>
                <c:pt idx="2297">
                  <c:v>-1502.689104</c:v>
                </c:pt>
                <c:pt idx="2298">
                  <c:v>-1504.753056</c:v>
                </c:pt>
                <c:pt idx="2299">
                  <c:v>-1506.813122</c:v>
                </c:pt>
                <c:pt idx="2300">
                  <c:v>-1508.869283</c:v>
                </c:pt>
                <c:pt idx="2301">
                  <c:v>-1510.921521</c:v>
                </c:pt>
                <c:pt idx="2302">
                  <c:v>-1512.969818</c:v>
                </c:pt>
                <c:pt idx="2303">
                  <c:v>-1515.0141550000001</c:v>
                </c:pt>
                <c:pt idx="2304">
                  <c:v>-1517.0545159999999</c:v>
                </c:pt>
                <c:pt idx="2305">
                  <c:v>-1519.09088</c:v>
                </c:pt>
                <c:pt idx="2306">
                  <c:v>-1521.1232299999999</c:v>
                </c:pt>
                <c:pt idx="2307">
                  <c:v>-1523.1515469999999</c:v>
                </c:pt>
                <c:pt idx="2308">
                  <c:v>-1525.175812</c:v>
                </c:pt>
                <c:pt idx="2309">
                  <c:v>-1527.1960059999999</c:v>
                </c:pt>
                <c:pt idx="2310">
                  <c:v>-1529.2121119999999</c:v>
                </c:pt>
                <c:pt idx="2311">
                  <c:v>-1531.224109</c:v>
                </c:pt>
                <c:pt idx="2312">
                  <c:v>-1533.231978</c:v>
                </c:pt>
                <c:pt idx="2313">
                  <c:v>-1535.2357019999999</c:v>
                </c:pt>
                <c:pt idx="2314">
                  <c:v>-1537.235259</c:v>
                </c:pt>
                <c:pt idx="2315">
                  <c:v>-1539.230632</c:v>
                </c:pt>
                <c:pt idx="2316">
                  <c:v>-1541.2218</c:v>
                </c:pt>
                <c:pt idx="2317">
                  <c:v>-1543.208744</c:v>
                </c:pt>
                <c:pt idx="2318">
                  <c:v>-1545.1914449999999</c:v>
                </c:pt>
                <c:pt idx="2319">
                  <c:v>-1547.169883</c:v>
                </c:pt>
                <c:pt idx="2320">
                  <c:v>-1549.1440379999999</c:v>
                </c:pt>
                <c:pt idx="2321">
                  <c:v>-1551.1138900000001</c:v>
                </c:pt>
                <c:pt idx="2322">
                  <c:v>-1553.0794189999999</c:v>
                </c:pt>
                <c:pt idx="2323">
                  <c:v>-1555.0406049999999</c:v>
                </c:pt>
                <c:pt idx="2324">
                  <c:v>-1556.9974279999999</c:v>
                </c:pt>
                <c:pt idx="2325">
                  <c:v>-1558.9498679999999</c:v>
                </c:pt>
                <c:pt idx="2326">
                  <c:v>-1560.8979039999999</c:v>
                </c:pt>
                <c:pt idx="2327">
                  <c:v>-1562.8415150000001</c:v>
                </c:pt>
                <c:pt idx="2328">
                  <c:v>-1564.7806820000001</c:v>
                </c:pt>
                <c:pt idx="2329">
                  <c:v>-1566.7153840000001</c:v>
                </c:pt>
                <c:pt idx="2330">
                  <c:v>-1568.6455989999999</c:v>
                </c:pt>
                <c:pt idx="2331">
                  <c:v>-1570.5713069999999</c:v>
                </c:pt>
                <c:pt idx="2332">
                  <c:v>-1572.492487</c:v>
                </c:pt>
                <c:pt idx="2333">
                  <c:v>-1574.409118</c:v>
                </c:pt>
                <c:pt idx="2334">
                  <c:v>-1576.321179</c:v>
                </c:pt>
                <c:pt idx="2335">
                  <c:v>-1578.228648</c:v>
                </c:pt>
                <c:pt idx="2336">
                  <c:v>-1580.1315039999999</c:v>
                </c:pt>
                <c:pt idx="2337">
                  <c:v>-1582.0297250000001</c:v>
                </c:pt>
                <c:pt idx="2338">
                  <c:v>-1583.92329</c:v>
                </c:pt>
                <c:pt idx="2339">
                  <c:v>-1585.8121779999999</c:v>
                </c:pt>
                <c:pt idx="2340">
                  <c:v>-1587.6963659999999</c:v>
                </c:pt>
                <c:pt idx="2341">
                  <c:v>-1589.575832</c:v>
                </c:pt>
                <c:pt idx="2342">
                  <c:v>-1591.450554</c:v>
                </c:pt>
                <c:pt idx="2343">
                  <c:v>-1593.3205109999999</c:v>
                </c:pt>
                <c:pt idx="2344">
                  <c:v>-1595.18568</c:v>
                </c:pt>
                <c:pt idx="2345">
                  <c:v>-1597.046038</c:v>
                </c:pt>
                <c:pt idx="2346">
                  <c:v>-1598.901564</c:v>
                </c:pt>
                <c:pt idx="2347">
                  <c:v>-1600.752234</c:v>
                </c:pt>
                <c:pt idx="2348">
                  <c:v>-1602.5980259999999</c:v>
                </c:pt>
                <c:pt idx="2349">
                  <c:v>-1604.4389169999999</c:v>
                </c:pt>
                <c:pt idx="2350">
                  <c:v>-1606.2748839999999</c:v>
                </c:pt>
                <c:pt idx="2351">
                  <c:v>-1608.105904</c:v>
                </c:pt>
                <c:pt idx="2352">
                  <c:v>-1609.9319539999999</c:v>
                </c:pt>
                <c:pt idx="2353">
                  <c:v>-1611.753011</c:v>
                </c:pt>
                <c:pt idx="2354">
                  <c:v>-1613.5690520000001</c:v>
                </c:pt>
                <c:pt idx="2355">
                  <c:v>-1615.380052</c:v>
                </c:pt>
                <c:pt idx="2356">
                  <c:v>-1617.185988</c:v>
                </c:pt>
                <c:pt idx="2357">
                  <c:v>-1618.9868369999999</c:v>
                </c:pt>
                <c:pt idx="2358">
                  <c:v>-1620.7825740000001</c:v>
                </c:pt>
                <c:pt idx="2359">
                  <c:v>-1622.5731760000001</c:v>
                </c:pt>
                <c:pt idx="2360">
                  <c:v>-1624.3586190000001</c:v>
                </c:pt>
                <c:pt idx="2361">
                  <c:v>-1626.138878</c:v>
                </c:pt>
                <c:pt idx="2362">
                  <c:v>-1627.9139290000001</c:v>
                </c:pt>
                <c:pt idx="2363">
                  <c:v>-1629.6837479999999</c:v>
                </c:pt>
                <c:pt idx="2364">
                  <c:v>-1631.4483090000001</c:v>
                </c:pt>
                <c:pt idx="2365">
                  <c:v>-1633.2075890000001</c:v>
                </c:pt>
                <c:pt idx="2366">
                  <c:v>-1634.961562</c:v>
                </c:pt>
                <c:pt idx="2367">
                  <c:v>-1636.710204</c:v>
                </c:pt>
                <c:pt idx="2368">
                  <c:v>-1638.4534900000001</c:v>
                </c:pt>
                <c:pt idx="2369">
                  <c:v>-1640.1913939999999</c:v>
                </c:pt>
                <c:pt idx="2370">
                  <c:v>-1641.92389</c:v>
                </c:pt>
                <c:pt idx="2371">
                  <c:v>-1643.6509550000001</c:v>
                </c:pt>
                <c:pt idx="2372">
                  <c:v>-1645.3725609999999</c:v>
                </c:pt>
                <c:pt idx="2373">
                  <c:v>-1647.0886829999999</c:v>
                </c:pt>
                <c:pt idx="2374">
                  <c:v>-1648.7992959999999</c:v>
                </c:pt>
                <c:pt idx="2375">
                  <c:v>-1650.504373</c:v>
                </c:pt>
                <c:pt idx="2376">
                  <c:v>-1652.2038889999999</c:v>
                </c:pt>
                <c:pt idx="2377">
                  <c:v>-1653.8978159999999</c:v>
                </c:pt>
                <c:pt idx="2378">
                  <c:v>-1655.5861299999999</c:v>
                </c:pt>
                <c:pt idx="2379">
                  <c:v>-1657.2688020000001</c:v>
                </c:pt>
                <c:pt idx="2380">
                  <c:v>-1658.9458079999999</c:v>
                </c:pt>
                <c:pt idx="2381">
                  <c:v>-1660.617119</c:v>
                </c:pt>
                <c:pt idx="2382">
                  <c:v>-1662.2827090000001</c:v>
                </c:pt>
                <c:pt idx="2383">
                  <c:v>-1663.9425510000001</c:v>
                </c:pt>
                <c:pt idx="2384">
                  <c:v>-1665.596618</c:v>
                </c:pt>
                <c:pt idx="2385">
                  <c:v>-1667.244882</c:v>
                </c:pt>
                <c:pt idx="2386">
                  <c:v>-1668.8873169999999</c:v>
                </c:pt>
                <c:pt idx="2387">
                  <c:v>-1670.523893</c:v>
                </c:pt>
                <c:pt idx="2388">
                  <c:v>-1672.154585</c:v>
                </c:pt>
                <c:pt idx="2389">
                  <c:v>-1673.7793630000001</c:v>
                </c:pt>
                <c:pt idx="2390">
                  <c:v>-1675.3982000000001</c:v>
                </c:pt>
                <c:pt idx="2391">
                  <c:v>-1677.011068</c:v>
                </c:pt>
                <c:pt idx="2392">
                  <c:v>-1678.617939</c:v>
                </c:pt>
                <c:pt idx="2393">
                  <c:v>-1680.218783</c:v>
                </c:pt>
                <c:pt idx="2394">
                  <c:v>-1681.813572</c:v>
                </c:pt>
                <c:pt idx="2395">
                  <c:v>-1683.4022789999999</c:v>
                </c:pt>
                <c:pt idx="2396">
                  <c:v>-1684.9848730000001</c:v>
                </c:pt>
                <c:pt idx="2397">
                  <c:v>-1686.561326</c:v>
                </c:pt>
                <c:pt idx="2398">
                  <c:v>-1688.1316079999999</c:v>
                </c:pt>
                <c:pt idx="2399">
                  <c:v>-1689.6956909999999</c:v>
                </c:pt>
                <c:pt idx="2400">
                  <c:v>-1691.253545</c:v>
                </c:pt>
                <c:pt idx="2401">
                  <c:v>-1692.8051390000001</c:v>
                </c:pt>
                <c:pt idx="2402">
                  <c:v>-1694.3504459999999</c:v>
                </c:pt>
                <c:pt idx="2403">
                  <c:v>-1695.8894330000001</c:v>
                </c:pt>
                <c:pt idx="2404">
                  <c:v>-1697.422073</c:v>
                </c:pt>
                <c:pt idx="2405">
                  <c:v>-1698.948333</c:v>
                </c:pt>
                <c:pt idx="2406">
                  <c:v>-1700.4681840000001</c:v>
                </c:pt>
                <c:pt idx="2407">
                  <c:v>-1701.9815960000001</c:v>
                </c:pt>
                <c:pt idx="2408">
                  <c:v>-1703.488537</c:v>
                </c:pt>
                <c:pt idx="2409">
                  <c:v>-1704.9889780000001</c:v>
                </c:pt>
                <c:pt idx="2410">
                  <c:v>-1706.4828849999999</c:v>
                </c:pt>
                <c:pt idx="2411">
                  <c:v>-1707.9702299999999</c:v>
                </c:pt>
                <c:pt idx="2412">
                  <c:v>-1709.4509800000001</c:v>
                </c:pt>
                <c:pt idx="2413">
                  <c:v>-1710.925103</c:v>
                </c:pt>
                <c:pt idx="2414">
                  <c:v>-1712.3925690000001</c:v>
                </c:pt>
                <c:pt idx="2415">
                  <c:v>-1713.853345</c:v>
                </c:pt>
                <c:pt idx="2416">
                  <c:v>-1715.3073999999999</c:v>
                </c:pt>
                <c:pt idx="2417">
                  <c:v>-1716.7547010000001</c:v>
                </c:pt>
                <c:pt idx="2418">
                  <c:v>-1718.1952160000001</c:v>
                </c:pt>
                <c:pt idx="2419">
                  <c:v>-1719.6289119999999</c:v>
                </c:pt>
                <c:pt idx="2420">
                  <c:v>-1721.0557570000001</c:v>
                </c:pt>
                <c:pt idx="2421">
                  <c:v>-1722.4757179999999</c:v>
                </c:pt>
                <c:pt idx="2422">
                  <c:v>-1723.8887629999999</c:v>
                </c:pt>
                <c:pt idx="2423">
                  <c:v>-1725.2948570000001</c:v>
                </c:pt>
                <c:pt idx="2424">
                  <c:v>-1726.693968</c:v>
                </c:pt>
                <c:pt idx="2425">
                  <c:v>-1728.0860620000001</c:v>
                </c:pt>
                <c:pt idx="2426">
                  <c:v>-1729.471106</c:v>
                </c:pt>
                <c:pt idx="2427">
                  <c:v>-1730.8490650000001</c:v>
                </c:pt>
                <c:pt idx="2428">
                  <c:v>-1732.219906</c:v>
                </c:pt>
                <c:pt idx="2429">
                  <c:v>-1733.5835950000001</c:v>
                </c:pt>
                <c:pt idx="2430">
                  <c:v>-1734.9400969999999</c:v>
                </c:pt>
                <c:pt idx="2431">
                  <c:v>-1736.2893770000001</c:v>
                </c:pt>
                <c:pt idx="2432">
                  <c:v>-1737.631402</c:v>
                </c:pt>
                <c:pt idx="2433">
                  <c:v>-1738.966136</c:v>
                </c:pt>
                <c:pt idx="2434">
                  <c:v>-1740.293543</c:v>
                </c:pt>
                <c:pt idx="2435">
                  <c:v>-1741.6135899999999</c:v>
                </c:pt>
                <c:pt idx="2436">
                  <c:v>-1742.9262389999999</c:v>
                </c:pt>
                <c:pt idx="2437">
                  <c:v>-1744.2314570000001</c:v>
                </c:pt>
                <c:pt idx="2438">
                  <c:v>-1745.5292059999999</c:v>
                </c:pt>
                <c:pt idx="2439">
                  <c:v>-1746.819452</c:v>
                </c:pt>
                <c:pt idx="2440">
                  <c:v>-1748.102157</c:v>
                </c:pt>
                <c:pt idx="2441">
                  <c:v>-1749.3772859999999</c:v>
                </c:pt>
                <c:pt idx="2442">
                  <c:v>-1750.644802</c:v>
                </c:pt>
                <c:pt idx="2443">
                  <c:v>-1751.9046679999999</c:v>
                </c:pt>
                <c:pt idx="2444">
                  <c:v>-1753.1568480000001</c:v>
                </c:pt>
                <c:pt idx="2445">
                  <c:v>-1754.4013030000001</c:v>
                </c:pt>
                <c:pt idx="2446">
                  <c:v>-1755.6379979999999</c:v>
                </c:pt>
                <c:pt idx="2447">
                  <c:v>-1756.866894</c:v>
                </c:pt>
                <c:pt idx="2448">
                  <c:v>-1758.0879540000001</c:v>
                </c:pt>
                <c:pt idx="2449">
                  <c:v>-1759.30114</c:v>
                </c:pt>
                <c:pt idx="2450">
                  <c:v>-1760.5064139999999</c:v>
                </c:pt>
                <c:pt idx="2451">
                  <c:v>-1761.703737</c:v>
                </c:pt>
                <c:pt idx="2452">
                  <c:v>-1762.8930720000001</c:v>
                </c:pt>
                <c:pt idx="2453">
                  <c:v>-1764.0743789999999</c:v>
                </c:pt>
                <c:pt idx="2454">
                  <c:v>-1765.247619</c:v>
                </c:pt>
                <c:pt idx="2455">
                  <c:v>-1766.4127539999999</c:v>
                </c:pt>
                <c:pt idx="2456">
                  <c:v>-1767.569745</c:v>
                </c:pt>
                <c:pt idx="2457">
                  <c:v>-1768.7185509999999</c:v>
                </c:pt>
                <c:pt idx="2458">
                  <c:v>-1769.859134</c:v>
                </c:pt>
                <c:pt idx="2459">
                  <c:v>-1770.9914530000001</c:v>
                </c:pt>
                <c:pt idx="2460">
                  <c:v>-1772.115468</c:v>
                </c:pt>
                <c:pt idx="2461">
                  <c:v>-1773.231139</c:v>
                </c:pt>
                <c:pt idx="2462">
                  <c:v>-1774.338426</c:v>
                </c:pt>
                <c:pt idx="2463">
                  <c:v>-1775.4372880000001</c:v>
                </c:pt>
                <c:pt idx="2464">
                  <c:v>-1776.527683</c:v>
                </c:pt>
                <c:pt idx="2465">
                  <c:v>-1777.609571</c:v>
                </c:pt>
                <c:pt idx="2466">
                  <c:v>-1778.6829110000001</c:v>
                </c:pt>
                <c:pt idx="2467">
                  <c:v>-1779.7476610000001</c:v>
                </c:pt>
                <c:pt idx="2468">
                  <c:v>-1780.8037790000001</c:v>
                </c:pt>
                <c:pt idx="2469">
                  <c:v>-1781.8512229999999</c:v>
                </c:pt>
                <c:pt idx="2470">
                  <c:v>-1782.8899510000001</c:v>
                </c:pt>
                <c:pt idx="2471">
                  <c:v>-1783.9199209999999</c:v>
                </c:pt>
                <c:pt idx="2472">
                  <c:v>-1784.94109</c:v>
                </c:pt>
                <c:pt idx="2473">
                  <c:v>-1785.9534149999999</c:v>
                </c:pt>
                <c:pt idx="2474">
                  <c:v>-1786.956854</c:v>
                </c:pt>
                <c:pt idx="2475">
                  <c:v>-1787.951362</c:v>
                </c:pt>
                <c:pt idx="2476">
                  <c:v>-1788.936897</c:v>
                </c:pt>
                <c:pt idx="2477">
                  <c:v>-1789.9134140000001</c:v>
                </c:pt>
                <c:pt idx="2478">
                  <c:v>-1790.88087</c:v>
                </c:pt>
                <c:pt idx="2479">
                  <c:v>-1791.839221</c:v>
                </c:pt>
                <c:pt idx="2480">
                  <c:v>-1792.788421</c:v>
                </c:pt>
                <c:pt idx="2481">
                  <c:v>-1793.7284279999999</c:v>
                </c:pt>
                <c:pt idx="2482">
                  <c:v>-1794.659195</c:v>
                </c:pt>
                <c:pt idx="2483">
                  <c:v>-1795.580678</c:v>
                </c:pt>
                <c:pt idx="2484">
                  <c:v>-1796.492831</c:v>
                </c:pt>
                <c:pt idx="2485">
                  <c:v>-1797.3956089999999</c:v>
                </c:pt>
                <c:pt idx="2486">
                  <c:v>-1798.2889660000001</c:v>
                </c:pt>
                <c:pt idx="2487">
                  <c:v>-1799.1728559999999</c:v>
                </c:pt>
                <c:pt idx="2488">
                  <c:v>-1800.047233</c:v>
                </c:pt>
                <c:pt idx="2489">
                  <c:v>-1800.9120499999999</c:v>
                </c:pt>
                <c:pt idx="2490">
                  <c:v>-1801.767261</c:v>
                </c:pt>
                <c:pt idx="2491">
                  <c:v>-1802.6128189999999</c:v>
                </c:pt>
                <c:pt idx="2492">
                  <c:v>-1803.448676</c:v>
                </c:pt>
                <c:pt idx="2493">
                  <c:v>-1804.2747850000001</c:v>
                </c:pt>
                <c:pt idx="2494">
                  <c:v>-1805.091099</c:v>
                </c:pt>
                <c:pt idx="2495">
                  <c:v>-1805.897569</c:v>
                </c:pt>
                <c:pt idx="2496">
                  <c:v>-1806.694148</c:v>
                </c:pt>
                <c:pt idx="2497">
                  <c:v>-1807.480787</c:v>
                </c:pt>
                <c:pt idx="2498">
                  <c:v>-1808.257437</c:v>
                </c:pt>
                <c:pt idx="2499">
                  <c:v>-1809.0240490000001</c:v>
                </c:pt>
                <c:pt idx="2500">
                  <c:v>-1809.780575</c:v>
                </c:pt>
                <c:pt idx="2501">
                  <c:v>-1810.526965</c:v>
                </c:pt>
                <c:pt idx="2502">
                  <c:v>-1811.2631690000001</c:v>
                </c:pt>
                <c:pt idx="2503">
                  <c:v>-1811.9891379999999</c:v>
                </c:pt>
                <c:pt idx="2504">
                  <c:v>-1812.704821</c:v>
                </c:pt>
                <c:pt idx="2505">
                  <c:v>-1813.4101680000001</c:v>
                </c:pt>
                <c:pt idx="2506">
                  <c:v>-1814.105129</c:v>
                </c:pt>
                <c:pt idx="2507">
                  <c:v>-1814.7896519999999</c:v>
                </c:pt>
                <c:pt idx="2508">
                  <c:v>-1815.4636860000001</c:v>
                </c:pt>
                <c:pt idx="2509">
                  <c:v>-1816.1271810000001</c:v>
                </c:pt>
                <c:pt idx="2510">
                  <c:v>-1816.7800830000001</c:v>
                </c:pt>
                <c:pt idx="2511">
                  <c:v>-1817.422343</c:v>
                </c:pt>
                <c:pt idx="2512">
                  <c:v>-1818.0539060000001</c:v>
                </c:pt>
                <c:pt idx="2513">
                  <c:v>-1818.674722</c:v>
                </c:pt>
                <c:pt idx="2514">
                  <c:v>-1819.2847360000001</c:v>
                </c:pt>
                <c:pt idx="2515">
                  <c:v>-1819.8838969999999</c:v>
                </c:pt>
                <c:pt idx="2516">
                  <c:v>-1820.4721509999999</c:v>
                </c:pt>
                <c:pt idx="2517">
                  <c:v>-1821.0494450000001</c:v>
                </c:pt>
                <c:pt idx="2518">
                  <c:v>-1821.6157250000001</c:v>
                </c:pt>
                <c:pt idx="2519">
                  <c:v>-1822.170936</c:v>
                </c:pt>
                <c:pt idx="2520">
                  <c:v>-1822.715025</c:v>
                </c:pt>
                <c:pt idx="2521">
                  <c:v>-1823.2479370000001</c:v>
                </c:pt>
                <c:pt idx="2522">
                  <c:v>-1823.7696169999999</c:v>
                </c:pt>
                <c:pt idx="2523">
                  <c:v>-1824.2800110000001</c:v>
                </c:pt>
                <c:pt idx="2524">
                  <c:v>-1824.779063</c:v>
                </c:pt>
                <c:pt idx="2525">
                  <c:v>-1825.266717</c:v>
                </c:pt>
                <c:pt idx="2526">
                  <c:v>-1825.742917</c:v>
                </c:pt>
                <c:pt idx="2527">
                  <c:v>-1826.2076079999999</c:v>
                </c:pt>
                <c:pt idx="2528">
                  <c:v>-1826.6607320000001</c:v>
                </c:pt>
                <c:pt idx="2529">
                  <c:v>-1827.102234</c:v>
                </c:pt>
                <c:pt idx="2530">
                  <c:v>-1827.532056</c:v>
                </c:pt>
                <c:pt idx="2531">
                  <c:v>-1827.950141</c:v>
                </c:pt>
                <c:pt idx="2532">
                  <c:v>-1828.356432</c:v>
                </c:pt>
                <c:pt idx="2533">
                  <c:v>-1828.7508700000001</c:v>
                </c:pt>
                <c:pt idx="2534">
                  <c:v>-1829.1333979999999</c:v>
                </c:pt>
                <c:pt idx="2535">
                  <c:v>-1829.503958</c:v>
                </c:pt>
                <c:pt idx="2536">
                  <c:v>-1829.86249</c:v>
                </c:pt>
                <c:pt idx="2537">
                  <c:v>-1830.2089350000001</c:v>
                </c:pt>
                <c:pt idx="2538">
                  <c:v>-1830.543236</c:v>
                </c:pt>
                <c:pt idx="2539">
                  <c:v>-1830.865331</c:v>
                </c:pt>
                <c:pt idx="2540">
                  <c:v>-1831.175162</c:v>
                </c:pt>
                <c:pt idx="2541">
                  <c:v>-1831.472669</c:v>
                </c:pt>
                <c:pt idx="2542">
                  <c:v>-1831.7577900000001</c:v>
                </c:pt>
                <c:pt idx="2543">
                  <c:v>-1832.0304659999999</c:v>
                </c:pt>
                <c:pt idx="2544">
                  <c:v>-1832.2906350000001</c:v>
                </c:pt>
                <c:pt idx="2545">
                  <c:v>-1832.538237</c:v>
                </c:pt>
                <c:pt idx="2546">
                  <c:v>-1832.7732100000001</c:v>
                </c:pt>
                <c:pt idx="2547">
                  <c:v>-1832.995492</c:v>
                </c:pt>
                <c:pt idx="2548">
                  <c:v>-1833.2050220000001</c:v>
                </c:pt>
                <c:pt idx="2549">
                  <c:v>-1833.401736</c:v>
                </c:pt>
                <c:pt idx="2550">
                  <c:v>-1833.5855730000001</c:v>
                </c:pt>
                <c:pt idx="2551">
                  <c:v>-1833.7564689999999</c:v>
                </c:pt>
                <c:pt idx="2552">
                  <c:v>-1833.914362</c:v>
                </c:pt>
                <c:pt idx="2553">
                  <c:v>-1834.0591870000001</c:v>
                </c:pt>
                <c:pt idx="2554">
                  <c:v>-1834.1908820000001</c:v>
                </c:pt>
                <c:pt idx="2555">
                  <c:v>-1834.3093819999999</c:v>
                </c:pt>
                <c:pt idx="2556">
                  <c:v>-1834.414622</c:v>
                </c:pt>
                <c:pt idx="2557">
                  <c:v>-1834.506539</c:v>
                </c:pt>
                <c:pt idx="2558">
                  <c:v>-1834.585067</c:v>
                </c:pt>
                <c:pt idx="2559">
                  <c:v>-1834.6501410000001</c:v>
                </c:pt>
                <c:pt idx="2560">
                  <c:v>-1834.701695</c:v>
                </c:pt>
                <c:pt idx="2561">
                  <c:v>-1834.7396650000001</c:v>
                </c:pt>
                <c:pt idx="2562">
                  <c:v>-1834.7639830000001</c:v>
                </c:pt>
                <c:pt idx="2563">
                  <c:v>-1834.7745829999999</c:v>
                </c:pt>
                <c:pt idx="2564">
                  <c:v>-1834.7714000000001</c:v>
                </c:pt>
                <c:pt idx="2565">
                  <c:v>-1834.754365</c:v>
                </c:pt>
                <c:pt idx="2566">
                  <c:v>-1834.7234120000001</c:v>
                </c:pt>
                <c:pt idx="2567">
                  <c:v>-1834.6784720000001</c:v>
                </c:pt>
                <c:pt idx="2568">
                  <c:v>-1834.6194800000001</c:v>
                </c:pt>
                <c:pt idx="2569">
                  <c:v>-1834.5463649999999</c:v>
                </c:pt>
                <c:pt idx="2570">
                  <c:v>-1834.4590599999999</c:v>
                </c:pt>
                <c:pt idx="2571">
                  <c:v>-1834.3574960000001</c:v>
                </c:pt>
                <c:pt idx="2572">
                  <c:v>-1834.2416040000001</c:v>
                </c:pt>
                <c:pt idx="2573">
                  <c:v>-1834.1113150000001</c:v>
                </c:pt>
                <c:pt idx="2574">
                  <c:v>-1833.966559</c:v>
                </c:pt>
                <c:pt idx="2575">
                  <c:v>-1833.8072669999999</c:v>
                </c:pt>
                <c:pt idx="2576">
                  <c:v>-1833.633368</c:v>
                </c:pt>
                <c:pt idx="2577">
                  <c:v>-1833.444792</c:v>
                </c:pt>
                <c:pt idx="2578">
                  <c:v>-1833.2414679999999</c:v>
                </c:pt>
                <c:pt idx="2579">
                  <c:v>-1833.0233250000001</c:v>
                </c:pt>
                <c:pt idx="2580">
                  <c:v>-1832.7902919999999</c:v>
                </c:pt>
                <c:pt idx="2581">
                  <c:v>-1832.542297</c:v>
                </c:pt>
                <c:pt idx="2582">
                  <c:v>-1832.279268</c:v>
                </c:pt>
                <c:pt idx="2583">
                  <c:v>-1832.0011340000001</c:v>
                </c:pt>
                <c:pt idx="2584">
                  <c:v>-1831.707821</c:v>
                </c:pt>
                <c:pt idx="2585">
                  <c:v>-1831.3992579999999</c:v>
                </c:pt>
                <c:pt idx="2586">
                  <c:v>-1831.07537</c:v>
                </c:pt>
                <c:pt idx="2587">
                  <c:v>-1830.736085</c:v>
                </c:pt>
                <c:pt idx="2588">
                  <c:v>-1830.3813290000001</c:v>
                </c:pt>
                <c:pt idx="2589">
                  <c:v>-1830.011029</c:v>
                </c:pt>
                <c:pt idx="2590">
                  <c:v>-1829.6251090000001</c:v>
                </c:pt>
                <c:pt idx="2591">
                  <c:v>-1829.2234960000001</c:v>
                </c:pt>
                <c:pt idx="2592">
                  <c:v>-1828.8061150000001</c:v>
                </c:pt>
                <c:pt idx="2593">
                  <c:v>-1828.372891</c:v>
                </c:pt>
                <c:pt idx="2594">
                  <c:v>-1827.9237479999999</c:v>
                </c:pt>
                <c:pt idx="2595">
                  <c:v>-1827.458611</c:v>
                </c:pt>
                <c:pt idx="2596">
                  <c:v>-1826.9774050000001</c:v>
                </c:pt>
                <c:pt idx="2597">
                  <c:v>-1826.480053</c:v>
                </c:pt>
                <c:pt idx="2598">
                  <c:v>-1825.9664780000001</c:v>
                </c:pt>
                <c:pt idx="2599">
                  <c:v>-1825.4366050000001</c:v>
                </c:pt>
                <c:pt idx="2600">
                  <c:v>-1824.8903560000001</c:v>
                </c:pt>
                <c:pt idx="2601">
                  <c:v>-1824.3276530000001</c:v>
                </c:pt>
                <c:pt idx="2602">
                  <c:v>-1823.748421</c:v>
                </c:pt>
                <c:pt idx="2603">
                  <c:v>-1823.1525799999999</c:v>
                </c:pt>
                <c:pt idx="2604">
                  <c:v>-1822.5400529999999</c:v>
                </c:pt>
                <c:pt idx="2605">
                  <c:v>-1821.9107610000001</c:v>
                </c:pt>
                <c:pt idx="2606">
                  <c:v>-1821.264627</c:v>
                </c:pt>
                <c:pt idx="2607">
                  <c:v>-1820.60157</c:v>
                </c:pt>
                <c:pt idx="2608">
                  <c:v>-1819.921513</c:v>
                </c:pt>
                <c:pt idx="2609">
                  <c:v>-1819.224377</c:v>
                </c:pt>
                <c:pt idx="2610">
                  <c:v>-1818.51008</c:v>
                </c:pt>
                <c:pt idx="2611">
                  <c:v>-1817.778544</c:v>
                </c:pt>
                <c:pt idx="2612">
                  <c:v>-1817.029689</c:v>
                </c:pt>
                <c:pt idx="2613">
                  <c:v>-1816.263434</c:v>
                </c:pt>
                <c:pt idx="2614">
                  <c:v>-1815.479699</c:v>
                </c:pt>
                <c:pt idx="2615">
                  <c:v>-1814.6784029999999</c:v>
                </c:pt>
                <c:pt idx="2616">
                  <c:v>-1813.859465</c:v>
                </c:pt>
                <c:pt idx="2617">
                  <c:v>-1813.022804</c:v>
                </c:pt>
                <c:pt idx="2618">
                  <c:v>-1812.1683390000001</c:v>
                </c:pt>
                <c:pt idx="2619">
                  <c:v>-1811.295987</c:v>
                </c:pt>
                <c:pt idx="2620">
                  <c:v>-1810.405667</c:v>
                </c:pt>
                <c:pt idx="2621">
                  <c:v>-1809.497296</c:v>
                </c:pt>
                <c:pt idx="2622">
                  <c:v>-1808.5707930000001</c:v>
                </c:pt>
                <c:pt idx="2623">
                  <c:v>-1807.626074</c:v>
                </c:pt>
                <c:pt idx="2624">
                  <c:v>-1806.663057</c:v>
                </c:pt>
                <c:pt idx="2625">
                  <c:v>-1805.6816590000001</c:v>
                </c:pt>
                <c:pt idx="2626">
                  <c:v>-1804.6817960000001</c:v>
                </c:pt>
                <c:pt idx="2627">
                  <c:v>-1803.6633859999999</c:v>
                </c:pt>
                <c:pt idx="2628">
                  <c:v>-1802.626344</c:v>
                </c:pt>
                <c:pt idx="2629">
                  <c:v>-1801.5705869999999</c:v>
                </c:pt>
                <c:pt idx="2630">
                  <c:v>-1800.4960309999999</c:v>
                </c:pt>
                <c:pt idx="2631">
                  <c:v>-1799.402591</c:v>
                </c:pt>
                <c:pt idx="2632">
                  <c:v>-1798.2901830000001</c:v>
                </c:pt>
                <c:pt idx="2633">
                  <c:v>-1797.158723</c:v>
                </c:pt>
                <c:pt idx="2634">
                  <c:v>-1796.0081250000001</c:v>
                </c:pt>
                <c:pt idx="2635">
                  <c:v>-1794.8383060000001</c:v>
                </c:pt>
                <c:pt idx="2636">
                  <c:v>-1793.649179</c:v>
                </c:pt>
                <c:pt idx="2637">
                  <c:v>-1792.4406590000001</c:v>
                </c:pt>
                <c:pt idx="2638">
                  <c:v>-1791.2126619999999</c:v>
                </c:pt>
                <c:pt idx="2639">
                  <c:v>-1789.965101</c:v>
                </c:pt>
                <c:pt idx="2640">
                  <c:v>-1788.697891</c:v>
                </c:pt>
                <c:pt idx="2641">
                  <c:v>-1787.410946</c:v>
                </c:pt>
                <c:pt idx="2642">
                  <c:v>-1786.10418</c:v>
                </c:pt>
                <c:pt idx="2643">
                  <c:v>-1784.7775059999999</c:v>
                </c:pt>
                <c:pt idx="2644">
                  <c:v>-1783.4308390000001</c:v>
                </c:pt>
                <c:pt idx="2645">
                  <c:v>-1782.064093</c:v>
                </c:pt>
                <c:pt idx="2646">
                  <c:v>-1780.6771799999999</c:v>
                </c:pt>
                <c:pt idx="2647">
                  <c:v>-1779.2700139999999</c:v>
                </c:pt>
                <c:pt idx="2648">
                  <c:v>-1777.842508</c:v>
                </c:pt>
                <c:pt idx="2649">
                  <c:v>-1776.3945759999999</c:v>
                </c:pt>
                <c:pt idx="2650">
                  <c:v>-1774.9261300000001</c:v>
                </c:pt>
                <c:pt idx="2651">
                  <c:v>-1773.4370839999999</c:v>
                </c:pt>
                <c:pt idx="2652">
                  <c:v>-1771.9273499999999</c:v>
                </c:pt>
                <c:pt idx="2653">
                  <c:v>-1770.3968420000001</c:v>
                </c:pt>
                <c:pt idx="2654">
                  <c:v>-1768.845472</c:v>
                </c:pt>
                <c:pt idx="2655">
                  <c:v>-1767.273152</c:v>
                </c:pt>
                <c:pt idx="2656">
                  <c:v>-1765.6797959999999</c:v>
                </c:pt>
                <c:pt idx="2657">
                  <c:v>-1764.0653170000001</c:v>
                </c:pt>
                <c:pt idx="2658">
                  <c:v>-1762.4296260000001</c:v>
                </c:pt>
                <c:pt idx="2659">
                  <c:v>-1760.7726359999999</c:v>
                </c:pt>
                <c:pt idx="2660">
                  <c:v>-1759.094259</c:v>
                </c:pt>
                <c:pt idx="2661">
                  <c:v>-1757.394409</c:v>
                </c:pt>
                <c:pt idx="2662">
                  <c:v>-1755.672998</c:v>
                </c:pt>
                <c:pt idx="2663">
                  <c:v>-1753.929938</c:v>
                </c:pt>
                <c:pt idx="2664">
                  <c:v>-1752.1651420000001</c:v>
                </c:pt>
                <c:pt idx="2665">
                  <c:v>-1750.378522</c:v>
                </c:pt>
                <c:pt idx="2666">
                  <c:v>-1748.56999</c:v>
                </c:pt>
                <c:pt idx="2667">
                  <c:v>-1746.73946</c:v>
                </c:pt>
                <c:pt idx="2668">
                  <c:v>-1744.8868440000001</c:v>
                </c:pt>
                <c:pt idx="2669">
                  <c:v>-1743.012054</c:v>
                </c:pt>
                <c:pt idx="2670">
                  <c:v>-1741.115004</c:v>
                </c:pt>
                <c:pt idx="2671">
                  <c:v>-1739.1956049999999</c:v>
                </c:pt>
                <c:pt idx="2672">
                  <c:v>-1737.253772</c:v>
                </c:pt>
                <c:pt idx="2673">
                  <c:v>-1735.2894160000001</c:v>
                </c:pt>
                <c:pt idx="2674">
                  <c:v>-1733.302451</c:v>
                </c:pt>
                <c:pt idx="2675">
                  <c:v>-1731.29279</c:v>
                </c:pt>
                <c:pt idx="2676">
                  <c:v>-1729.260346</c:v>
                </c:pt>
                <c:pt idx="2677">
                  <c:v>-1727.205033</c:v>
                </c:pt>
                <c:pt idx="2678">
                  <c:v>-1725.1267640000001</c:v>
                </c:pt>
                <c:pt idx="2679">
                  <c:v>-1723.025453</c:v>
                </c:pt>
                <c:pt idx="2680">
                  <c:v>-1720.901014</c:v>
                </c:pt>
                <c:pt idx="2681">
                  <c:v>-1718.7533599999999</c:v>
                </c:pt>
                <c:pt idx="2682">
                  <c:v>-1716.582406</c:v>
                </c:pt>
                <c:pt idx="2683">
                  <c:v>-1714.388066</c:v>
                </c:pt>
                <c:pt idx="2684">
                  <c:v>-1712.1702540000001</c:v>
                </c:pt>
                <c:pt idx="2685">
                  <c:v>-1709.9288859999999</c:v>
                </c:pt>
                <c:pt idx="2686">
                  <c:v>-1707.663877</c:v>
                </c:pt>
                <c:pt idx="2687">
                  <c:v>-1705.375141</c:v>
                </c:pt>
                <c:pt idx="2688">
                  <c:v>-1703.062594</c:v>
                </c:pt>
                <c:pt idx="2689">
                  <c:v>-1700.726152</c:v>
                </c:pt>
                <c:pt idx="2690">
                  <c:v>-1698.36573</c:v>
                </c:pt>
                <c:pt idx="2691">
                  <c:v>-1695.9812460000001</c:v>
                </c:pt>
                <c:pt idx="2692">
                  <c:v>-1693.572615</c:v>
                </c:pt>
                <c:pt idx="2693">
                  <c:v>-1691.1397549999999</c:v>
                </c:pt>
                <c:pt idx="2694">
                  <c:v>-1688.682583</c:v>
                </c:pt>
                <c:pt idx="2695">
                  <c:v>-1686.201016</c:v>
                </c:pt>
                <c:pt idx="2696">
                  <c:v>-1683.694972</c:v>
                </c:pt>
                <c:pt idx="2697">
                  <c:v>-1681.16437</c:v>
                </c:pt>
                <c:pt idx="2698">
                  <c:v>-1678.6091280000001</c:v>
                </c:pt>
                <c:pt idx="2699">
                  <c:v>-1676.029164</c:v>
                </c:pt>
                <c:pt idx="2700">
                  <c:v>-1673.4244000000001</c:v>
                </c:pt>
                <c:pt idx="2701">
                  <c:v>-1670.7947529999999</c:v>
                </c:pt>
                <c:pt idx="2702">
                  <c:v>-1668.1401450000001</c:v>
                </c:pt>
                <c:pt idx="2703">
                  <c:v>-1665.460497</c:v>
                </c:pt>
                <c:pt idx="2704">
                  <c:v>-1662.755729</c:v>
                </c:pt>
                <c:pt idx="2705">
                  <c:v>-1660.0257630000001</c:v>
                </c:pt>
                <c:pt idx="2706">
                  <c:v>-1657.2705209999999</c:v>
                </c:pt>
                <c:pt idx="2707">
                  <c:v>-1654.489926</c:v>
                </c:pt>
                <c:pt idx="2708">
                  <c:v>-1651.683902</c:v>
                </c:pt>
                <c:pt idx="2709">
                  <c:v>-1648.8523709999999</c:v>
                </c:pt>
                <c:pt idx="2710">
                  <c:v>-1645.9952579999999</c:v>
                </c:pt>
                <c:pt idx="2711">
                  <c:v>-1643.112488</c:v>
                </c:pt>
                <c:pt idx="2712">
                  <c:v>-1640.203986</c:v>
                </c:pt>
                <c:pt idx="2713">
                  <c:v>-1637.269679</c:v>
                </c:pt>
                <c:pt idx="2714">
                  <c:v>-1634.3094920000001</c:v>
                </c:pt>
                <c:pt idx="2715">
                  <c:v>-1631.3233540000001</c:v>
                </c:pt>
                <c:pt idx="2716">
                  <c:v>-1628.311191</c:v>
                </c:pt>
                <c:pt idx="2717">
                  <c:v>-1625.272933</c:v>
                </c:pt>
                <c:pt idx="2718">
                  <c:v>-1622.208509</c:v>
                </c:pt>
                <c:pt idx="2719">
                  <c:v>-1619.117849</c:v>
                </c:pt>
                <c:pt idx="2720">
                  <c:v>-1616.000882</c:v>
                </c:pt>
                <c:pt idx="2721">
                  <c:v>-1612.857542</c:v>
                </c:pt>
                <c:pt idx="2722">
                  <c:v>-1609.68776</c:v>
                </c:pt>
                <c:pt idx="2723">
                  <c:v>-1606.4914679999999</c:v>
                </c:pt>
                <c:pt idx="2724">
                  <c:v>-1603.268601</c:v>
                </c:pt>
                <c:pt idx="2725">
                  <c:v>-1600.0190930000001</c:v>
                </c:pt>
                <c:pt idx="2726">
                  <c:v>-1596.7428789999999</c:v>
                </c:pt>
                <c:pt idx="2727">
                  <c:v>-1593.4398960000001</c:v>
                </c:pt>
                <c:pt idx="2728">
                  <c:v>-1590.1100799999999</c:v>
                </c:pt>
                <c:pt idx="2729">
                  <c:v>-1586.753369</c:v>
                </c:pt>
                <c:pt idx="2730">
                  <c:v>-1583.369702</c:v>
                </c:pt>
                <c:pt idx="2731">
                  <c:v>-1579.9590189999999</c:v>
                </c:pt>
                <c:pt idx="2732">
                  <c:v>-1576.5212610000001</c:v>
                </c:pt>
                <c:pt idx="2733">
                  <c:v>-1573.056368</c:v>
                </c:pt>
                <c:pt idx="2734">
                  <c:v>-1569.5642829999999</c:v>
                </c:pt>
                <c:pt idx="2735">
                  <c:v>-1566.0449510000001</c:v>
                </c:pt>
                <c:pt idx="2736">
                  <c:v>-1562.498315</c:v>
                </c:pt>
                <c:pt idx="2737">
                  <c:v>-1558.924321</c:v>
                </c:pt>
                <c:pt idx="2738">
                  <c:v>-1555.322915</c:v>
                </c:pt>
                <c:pt idx="2739">
                  <c:v>-1551.6940460000001</c:v>
                </c:pt>
                <c:pt idx="2740">
                  <c:v>-1548.0376610000001</c:v>
                </c:pt>
                <c:pt idx="2741">
                  <c:v>-1544.353711</c:v>
                </c:pt>
                <c:pt idx="2742">
                  <c:v>-1540.6421459999999</c:v>
                </c:pt>
                <c:pt idx="2743">
                  <c:v>-1536.9029190000001</c:v>
                </c:pt>
                <c:pt idx="2744">
                  <c:v>-1533.1359829999999</c:v>
                </c:pt>
                <c:pt idx="2745">
                  <c:v>-1529.3412920000001</c:v>
                </c:pt>
                <c:pt idx="2746">
                  <c:v>-1525.5188009999999</c:v>
                </c:pt>
                <c:pt idx="2747">
                  <c:v>-1521.6684680000001</c:v>
                </c:pt>
                <c:pt idx="2748">
                  <c:v>-1517.7902509999999</c:v>
                </c:pt>
                <c:pt idx="2749">
                  <c:v>-1513.884108</c:v>
                </c:pt>
                <c:pt idx="2750">
                  <c:v>-1509.9500009999999</c:v>
                </c:pt>
                <c:pt idx="2751">
                  <c:v>-1505.987891</c:v>
                </c:pt>
                <c:pt idx="2752">
                  <c:v>-1501.9977409999999</c:v>
                </c:pt>
                <c:pt idx="2753">
                  <c:v>-1497.979515</c:v>
                </c:pt>
                <c:pt idx="2754">
                  <c:v>-1493.93318</c:v>
                </c:pt>
                <c:pt idx="2755">
                  <c:v>-1489.8587030000001</c:v>
                </c:pt>
                <c:pt idx="2756">
                  <c:v>-1485.756052</c:v>
                </c:pt>
                <c:pt idx="2757">
                  <c:v>-1481.6251970000001</c:v>
                </c:pt>
                <c:pt idx="2758">
                  <c:v>-1477.4661100000001</c:v>
                </c:pt>
                <c:pt idx="2759">
                  <c:v>-1473.278763</c:v>
                </c:pt>
                <c:pt idx="2760">
                  <c:v>-1469.0631310000001</c:v>
                </c:pt>
                <c:pt idx="2761">
                  <c:v>-1464.8191879999999</c:v>
                </c:pt>
                <c:pt idx="2762">
                  <c:v>-1460.546914</c:v>
                </c:pt>
                <c:pt idx="2763">
                  <c:v>-1456.2462849999999</c:v>
                </c:pt>
                <c:pt idx="2764">
                  <c:v>-1451.9172840000001</c:v>
                </c:pt>
                <c:pt idx="2765">
                  <c:v>-1447.55989</c:v>
                </c:pt>
                <c:pt idx="2766">
                  <c:v>-1443.1740890000001</c:v>
                </c:pt>
                <c:pt idx="2767">
                  <c:v>-1438.7598640000001</c:v>
                </c:pt>
                <c:pt idx="2768">
                  <c:v>-1434.3172030000001</c:v>
                </c:pt>
                <c:pt idx="2769">
                  <c:v>-1429.8460930000001</c:v>
                </c:pt>
                <c:pt idx="2770">
                  <c:v>-1425.346524</c:v>
                </c:pt>
                <c:pt idx="2771">
                  <c:v>-1420.818489</c:v>
                </c:pt>
                <c:pt idx="2772">
                  <c:v>-1416.2619790000001</c:v>
                </c:pt>
                <c:pt idx="2773">
                  <c:v>-1411.676991</c:v>
                </c:pt>
                <c:pt idx="2774">
                  <c:v>-1407.063519</c:v>
                </c:pt>
                <c:pt idx="2775">
                  <c:v>-1402.421564</c:v>
                </c:pt>
                <c:pt idx="2776">
                  <c:v>-1397.7511239999999</c:v>
                </c:pt>
                <c:pt idx="2777">
                  <c:v>-1393.0522020000001</c:v>
                </c:pt>
                <c:pt idx="2778">
                  <c:v>-1388.324801</c:v>
                </c:pt>
                <c:pt idx="2779">
                  <c:v>-1383.5689259999999</c:v>
                </c:pt>
                <c:pt idx="2780">
                  <c:v>-1378.7845850000001</c:v>
                </c:pt>
                <c:pt idx="2781">
                  <c:v>-1373.9717860000001</c:v>
                </c:pt>
                <c:pt idx="2782">
                  <c:v>-1369.1305400000001</c:v>
                </c:pt>
                <c:pt idx="2783">
                  <c:v>-1364.2608600000001</c:v>
                </c:pt>
                <c:pt idx="2784">
                  <c:v>-1359.36276</c:v>
                </c:pt>
                <c:pt idx="2785">
                  <c:v>-1354.4362570000001</c:v>
                </c:pt>
                <c:pt idx="2786">
                  <c:v>-1349.481368</c:v>
                </c:pt>
                <c:pt idx="2787">
                  <c:v>-1344.498114</c:v>
                </c:pt>
                <c:pt idx="2788">
                  <c:v>-1339.4865159999999</c:v>
                </c:pt>
                <c:pt idx="2789">
                  <c:v>-1334.4466</c:v>
                </c:pt>
                <c:pt idx="2790">
                  <c:v>-1329.3783900000001</c:v>
                </c:pt>
                <c:pt idx="2791">
                  <c:v>-1324.2819139999999</c:v>
                </c:pt>
                <c:pt idx="2792">
                  <c:v>-1319.1572020000001</c:v>
                </c:pt>
                <c:pt idx="2793">
                  <c:v>-1314.004285</c:v>
                </c:pt>
                <c:pt idx="2794">
                  <c:v>-1308.823198</c:v>
                </c:pt>
                <c:pt idx="2795">
                  <c:v>-1303.613977</c:v>
                </c:pt>
                <c:pt idx="2796">
                  <c:v>-1298.376657</c:v>
                </c:pt>
                <c:pt idx="2797">
                  <c:v>-1293.1112800000001</c:v>
                </c:pt>
                <c:pt idx="2798">
                  <c:v>-1287.8178869999999</c:v>
                </c:pt>
                <c:pt idx="2799">
                  <c:v>-1282.496521</c:v>
                </c:pt>
                <c:pt idx="2800">
                  <c:v>-1277.1472289999999</c:v>
                </c:pt>
                <c:pt idx="2801">
                  <c:v>-1271.770057</c:v>
                </c:pt>
                <c:pt idx="2802">
                  <c:v>-1266.365057</c:v>
                </c:pt>
                <c:pt idx="2803">
                  <c:v>-1260.932278</c:v>
                </c:pt>
                <c:pt idx="2804">
                  <c:v>-1255.471777</c:v>
                </c:pt>
                <c:pt idx="2805">
                  <c:v>-1249.9836069999999</c:v>
                </c:pt>
                <c:pt idx="2806">
                  <c:v>-1244.4678280000001</c:v>
                </c:pt>
                <c:pt idx="2807">
                  <c:v>-1238.9244980000001</c:v>
                </c:pt>
                <c:pt idx="2808">
                  <c:v>-1233.3536810000001</c:v>
                </c:pt>
                <c:pt idx="2809">
                  <c:v>-1227.755441</c:v>
                </c:pt>
                <c:pt idx="2810">
                  <c:v>-1222.1298429999999</c:v>
                </c:pt>
                <c:pt idx="2811">
                  <c:v>-1216.476956</c:v>
                </c:pt>
                <c:pt idx="2812">
                  <c:v>-1210.7968510000001</c:v>
                </c:pt>
                <c:pt idx="2813">
                  <c:v>-1205.0895989999999</c:v>
                </c:pt>
                <c:pt idx="2814">
                  <c:v>-1199.355276</c:v>
                </c:pt>
                <c:pt idx="2815">
                  <c:v>-1193.593957</c:v>
                </c:pt>
                <c:pt idx="2816">
                  <c:v>-1187.8057220000001</c:v>
                </c:pt>
                <c:pt idx="2817">
                  <c:v>-1181.990652</c:v>
                </c:pt>
                <c:pt idx="2818">
                  <c:v>-1176.1488280000001</c:v>
                </c:pt>
                <c:pt idx="2819">
                  <c:v>-1170.2803369999999</c:v>
                </c:pt>
                <c:pt idx="2820">
                  <c:v>-1164.385264</c:v>
                </c:pt>
                <c:pt idx="2821">
                  <c:v>-1158.4637</c:v>
                </c:pt>
                <c:pt idx="2822">
                  <c:v>-1152.5157349999999</c:v>
                </c:pt>
                <c:pt idx="2823">
                  <c:v>-1146.541461</c:v>
                </c:pt>
                <c:pt idx="2824">
                  <c:v>-1140.5409749999999</c:v>
                </c:pt>
                <c:pt idx="2825">
                  <c:v>-1134.5143740000001</c:v>
                </c:pt>
                <c:pt idx="2826">
                  <c:v>-1128.461757</c:v>
                </c:pt>
                <c:pt idx="2827">
                  <c:v>-1122.3832239999999</c:v>
                </c:pt>
                <c:pt idx="2828">
                  <c:v>-1116.2788800000001</c:v>
                </c:pt>
                <c:pt idx="2829">
                  <c:v>-1110.1488300000001</c:v>
                </c:pt>
                <c:pt idx="2830">
                  <c:v>-1103.9931799999999</c:v>
                </c:pt>
                <c:pt idx="2831">
                  <c:v>-1097.8120409999999</c:v>
                </c:pt>
                <c:pt idx="2832">
                  <c:v>-1091.6055240000001</c:v>
                </c:pt>
                <c:pt idx="2833">
                  <c:v>-1085.3737410000001</c:v>
                </c:pt>
                <c:pt idx="2834">
                  <c:v>-1079.116808</c:v>
                </c:pt>
                <c:pt idx="2835">
                  <c:v>-1072.8348430000001</c:v>
                </c:pt>
                <c:pt idx="2836">
                  <c:v>-1066.527963</c:v>
                </c:pt>
                <c:pt idx="2837">
                  <c:v>-1060.196291</c:v>
                </c:pt>
                <c:pt idx="2838">
                  <c:v>-1053.8399489999999</c:v>
                </c:pt>
                <c:pt idx="2839">
                  <c:v>-1047.459063</c:v>
                </c:pt>
                <c:pt idx="2840">
                  <c:v>-1041.0537569999999</c:v>
                </c:pt>
                <c:pt idx="2841">
                  <c:v>-1034.624163</c:v>
                </c:pt>
                <c:pt idx="2842">
                  <c:v>-1028.170408</c:v>
                </c:pt>
                <c:pt idx="2843">
                  <c:v>-1021.692627</c:v>
                </c:pt>
                <c:pt idx="2844">
                  <c:v>-1015.190953</c:v>
                </c:pt>
                <c:pt idx="2845">
                  <c:v>-1008.665521</c:v>
                </c:pt>
                <c:pt idx="2846">
                  <c:v>-1002.11647</c:v>
                </c:pt>
                <c:pt idx="2847">
                  <c:v>-995.54393900000002</c:v>
                </c:pt>
                <c:pt idx="2848">
                  <c:v>-988.94806900000003</c:v>
                </c:pt>
                <c:pt idx="2849">
                  <c:v>-982.32900299999994</c:v>
                </c:pt>
                <c:pt idx="2850">
                  <c:v>-975.68688499999996</c:v>
                </c:pt>
                <c:pt idx="2851">
                  <c:v>-969.02186099999994</c:v>
                </c:pt>
                <c:pt idx="2852">
                  <c:v>-962.33407999999997</c:v>
                </c:pt>
                <c:pt idx="2853">
                  <c:v>-955.62369100000001</c:v>
                </c:pt>
                <c:pt idx="2854">
                  <c:v>-948.89084600000001</c:v>
                </c:pt>
                <c:pt idx="2855">
                  <c:v>-942.13569600000005</c:v>
                </c:pt>
                <c:pt idx="2856">
                  <c:v>-935.35839599999997</c:v>
                </c:pt>
                <c:pt idx="2857">
                  <c:v>-928.55910200000005</c:v>
                </c:pt>
                <c:pt idx="2858">
                  <c:v>-921.73797200000001</c:v>
                </c:pt>
                <c:pt idx="2859">
                  <c:v>-914.89516400000002</c:v>
                </c:pt>
                <c:pt idx="2860">
                  <c:v>-908.03083800000002</c:v>
                </c:pt>
                <c:pt idx="2861">
                  <c:v>-901.14515700000004</c:v>
                </c:pt>
                <c:pt idx="2862">
                  <c:v>-894.23828300000002</c:v>
                </c:pt>
                <c:pt idx="2863">
                  <c:v>-887.31038100000001</c:v>
                </c:pt>
                <c:pt idx="2864">
                  <c:v>-880.36161800000002</c:v>
                </c:pt>
                <c:pt idx="2865">
                  <c:v>-873.39215999999999</c:v>
                </c:pt>
                <c:pt idx="2866">
                  <c:v>-866.40217600000005</c:v>
                </c:pt>
                <c:pt idx="2867">
                  <c:v>-859.39183500000001</c:v>
                </c:pt>
                <c:pt idx="2868">
                  <c:v>-852.36131</c:v>
                </c:pt>
                <c:pt idx="2869">
                  <c:v>-845.31077200000004</c:v>
                </c:pt>
                <c:pt idx="2870">
                  <c:v>-838.24039600000003</c:v>
                </c:pt>
                <c:pt idx="2871">
                  <c:v>-831.15035499999999</c:v>
                </c:pt>
                <c:pt idx="2872">
                  <c:v>-824.04082500000004</c:v>
                </c:pt>
                <c:pt idx="2873">
                  <c:v>-816.91198499999996</c:v>
                </c:pt>
                <c:pt idx="2874">
                  <c:v>-809.76401099999998</c:v>
                </c:pt>
                <c:pt idx="2875">
                  <c:v>-802.597083</c:v>
                </c:pt>
                <c:pt idx="2876">
                  <c:v>-795.41138100000001</c:v>
                </c:pt>
                <c:pt idx="2877">
                  <c:v>-788.207087</c:v>
                </c:pt>
                <c:pt idx="2878">
                  <c:v>-780.98438199999998</c:v>
                </c:pt>
                <c:pt idx="2879">
                  <c:v>-773.74345000000005</c:v>
                </c:pt>
                <c:pt idx="2880">
                  <c:v>-766.48447399999998</c:v>
                </c:pt>
                <c:pt idx="2881">
                  <c:v>-759.20763899999997</c:v>
                </c:pt>
                <c:pt idx="2882">
                  <c:v>-751.91313200000002</c:v>
                </c:pt>
                <c:pt idx="2883">
                  <c:v>-744.60113799999999</c:v>
                </c:pt>
                <c:pt idx="2884">
                  <c:v>-737.27184499999998</c:v>
                </c:pt>
                <c:pt idx="2885">
                  <c:v>-729.92544099999998</c:v>
                </c:pt>
                <c:pt idx="2886">
                  <c:v>-722.56211499999995</c:v>
                </c:pt>
                <c:pt idx="2887">
                  <c:v>-715.18205499999999</c:v>
                </c:pt>
                <c:pt idx="2888">
                  <c:v>-707.78545299999996</c:v>
                </c:pt>
                <c:pt idx="2889">
                  <c:v>-700.37249899999995</c:v>
                </c:pt>
                <c:pt idx="2890">
                  <c:v>-692.94338400000004</c:v>
                </c:pt>
                <c:pt idx="2891">
                  <c:v>-685.49829999999997</c:v>
                </c:pt>
                <c:pt idx="2892">
                  <c:v>-678.03743899999995</c:v>
                </c:pt>
                <c:pt idx="2893">
                  <c:v>-670.56099500000005</c:v>
                </c:pt>
                <c:pt idx="2894">
                  <c:v>-663.06916000000001</c:v>
                </c:pt>
                <c:pt idx="2895">
                  <c:v>-655.56212900000003</c:v>
                </c:pt>
                <c:pt idx="2896">
                  <c:v>-648.04009499999995</c:v>
                </c:pt>
                <c:pt idx="2897">
                  <c:v>-640.50325299999997</c:v>
                </c:pt>
                <c:pt idx="2898">
                  <c:v>-632.95179900000005</c:v>
                </c:pt>
                <c:pt idx="2899">
                  <c:v>-625.38592600000004</c:v>
                </c:pt>
                <c:pt idx="2900">
                  <c:v>-617.80583200000001</c:v>
                </c:pt>
                <c:pt idx="2901">
                  <c:v>-610.21171100000004</c:v>
                </c:pt>
                <c:pt idx="2902">
                  <c:v>-602.60375899999997</c:v>
                </c:pt>
                <c:pt idx="2903">
                  <c:v>-594.98217199999999</c:v>
                </c:pt>
                <c:pt idx="2904">
                  <c:v>-587.34714699999995</c:v>
                </c:pt>
                <c:pt idx="2905">
                  <c:v>-579.69888100000003</c:v>
                </c:pt>
                <c:pt idx="2906">
                  <c:v>-572.03756799999996</c:v>
                </c:pt>
                <c:pt idx="2907">
                  <c:v>-564.36340700000005</c:v>
                </c:pt>
                <c:pt idx="2908">
                  <c:v>-556.67659400000002</c:v>
                </c:pt>
                <c:pt idx="2909">
                  <c:v>-548.97732499999995</c:v>
                </c:pt>
                <c:pt idx="2910">
                  <c:v>-541.26579700000002</c:v>
                </c:pt>
                <c:pt idx="2911">
                  <c:v>-533.54220599999996</c:v>
                </c:pt>
                <c:pt idx="2912">
                  <c:v>-525.80674799999997</c:v>
                </c:pt>
                <c:pt idx="2913">
                  <c:v>-518.05962099999999</c:v>
                </c:pt>
                <c:pt idx="2914">
                  <c:v>-510.30101999999999</c:v>
                </c:pt>
                <c:pt idx="2915">
                  <c:v>-502.53114099999999</c:v>
                </c:pt>
                <c:pt idx="2916">
                  <c:v>-494.75018</c:v>
                </c:pt>
                <c:pt idx="2917">
                  <c:v>-486.95833299999998</c:v>
                </c:pt>
                <c:pt idx="2918">
                  <c:v>-479.15579400000001</c:v>
                </c:pt>
                <c:pt idx="2919">
                  <c:v>-471.342759</c:v>
                </c:pt>
                <c:pt idx="2920">
                  <c:v>-463.51942300000002</c:v>
                </c:pt>
                <c:pt idx="2921">
                  <c:v>-455.68597999999997</c:v>
                </c:pt>
                <c:pt idx="2922">
                  <c:v>-447.842624</c:v>
                </c:pt>
                <c:pt idx="2923">
                  <c:v>-439.98954800000001</c:v>
                </c:pt>
                <c:pt idx="2924">
                  <c:v>-432.12694699999997</c:v>
                </c:pt>
                <c:pt idx="2925">
                  <c:v>-424.25501200000002</c:v>
                </c:pt>
                <c:pt idx="2926">
                  <c:v>-416.37393600000001</c:v>
                </c:pt>
                <c:pt idx="2927">
                  <c:v>-408.48391099999998</c:v>
                </c:pt>
                <c:pt idx="2928">
                  <c:v>-400.58512899999999</c:v>
                </c:pt>
                <c:pt idx="2929">
                  <c:v>-392.67777899999999</c:v>
                </c:pt>
                <c:pt idx="2930">
                  <c:v>-384.76205399999998</c:v>
                </c:pt>
                <c:pt idx="2931">
                  <c:v>-376.83814100000001</c:v>
                </c:pt>
                <c:pt idx="2932">
                  <c:v>-368.90623099999999</c:v>
                </c:pt>
                <c:pt idx="2933">
                  <c:v>-360.96651100000003</c:v>
                </c:pt>
                <c:pt idx="2934">
                  <c:v>-353.01916999999997</c:v>
                </c:pt>
                <c:pt idx="2935">
                  <c:v>-345.06439499999999</c:v>
                </c:pt>
                <c:pt idx="2936">
                  <c:v>-337.102372</c:v>
                </c:pt>
                <c:pt idx="2937">
                  <c:v>-329.133287</c:v>
                </c:pt>
                <c:pt idx="2938">
                  <c:v>-321.15732500000001</c:v>
                </c:pt>
                <c:pt idx="2939">
                  <c:v>-313.17467099999999</c:v>
                </c:pt>
                <c:pt idx="2940">
                  <c:v>-305.18550800000003</c:v>
                </c:pt>
                <c:pt idx="2941">
                  <c:v>-297.19001900000001</c:v>
                </c:pt>
                <c:pt idx="2942">
                  <c:v>-289.18838499999998</c:v>
                </c:pt>
                <c:pt idx="2943">
                  <c:v>-281.180789</c:v>
                </c:pt>
                <c:pt idx="2944">
                  <c:v>-273.16741000000002</c:v>
                </c:pt>
                <c:pt idx="2945">
                  <c:v>-265.14842700000003</c:v>
                </c:pt>
                <c:pt idx="2946">
                  <c:v>-257.12401999999997</c:v>
                </c:pt>
                <c:pt idx="2947">
                  <c:v>-249.09436700000001</c:v>
                </c:pt>
                <c:pt idx="2948">
                  <c:v>-241.05964299999999</c:v>
                </c:pt>
                <c:pt idx="2949">
                  <c:v>-233.020025</c:v>
                </c:pt>
                <c:pt idx="2950">
                  <c:v>-224.97568799999999</c:v>
                </c:pt>
                <c:pt idx="2951">
                  <c:v>-216.926806</c:v>
                </c:pt>
                <c:pt idx="2952">
                  <c:v>-208.87355199999999</c:v>
                </c:pt>
                <c:pt idx="2953">
                  <c:v>-200.81609800000001</c:v>
                </c:pt>
                <c:pt idx="2954">
                  <c:v>-192.754615</c:v>
                </c:pt>
                <c:pt idx="2955">
                  <c:v>-184.68927400000001</c:v>
                </c:pt>
                <c:pt idx="2956">
                  <c:v>-176.62024299999999</c:v>
                </c:pt>
                <c:pt idx="2957">
                  <c:v>-168.54768999999999</c:v>
                </c:pt>
                <c:pt idx="2958">
                  <c:v>-160.47178299999999</c:v>
                </c:pt>
                <c:pt idx="2959">
                  <c:v>-152.39268799999999</c:v>
                </c:pt>
                <c:pt idx="2960">
                  <c:v>-144.31056799999999</c:v>
                </c:pt>
                <c:pt idx="2961">
                  <c:v>-136.22558900000001</c:v>
                </c:pt>
                <c:pt idx="2962">
                  <c:v>-128.13791399999999</c:v>
                </c:pt>
                <c:pt idx="2963">
                  <c:v>-120.047703</c:v>
                </c:pt>
                <c:pt idx="2964">
                  <c:v>-111.955117</c:v>
                </c:pt>
                <c:pt idx="2965">
                  <c:v>-103.860316</c:v>
                </c:pt>
                <c:pt idx="2966">
                  <c:v>-95.763458</c:v>
                </c:pt>
                <c:pt idx="2967">
                  <c:v>-87.664700999999994</c:v>
                </c:pt>
                <c:pt idx="2968">
                  <c:v>-79.564200999999997</c:v>
                </c:pt>
                <c:pt idx="2969">
                  <c:v>-71.462112000000005</c:v>
                </c:pt>
                <c:pt idx="2970">
                  <c:v>-63.358587999999997</c:v>
                </c:pt>
                <c:pt idx="2971">
                  <c:v>-55.253782000000001</c:v>
                </c:pt>
                <c:pt idx="2972">
                  <c:v>-47.147846000000001</c:v>
                </c:pt>
                <c:pt idx="2973">
                  <c:v>-39.040930000000003</c:v>
                </c:pt>
                <c:pt idx="2974">
                  <c:v>-30.933183</c:v>
                </c:pt>
                <c:pt idx="2975">
                  <c:v>-22.824753000000001</c:v>
                </c:pt>
                <c:pt idx="2976">
                  <c:v>-14.715786</c:v>
                </c:pt>
                <c:pt idx="2977">
                  <c:v>-6.6064299999999996</c:v>
                </c:pt>
                <c:pt idx="2978">
                  <c:v>1.5031730000000001</c:v>
                </c:pt>
                <c:pt idx="2979">
                  <c:v>9.6128789999999995</c:v>
                </c:pt>
                <c:pt idx="2980">
                  <c:v>17.722545</c:v>
                </c:pt>
                <c:pt idx="2981">
                  <c:v>25.832031000000001</c:v>
                </c:pt>
                <c:pt idx="2982">
                  <c:v>33.941197000000003</c:v>
                </c:pt>
                <c:pt idx="2983">
                  <c:v>42.049906</c:v>
                </c:pt>
                <c:pt idx="2984">
                  <c:v>50.158017999999998</c:v>
                </c:pt>
                <c:pt idx="2985">
                  <c:v>58.2654</c:v>
                </c:pt>
                <c:pt idx="2986">
                  <c:v>66.371915000000001</c:v>
                </c:pt>
                <c:pt idx="2987">
                  <c:v>74.477429999999998</c:v>
                </c:pt>
                <c:pt idx="2988">
                  <c:v>82.581813999999994</c:v>
                </c:pt>
                <c:pt idx="2989">
                  <c:v>90.684933000000001</c:v>
                </c:pt>
                <c:pt idx="2990">
                  <c:v>98.786659999999998</c:v>
                </c:pt>
                <c:pt idx="2991">
                  <c:v>106.886865</c:v>
                </c:pt>
                <c:pt idx="2992">
                  <c:v>114.98542</c:v>
                </c:pt>
                <c:pt idx="2993">
                  <c:v>123.082199</c:v>
                </c:pt>
                <c:pt idx="2994">
                  <c:v>131.17707799999999</c:v>
                </c:pt>
                <c:pt idx="2995">
                  <c:v>139.26993200000001</c:v>
                </c:pt>
                <c:pt idx="2996">
                  <c:v>147.36063799999999</c:v>
                </c:pt>
                <c:pt idx="2997">
                  <c:v>155.44907599999999</c:v>
                </c:pt>
                <c:pt idx="2998">
                  <c:v>163.53512499999999</c:v>
                </c:pt>
                <c:pt idx="2999">
                  <c:v>171.61866599999999</c:v>
                </c:pt>
                <c:pt idx="3000">
                  <c:v>179.69958099999999</c:v>
                </c:pt>
                <c:pt idx="3001">
                  <c:v>187.77775399999999</c:v>
                </c:pt>
                <c:pt idx="3002">
                  <c:v>195.85307</c:v>
                </c:pt>
                <c:pt idx="3003">
                  <c:v>203.92541299999999</c:v>
                </c:pt>
                <c:pt idx="3004">
                  <c:v>211.99467200000001</c:v>
                </c:pt>
                <c:pt idx="3005">
                  <c:v>220.060734</c:v>
                </c:pt>
                <c:pt idx="3006">
                  <c:v>228.12348900000001</c:v>
                </c:pt>
                <c:pt idx="3007">
                  <c:v>236.182828</c:v>
                </c:pt>
                <c:pt idx="3008">
                  <c:v>244.238642</c:v>
                </c:pt>
                <c:pt idx="3009">
                  <c:v>252.29082399999999</c:v>
                </c:pt>
                <c:pt idx="3010">
                  <c:v>260.339269</c:v>
                </c:pt>
                <c:pt idx="3011">
                  <c:v>268.383871</c:v>
                </c:pt>
                <c:pt idx="3012">
                  <c:v>276.42452800000001</c:v>
                </c:pt>
                <c:pt idx="3013">
                  <c:v>284.46113700000001</c:v>
                </c:pt>
                <c:pt idx="3014">
                  <c:v>292.49359600000003</c:v>
                </c:pt>
                <c:pt idx="3015">
                  <c:v>300.52180700000002</c:v>
                </c:pt>
                <c:pt idx="3016">
                  <c:v>308.54566899999998</c:v>
                </c:pt>
                <c:pt idx="3017">
                  <c:v>316.56508600000001</c:v>
                </c:pt>
                <c:pt idx="3018">
                  <c:v>324.57996100000003</c:v>
                </c:pt>
                <c:pt idx="3019">
                  <c:v>332.59019799999999</c:v>
                </c:pt>
                <c:pt idx="3020">
                  <c:v>340.59570300000001</c:v>
                </c:pt>
                <c:pt idx="3021">
                  <c:v>348.596383</c:v>
                </c:pt>
                <c:pt idx="3022">
                  <c:v>356.59214600000001</c:v>
                </c:pt>
                <c:pt idx="3023">
                  <c:v>364.58290099999999</c:v>
                </c:pt>
                <c:pt idx="3024">
                  <c:v>372.568558</c:v>
                </c:pt>
                <c:pt idx="3025">
                  <c:v>380.54902900000002</c:v>
                </c:pt>
                <c:pt idx="3026">
                  <c:v>388.524226</c:v>
                </c:pt>
                <c:pt idx="3027">
                  <c:v>396.49406199999999</c:v>
                </c:pt>
                <c:pt idx="3028">
                  <c:v>404.45845200000002</c:v>
                </c:pt>
                <c:pt idx="3029">
                  <c:v>412.41731199999998</c:v>
                </c:pt>
                <c:pt idx="3030">
                  <c:v>420.37055800000002</c:v>
                </c:pt>
                <c:pt idx="3031">
                  <c:v>428.31810899999999</c:v>
                </c:pt>
                <c:pt idx="3032">
                  <c:v>436.259883</c:v>
                </c:pt>
                <c:pt idx="3033">
                  <c:v>444.19580000000002</c:v>
                </c:pt>
                <c:pt idx="3034">
                  <c:v>452.12578100000002</c:v>
                </c:pt>
                <c:pt idx="3035">
                  <c:v>460.04974800000002</c:v>
                </c:pt>
                <c:pt idx="3036">
                  <c:v>467.967624</c:v>
                </c:pt>
                <c:pt idx="3037">
                  <c:v>475.87933299999997</c:v>
                </c:pt>
                <c:pt idx="3038">
                  <c:v>483.78480100000002</c:v>
                </c:pt>
                <c:pt idx="3039">
                  <c:v>491.68395299999997</c:v>
                </c:pt>
                <c:pt idx="3040">
                  <c:v>499.57671599999998</c:v>
                </c:pt>
                <c:pt idx="3041">
                  <c:v>507.46301899999997</c:v>
                </c:pt>
                <c:pt idx="3042">
                  <c:v>515.34279100000003</c:v>
                </c:pt>
                <c:pt idx="3043">
                  <c:v>523.21596199999999</c:v>
                </c:pt>
                <c:pt idx="3044">
                  <c:v>531.08246299999996</c:v>
                </c:pt>
                <c:pt idx="3045">
                  <c:v>538.94222500000001</c:v>
                </c:pt>
                <c:pt idx="3046">
                  <c:v>546.79518299999995</c:v>
                </c:pt>
                <c:pt idx="3047">
                  <c:v>554.64126999999996</c:v>
                </c:pt>
                <c:pt idx="3048">
                  <c:v>562.48041999999998</c:v>
                </c:pt>
                <c:pt idx="3049">
                  <c:v>570.31257100000005</c:v>
                </c:pt>
                <c:pt idx="3050">
                  <c:v>578.13765799999999</c:v>
                </c:pt>
                <c:pt idx="3051">
                  <c:v>585.95561899999996</c:v>
                </c:pt>
                <c:pt idx="3052">
                  <c:v>593.76639299999999</c:v>
                </c:pt>
                <c:pt idx="3053">
                  <c:v>601.56991900000003</c:v>
                </c:pt>
                <c:pt idx="3054">
                  <c:v>609.36613799999998</c:v>
                </c:pt>
                <c:pt idx="3055">
                  <c:v>617.15499199999999</c:v>
                </c:pt>
                <c:pt idx="3056">
                  <c:v>624.93642199999999</c:v>
                </c:pt>
                <c:pt idx="3057">
                  <c:v>632.71037200000001</c:v>
                </c:pt>
                <c:pt idx="3058">
                  <c:v>640.47678499999995</c:v>
                </c:pt>
                <c:pt idx="3059">
                  <c:v>648.23560599999996</c:v>
                </c:pt>
                <c:pt idx="3060">
                  <c:v>655.98678199999995</c:v>
                </c:pt>
                <c:pt idx="3061">
                  <c:v>663.73025900000005</c:v>
                </c:pt>
                <c:pt idx="3062">
                  <c:v>671.46598300000005</c:v>
                </c:pt>
                <c:pt idx="3063">
                  <c:v>679.19390499999997</c:v>
                </c:pt>
                <c:pt idx="3064">
                  <c:v>686.91397099999995</c:v>
                </c:pt>
                <c:pt idx="3065">
                  <c:v>694.62613299999998</c:v>
                </c:pt>
                <c:pt idx="3066">
                  <c:v>702.33034099999998</c:v>
                </c:pt>
                <c:pt idx="3067">
                  <c:v>710.02654700000005</c:v>
                </c:pt>
                <c:pt idx="3068">
                  <c:v>717.71470299999999</c:v>
                </c:pt>
                <c:pt idx="3069">
                  <c:v>725.39476100000002</c:v>
                </c:pt>
                <c:pt idx="3070">
                  <c:v>733.06667700000003</c:v>
                </c:pt>
                <c:pt idx="3071">
                  <c:v>740.73040400000002</c:v>
                </c:pt>
                <c:pt idx="3072">
                  <c:v>748.38589899999999</c:v>
                </c:pt>
                <c:pt idx="3073">
                  <c:v>756.03311599999995</c:v>
                </c:pt>
                <c:pt idx="3074">
                  <c:v>763.67201399999999</c:v>
                </c:pt>
                <c:pt idx="3075">
                  <c:v>771.30255</c:v>
                </c:pt>
                <c:pt idx="3076">
                  <c:v>778.92468199999996</c:v>
                </c:pt>
                <c:pt idx="3077">
                  <c:v>786.53836999999999</c:v>
                </c:pt>
                <c:pt idx="3078">
                  <c:v>794.14357299999995</c:v>
                </c:pt>
                <c:pt idx="3079">
                  <c:v>801.74025200000005</c:v>
                </c:pt>
                <c:pt idx="3080">
                  <c:v>809.32836899999995</c:v>
                </c:pt>
                <c:pt idx="3081">
                  <c:v>816.90788499999996</c:v>
                </c:pt>
                <c:pt idx="3082">
                  <c:v>824.47876299999996</c:v>
                </c:pt>
                <c:pt idx="3083">
                  <c:v>832.04096700000002</c:v>
                </c:pt>
                <c:pt idx="3084">
                  <c:v>839.59446100000002</c:v>
                </c:pt>
                <c:pt idx="3085">
                  <c:v>847.13920900000005</c:v>
                </c:pt>
                <c:pt idx="3086">
                  <c:v>854.67517699999996</c:v>
                </c:pt>
                <c:pt idx="3087">
                  <c:v>862.20233099999996</c:v>
                </c:pt>
                <c:pt idx="3088">
                  <c:v>869.72063700000001</c:v>
                </c:pt>
                <c:pt idx="3089">
                  <c:v>877.23006399999997</c:v>
                </c:pt>
                <c:pt idx="3090">
                  <c:v>884.73057900000003</c:v>
                </c:pt>
                <c:pt idx="3091">
                  <c:v>892.22215100000005</c:v>
                </c:pt>
                <c:pt idx="3092">
                  <c:v>899.70474999999999</c:v>
                </c:pt>
                <c:pt idx="3093">
                  <c:v>907.17834400000004</c:v>
                </c:pt>
                <c:pt idx="3094">
                  <c:v>914.64290500000004</c:v>
                </c:pt>
                <c:pt idx="3095">
                  <c:v>922.09840399999996</c:v>
                </c:pt>
                <c:pt idx="3096">
                  <c:v>929.54481199999998</c:v>
                </c:pt>
                <c:pt idx="3097">
                  <c:v>936.98210300000005</c:v>
                </c:pt>
                <c:pt idx="3098">
                  <c:v>944.41024800000002</c:v>
                </c:pt>
                <c:pt idx="3099">
                  <c:v>951.82922099999996</c:v>
                </c:pt>
                <c:pt idx="3100">
                  <c:v>959.23899700000004</c:v>
                </c:pt>
                <c:pt idx="3101">
                  <c:v>966.63954999999999</c:v>
                </c:pt>
                <c:pt idx="3102">
                  <c:v>974.03085499999997</c:v>
                </c:pt>
                <c:pt idx="3103">
                  <c:v>981.41288799999995</c:v>
                </c:pt>
                <c:pt idx="3104">
                  <c:v>988.78562499999998</c:v>
                </c:pt>
                <c:pt idx="3105">
                  <c:v>996.149044</c:v>
                </c:pt>
                <c:pt idx="3106">
                  <c:v>1003.503121</c:v>
                </c:pt>
                <c:pt idx="3107">
                  <c:v>1010.847834</c:v>
                </c:pt>
                <c:pt idx="3108">
                  <c:v>1018.183162</c:v>
                </c:pt>
                <c:pt idx="3109">
                  <c:v>1025.5090849999999</c:v>
                </c:pt>
                <c:pt idx="3110">
                  <c:v>1032.8255799999999</c:v>
                </c:pt>
                <c:pt idx="3111">
                  <c:v>1040.132629</c:v>
                </c:pt>
                <c:pt idx="3112">
                  <c:v>1047.4302110000001</c:v>
                </c:pt>
                <c:pt idx="3113">
                  <c:v>1054.718308</c:v>
                </c:pt>
                <c:pt idx="3114">
                  <c:v>1061.996901</c:v>
                </c:pt>
                <c:pt idx="3115">
                  <c:v>1069.2659719999999</c:v>
                </c:pt>
                <c:pt idx="3116">
                  <c:v>1076.525504</c:v>
                </c:pt>
                <c:pt idx="3117">
                  <c:v>1083.7754789999999</c:v>
                </c:pt>
                <c:pt idx="3118">
                  <c:v>1091.015881</c:v>
                </c:pt>
                <c:pt idx="3119">
                  <c:v>1098.2466930000001</c:v>
                </c:pt>
                <c:pt idx="3120">
                  <c:v>1105.4679000000001</c:v>
                </c:pt>
                <c:pt idx="3121">
                  <c:v>1112.679486</c:v>
                </c:pt>
                <c:pt idx="3122">
                  <c:v>1119.8814359999999</c:v>
                </c:pt>
                <c:pt idx="3123">
                  <c:v>1127.0737369999999</c:v>
                </c:pt>
                <c:pt idx="3124">
                  <c:v>1134.2563740000001</c:v>
                </c:pt>
                <c:pt idx="3125">
                  <c:v>1141.4293339999999</c:v>
                </c:pt>
                <c:pt idx="3126">
                  <c:v>1148.5926030000001</c:v>
                </c:pt>
                <c:pt idx="3127">
                  <c:v>1155.7461679999999</c:v>
                </c:pt>
                <c:pt idx="3128">
                  <c:v>1162.8900180000001</c:v>
                </c:pt>
                <c:pt idx="3129">
                  <c:v>1170.02414</c:v>
                </c:pt>
                <c:pt idx="3130">
                  <c:v>1177.148524</c:v>
                </c:pt>
                <c:pt idx="3131">
                  <c:v>1184.2631570000001</c:v>
                </c:pt>
                <c:pt idx="3132">
                  <c:v>1191.368029</c:v>
                </c:pt>
                <c:pt idx="3133">
                  <c:v>1198.4631300000001</c:v>
                </c:pt>
                <c:pt idx="3134">
                  <c:v>1205.5484489999999</c:v>
                </c:pt>
                <c:pt idx="3135">
                  <c:v>1212.6239780000001</c:v>
                </c:pt>
                <c:pt idx="3136">
                  <c:v>1219.689707</c:v>
                </c:pt>
                <c:pt idx="3137">
                  <c:v>1226.7456259999999</c:v>
                </c:pt>
                <c:pt idx="3138">
                  <c:v>1233.791729</c:v>
                </c:pt>
                <c:pt idx="3139">
                  <c:v>1240.8280050000001</c:v>
                </c:pt>
                <c:pt idx="3140">
                  <c:v>1247.8544489999999</c:v>
                </c:pt>
                <c:pt idx="3141">
                  <c:v>1254.8710510000001</c:v>
                </c:pt>
                <c:pt idx="3142">
                  <c:v>1261.877806</c:v>
                </c:pt>
                <c:pt idx="3143">
                  <c:v>1268.8747060000001</c:v>
                </c:pt>
                <c:pt idx="3144">
                  <c:v>1275.8617449999999</c:v>
                </c:pt>
                <c:pt idx="3145">
                  <c:v>1282.838917</c:v>
                </c:pt>
                <c:pt idx="3146">
                  <c:v>1289.8062150000001</c:v>
                </c:pt>
                <c:pt idx="3147">
                  <c:v>1296.7636359999999</c:v>
                </c:pt>
                <c:pt idx="3148">
                  <c:v>1303.7111729999999</c:v>
                </c:pt>
                <c:pt idx="3149">
                  <c:v>1310.648821</c:v>
                </c:pt>
                <c:pt idx="3150">
                  <c:v>1317.576577</c:v>
                </c:pt>
                <c:pt idx="3151">
                  <c:v>1324.4944350000001</c:v>
                </c:pt>
                <c:pt idx="3152">
                  <c:v>1331.4023930000001</c:v>
                </c:pt>
                <c:pt idx="3153">
                  <c:v>1338.300446</c:v>
                </c:pt>
                <c:pt idx="3154">
                  <c:v>1345.18859</c:v>
                </c:pt>
                <c:pt idx="3155">
                  <c:v>1352.066824</c:v>
                </c:pt>
                <c:pt idx="3156">
                  <c:v>1358.935144</c:v>
                </c:pt>
                <c:pt idx="3157">
                  <c:v>1365.7935480000001</c:v>
                </c:pt>
                <c:pt idx="3158">
                  <c:v>1372.6420330000001</c:v>
                </c:pt>
                <c:pt idx="3159">
                  <c:v>1379.4805980000001</c:v>
                </c:pt>
                <c:pt idx="3160">
                  <c:v>1386.3092409999999</c:v>
                </c:pt>
                <c:pt idx="3161">
                  <c:v>1393.1279609999999</c:v>
                </c:pt>
                <c:pt idx="3162">
                  <c:v>1399.9367560000001</c:v>
                </c:pt>
                <c:pt idx="3163">
                  <c:v>1406.735625</c:v>
                </c:pt>
                <c:pt idx="3164">
                  <c:v>1413.524568</c:v>
                </c:pt>
                <c:pt idx="3165">
                  <c:v>1420.3035850000001</c:v>
                </c:pt>
                <c:pt idx="3166">
                  <c:v>1427.0726749999999</c:v>
                </c:pt>
                <c:pt idx="3167">
                  <c:v>1433.8318389999999</c:v>
                </c:pt>
                <c:pt idx="3168">
                  <c:v>1440.5810770000001</c:v>
                </c:pt>
                <c:pt idx="3169">
                  <c:v>1447.3203880000001</c:v>
                </c:pt>
                <c:pt idx="3170">
                  <c:v>1454.0497760000001</c:v>
                </c:pt>
                <c:pt idx="3171">
                  <c:v>1460.769239</c:v>
                </c:pt>
                <c:pt idx="3172">
                  <c:v>1467.4787799999999</c:v>
                </c:pt>
                <c:pt idx="3173">
                  <c:v>1474.1784</c:v>
                </c:pt>
                <c:pt idx="3174">
                  <c:v>1480.868101</c:v>
                </c:pt>
                <c:pt idx="3175">
                  <c:v>1487.5478840000001</c:v>
                </c:pt>
                <c:pt idx="3176">
                  <c:v>1494.2177529999999</c:v>
                </c:pt>
                <c:pt idx="3177">
                  <c:v>1500.877708</c:v>
                </c:pt>
                <c:pt idx="3178">
                  <c:v>1507.5277530000001</c:v>
                </c:pt>
                <c:pt idx="3179">
                  <c:v>1514.1678910000001</c:v>
                </c:pt>
                <c:pt idx="3180">
                  <c:v>1520.7981239999999</c:v>
                </c:pt>
                <c:pt idx="3181">
                  <c:v>1527.4184560000001</c:v>
                </c:pt>
                <c:pt idx="3182">
                  <c:v>1534.02889</c:v>
                </c:pt>
                <c:pt idx="3183">
                  <c:v>1540.6294290000001</c:v>
                </c:pt>
                <c:pt idx="3184">
                  <c:v>1547.2200780000001</c:v>
                </c:pt>
                <c:pt idx="3185">
                  <c:v>1553.800839</c:v>
                </c:pt>
                <c:pt idx="3186">
                  <c:v>1560.3717180000001</c:v>
                </c:pt>
                <c:pt idx="3187">
                  <c:v>1566.9327189999999</c:v>
                </c:pt>
                <c:pt idx="3188">
                  <c:v>1573.483845</c:v>
                </c:pt>
                <c:pt idx="3189">
                  <c:v>1580.0251020000001</c:v>
                </c:pt>
                <c:pt idx="3190">
                  <c:v>1586.556495</c:v>
                </c:pt>
                <c:pt idx="3191">
                  <c:v>1593.0780279999999</c:v>
                </c:pt>
                <c:pt idx="3192">
                  <c:v>1599.5897070000001</c:v>
                </c:pt>
                <c:pt idx="3193">
                  <c:v>1606.091537</c:v>
                </c:pt>
                <c:pt idx="3194">
                  <c:v>1612.5835219999999</c:v>
                </c:pt>
                <c:pt idx="3195">
                  <c:v>1619.06567</c:v>
                </c:pt>
                <c:pt idx="3196">
                  <c:v>1625.537986</c:v>
                </c:pt>
                <c:pt idx="3197">
                  <c:v>1632.0004759999999</c:v>
                </c:pt>
                <c:pt idx="3198">
                  <c:v>1638.4531449999999</c:v>
                </c:pt>
                <c:pt idx="3199">
                  <c:v>1644.896</c:v>
                </c:pt>
                <c:pt idx="3200">
                  <c:v>1651.3290480000001</c:v>
                </c:pt>
                <c:pt idx="3201">
                  <c:v>1657.752295</c:v>
                </c:pt>
                <c:pt idx="3202">
                  <c:v>1664.1657479999999</c:v>
                </c:pt>
                <c:pt idx="3203">
                  <c:v>1670.5694129999999</c:v>
                </c:pt>
                <c:pt idx="3204">
                  <c:v>1676.963297</c:v>
                </c:pt>
                <c:pt idx="3205">
                  <c:v>1683.3474080000001</c:v>
                </c:pt>
                <c:pt idx="3206">
                  <c:v>1689.721753</c:v>
                </c:pt>
                <c:pt idx="3207">
                  <c:v>1696.0863380000001</c:v>
                </c:pt>
                <c:pt idx="3208">
                  <c:v>1702.4411729999999</c:v>
                </c:pt>
                <c:pt idx="3209">
                  <c:v>1708.7862640000001</c:v>
                </c:pt>
                <c:pt idx="3210">
                  <c:v>1715.1216179999999</c:v>
                </c:pt>
                <c:pt idx="3211">
                  <c:v>1721.4472450000001</c:v>
                </c:pt>
                <c:pt idx="3212">
                  <c:v>1727.7631510000001</c:v>
                </c:pt>
                <c:pt idx="3213">
                  <c:v>1734.0693450000001</c:v>
                </c:pt>
                <c:pt idx="3214">
                  <c:v>1740.3658350000001</c:v>
                </c:pt>
                <c:pt idx="3215">
                  <c:v>1746.6526289999999</c:v>
                </c:pt>
                <c:pt idx="3216">
                  <c:v>1752.9297369999999</c:v>
                </c:pt>
                <c:pt idx="3217">
                  <c:v>1759.1971659999999</c:v>
                </c:pt>
                <c:pt idx="3218">
                  <c:v>1765.454925</c:v>
                </c:pt>
                <c:pt idx="3219">
                  <c:v>1771.7030219999999</c:v>
                </c:pt>
                <c:pt idx="3220">
                  <c:v>1777.941468</c:v>
                </c:pt>
                <c:pt idx="3221">
                  <c:v>1784.1702700000001</c:v>
                </c:pt>
                <c:pt idx="3222">
                  <c:v>1790.3894379999999</c:v>
                </c:pt>
                <c:pt idx="3223">
                  <c:v>1796.5989810000001</c:v>
                </c:pt>
                <c:pt idx="3224">
                  <c:v>1802.798908</c:v>
                </c:pt>
                <c:pt idx="3225">
                  <c:v>1808.989229</c:v>
                </c:pt>
                <c:pt idx="3226">
                  <c:v>1815.1699530000001</c:v>
                </c:pt>
                <c:pt idx="3227">
                  <c:v>1821.341089</c:v>
                </c:pt>
                <c:pt idx="3228">
                  <c:v>1827.5026479999999</c:v>
                </c:pt>
                <c:pt idx="3229">
                  <c:v>1833.6546390000001</c:v>
                </c:pt>
                <c:pt idx="3230">
                  <c:v>1839.797071</c:v>
                </c:pt>
                <c:pt idx="3231">
                  <c:v>1845.9299559999999</c:v>
                </c:pt>
                <c:pt idx="3232">
                  <c:v>1852.053302</c:v>
                </c:pt>
                <c:pt idx="3233">
                  <c:v>1858.1671200000001</c:v>
                </c:pt>
                <c:pt idx="3234">
                  <c:v>1864.2714189999999</c:v>
                </c:pt>
                <c:pt idx="3235">
                  <c:v>1870.3662119999999</c:v>
                </c:pt>
                <c:pt idx="3236">
                  <c:v>1876.4515060000001</c:v>
                </c:pt>
                <c:pt idx="3237">
                  <c:v>1882.5273139999999</c:v>
                </c:pt>
                <c:pt idx="3238">
                  <c:v>1888.5936449999999</c:v>
                </c:pt>
                <c:pt idx="3239">
                  <c:v>1894.6505099999999</c:v>
                </c:pt>
                <c:pt idx="3240">
                  <c:v>1900.6979200000001</c:v>
                </c:pt>
                <c:pt idx="3241">
                  <c:v>1906.7358839999999</c:v>
                </c:pt>
                <c:pt idx="3242">
                  <c:v>1912.7644150000001</c:v>
                </c:pt>
                <c:pt idx="3243">
                  <c:v>1918.7835230000001</c:v>
                </c:pt>
                <c:pt idx="3244">
                  <c:v>1924.7932189999999</c:v>
                </c:pt>
                <c:pt idx="3245">
                  <c:v>1930.7935130000001</c:v>
                </c:pt>
                <c:pt idx="3246">
                  <c:v>1936.7844170000001</c:v>
                </c:pt>
                <c:pt idx="3247">
                  <c:v>1942.765942</c:v>
                </c:pt>
                <c:pt idx="3248">
                  <c:v>1948.7380989999999</c:v>
                </c:pt>
                <c:pt idx="3249">
                  <c:v>1954.7008989999999</c:v>
                </c:pt>
                <c:pt idx="3250">
                  <c:v>1960.6543529999999</c:v>
                </c:pt>
                <c:pt idx="3251">
                  <c:v>1966.598473</c:v>
                </c:pt>
                <c:pt idx="3252">
                  <c:v>1972.533271</c:v>
                </c:pt>
                <c:pt idx="3253">
                  <c:v>1978.458756</c:v>
                </c:pt>
                <c:pt idx="3254">
                  <c:v>1984.374943</c:v>
                </c:pt>
                <c:pt idx="3255">
                  <c:v>1990.2818400000001</c:v>
                </c:pt>
                <c:pt idx="3256">
                  <c:v>1996.1794609999999</c:v>
                </c:pt>
                <c:pt idx="3257">
                  <c:v>2002.0678170000001</c:v>
                </c:pt>
                <c:pt idx="3258">
                  <c:v>2007.946919</c:v>
                </c:pt>
                <c:pt idx="3259">
                  <c:v>2013.8167800000001</c:v>
                </c:pt>
                <c:pt idx="3260">
                  <c:v>2019.6774109999999</c:v>
                </c:pt>
                <c:pt idx="3261">
                  <c:v>2025.5288230000001</c:v>
                </c:pt>
                <c:pt idx="3262">
                  <c:v>2031.37103</c:v>
                </c:pt>
                <c:pt idx="3263">
                  <c:v>2037.2040420000001</c:v>
                </c:pt>
                <c:pt idx="3264">
                  <c:v>2043.0278719999999</c:v>
                </c:pt>
                <c:pt idx="3265">
                  <c:v>2048.8425320000001</c:v>
                </c:pt>
                <c:pt idx="3266">
                  <c:v>2054.6480339999998</c:v>
                </c:pt>
                <c:pt idx="3267">
                  <c:v>2060.4443889999998</c:v>
                </c:pt>
                <c:pt idx="3268">
                  <c:v>2066.2316110000002</c:v>
                </c:pt>
                <c:pt idx="3269">
                  <c:v>2072.0097110000002</c:v>
                </c:pt>
                <c:pt idx="3270">
                  <c:v>2077.7787010000002</c:v>
                </c:pt>
                <c:pt idx="3271">
                  <c:v>2083.5385940000001</c:v>
                </c:pt>
                <c:pt idx="3272">
                  <c:v>2089.289401</c:v>
                </c:pt>
                <c:pt idx="3273">
                  <c:v>2095.0311360000001</c:v>
                </c:pt>
                <c:pt idx="3274">
                  <c:v>2100.7638109999998</c:v>
                </c:pt>
                <c:pt idx="3275">
                  <c:v>2106.4874370000002</c:v>
                </c:pt>
                <c:pt idx="3276">
                  <c:v>2112.2020280000002</c:v>
                </c:pt>
                <c:pt idx="3277">
                  <c:v>2117.907596</c:v>
                </c:pt>
                <c:pt idx="3278">
                  <c:v>2123.6041530000002</c:v>
                </c:pt>
                <c:pt idx="3279">
                  <c:v>2129.2917120000002</c:v>
                </c:pt>
                <c:pt idx="3280">
                  <c:v>2134.9702849999999</c:v>
                </c:pt>
                <c:pt idx="3281">
                  <c:v>2140.639885</c:v>
                </c:pt>
                <c:pt idx="3282">
                  <c:v>2146.3005240000002</c:v>
                </c:pt>
                <c:pt idx="3283">
                  <c:v>2151.9522160000001</c:v>
                </c:pt>
                <c:pt idx="3284">
                  <c:v>2157.5949719999999</c:v>
                </c:pt>
                <c:pt idx="3285">
                  <c:v>2163.2288060000001</c:v>
                </c:pt>
                <c:pt idx="3286">
                  <c:v>2168.8537299999998</c:v>
                </c:pt>
                <c:pt idx="3287">
                  <c:v>2174.469756</c:v>
                </c:pt>
                <c:pt idx="3288">
                  <c:v>2180.0768979999998</c:v>
                </c:pt>
                <c:pt idx="3289">
                  <c:v>2185.6751680000002</c:v>
                </c:pt>
                <c:pt idx="3290">
                  <c:v>2191.2645790000001</c:v>
                </c:pt>
                <c:pt idx="3291">
                  <c:v>2196.8451439999999</c:v>
                </c:pt>
                <c:pt idx="3292">
                  <c:v>2202.4168749999999</c:v>
                </c:pt>
                <c:pt idx="3293">
                  <c:v>2207.9797859999999</c:v>
                </c:pt>
                <c:pt idx="3294">
                  <c:v>2213.5338889999998</c:v>
                </c:pt>
                <c:pt idx="3295">
                  <c:v>2219.0791979999999</c:v>
                </c:pt>
                <c:pt idx="3296">
                  <c:v>2224.6157240000002</c:v>
                </c:pt>
                <c:pt idx="3297">
                  <c:v>2230.1434810000001</c:v>
                </c:pt>
                <c:pt idx="3298">
                  <c:v>2235.6624820000002</c:v>
                </c:pt>
                <c:pt idx="3299">
                  <c:v>2241.1727390000001</c:v>
                </c:pt>
                <c:pt idx="3300">
                  <c:v>2246.674266</c:v>
                </c:pt>
                <c:pt idx="3301">
                  <c:v>2252.1670760000002</c:v>
                </c:pt>
                <c:pt idx="3302">
                  <c:v>2257.6511810000002</c:v>
                </c:pt>
                <c:pt idx="3303">
                  <c:v>2263.1265950000002</c:v>
                </c:pt>
                <c:pt idx="3304">
                  <c:v>2268.5933300000002</c:v>
                </c:pt>
                <c:pt idx="3305">
                  <c:v>2274.0513999999998</c:v>
                </c:pt>
                <c:pt idx="3306">
                  <c:v>2279.5008170000001</c:v>
                </c:pt>
                <c:pt idx="3307">
                  <c:v>2284.9415939999999</c:v>
                </c:pt>
                <c:pt idx="3308">
                  <c:v>2290.3737449999999</c:v>
                </c:pt>
                <c:pt idx="3309">
                  <c:v>2295.7972829999999</c:v>
                </c:pt>
                <c:pt idx="3310">
                  <c:v>2301.2122199999999</c:v>
                </c:pt>
                <c:pt idx="3311">
                  <c:v>2306.6185700000001</c:v>
                </c:pt>
                <c:pt idx="3312">
                  <c:v>2312.016345</c:v>
                </c:pt>
                <c:pt idx="3313">
                  <c:v>2317.4055600000002</c:v>
                </c:pt>
                <c:pt idx="3314">
                  <c:v>2322.7862260000002</c:v>
                </c:pt>
                <c:pt idx="3315">
                  <c:v>2328.1583559999999</c:v>
                </c:pt>
                <c:pt idx="3316">
                  <c:v>2333.5219649999999</c:v>
                </c:pt>
                <c:pt idx="3317">
                  <c:v>2338.8770650000001</c:v>
                </c:pt>
                <c:pt idx="3318">
                  <c:v>2344.223669</c:v>
                </c:pt>
                <c:pt idx="3319">
                  <c:v>2349.5617900000002</c:v>
                </c:pt>
                <c:pt idx="3320">
                  <c:v>2354.8914410000002</c:v>
                </c:pt>
                <c:pt idx="3321">
                  <c:v>2360.2126349999999</c:v>
                </c:pt>
                <c:pt idx="3322">
                  <c:v>2365.5253859999998</c:v>
                </c:pt>
                <c:pt idx="3323">
                  <c:v>2370.8297069999999</c:v>
                </c:pt>
                <c:pt idx="3324">
                  <c:v>2376.1256100000001</c:v>
                </c:pt>
                <c:pt idx="3325">
                  <c:v>2381.4131080000002</c:v>
                </c:pt>
                <c:pt idx="3326">
                  <c:v>2386.6922159999999</c:v>
                </c:pt>
                <c:pt idx="3327">
                  <c:v>2391.9629450000002</c:v>
                </c:pt>
                <c:pt idx="3328">
                  <c:v>2397.2253099999998</c:v>
                </c:pt>
                <c:pt idx="3329">
                  <c:v>2402.4793220000001</c:v>
                </c:pt>
                <c:pt idx="3330">
                  <c:v>2407.7249959999999</c:v>
                </c:pt>
                <c:pt idx="3331">
                  <c:v>2412.962344</c:v>
                </c:pt>
                <c:pt idx="3332">
                  <c:v>2418.1913789999999</c:v>
                </c:pt>
                <c:pt idx="3333">
                  <c:v>2423.4121150000001</c:v>
                </c:pt>
                <c:pt idx="3334">
                  <c:v>2428.6245640000002</c:v>
                </c:pt>
                <c:pt idx="3335">
                  <c:v>2433.8287399999999</c:v>
                </c:pt>
                <c:pt idx="3336">
                  <c:v>2439.0246550000002</c:v>
                </c:pt>
                <c:pt idx="3337">
                  <c:v>2444.2123230000002</c:v>
                </c:pt>
                <c:pt idx="3338">
                  <c:v>2449.3917569999999</c:v>
                </c:pt>
                <c:pt idx="3339">
                  <c:v>2454.56297</c:v>
                </c:pt>
                <c:pt idx="3340">
                  <c:v>2459.725974</c:v>
                </c:pt>
                <c:pt idx="3341">
                  <c:v>2464.8807839999999</c:v>
                </c:pt>
                <c:pt idx="3342">
                  <c:v>2470.027411</c:v>
                </c:pt>
                <c:pt idx="3343">
                  <c:v>2475.1658699999998</c:v>
                </c:pt>
                <c:pt idx="3344">
                  <c:v>2480.2961719999998</c:v>
                </c:pt>
                <c:pt idx="3345">
                  <c:v>2485.4183320000002</c:v>
                </c:pt>
                <c:pt idx="3346">
                  <c:v>2490.5323619999999</c:v>
                </c:pt>
                <c:pt idx="3347">
                  <c:v>2495.6382739999999</c:v>
                </c:pt>
                <c:pt idx="3348">
                  <c:v>2500.7360829999998</c:v>
                </c:pt>
                <c:pt idx="3349">
                  <c:v>2505.825801</c:v>
                </c:pt>
                <c:pt idx="3350">
                  <c:v>2510.9074409999998</c:v>
                </c:pt>
                <c:pt idx="3351">
                  <c:v>2515.9810160000002</c:v>
                </c:pt>
                <c:pt idx="3352">
                  <c:v>2521.0465389999999</c:v>
                </c:pt>
                <c:pt idx="3353">
                  <c:v>2526.1040229999999</c:v>
                </c:pt>
                <c:pt idx="3354">
                  <c:v>2531.1534809999998</c:v>
                </c:pt>
                <c:pt idx="3355">
                  <c:v>2536.1949260000001</c:v>
                </c:pt>
                <c:pt idx="3356">
                  <c:v>2541.2283699999998</c:v>
                </c:pt>
                <c:pt idx="3357">
                  <c:v>2546.2538279999999</c:v>
                </c:pt>
                <c:pt idx="3358">
                  <c:v>2551.2713100000001</c:v>
                </c:pt>
                <c:pt idx="3359">
                  <c:v>2556.2808319999999</c:v>
                </c:pt>
                <c:pt idx="3360">
                  <c:v>2561.282404</c:v>
                </c:pt>
                <c:pt idx="3361">
                  <c:v>2566.2760410000001</c:v>
                </c:pt>
                <c:pt idx="3362">
                  <c:v>2571.261755</c:v>
                </c:pt>
                <c:pt idx="3363">
                  <c:v>2576.2395590000001</c:v>
                </c:pt>
                <c:pt idx="3364">
                  <c:v>2581.2094659999998</c:v>
                </c:pt>
                <c:pt idx="3365">
                  <c:v>2586.171488</c:v>
                </c:pt>
                <c:pt idx="3366">
                  <c:v>2591.1256389999999</c:v>
                </c:pt>
                <c:pt idx="3367">
                  <c:v>2596.0719309999999</c:v>
                </c:pt>
                <c:pt idx="3368">
                  <c:v>2601.0103770000001</c:v>
                </c:pt>
                <c:pt idx="3369">
                  <c:v>2605.9409900000001</c:v>
                </c:pt>
                <c:pt idx="3370">
                  <c:v>2610.8637819999999</c:v>
                </c:pt>
                <c:pt idx="3371">
                  <c:v>2615.7787659999999</c:v>
                </c:pt>
                <c:pt idx="3372">
                  <c:v>2620.6859559999998</c:v>
                </c:pt>
                <c:pt idx="3373">
                  <c:v>2625.585364</c:v>
                </c:pt>
                <c:pt idx="3374">
                  <c:v>2630.4770010000002</c:v>
                </c:pt>
                <c:pt idx="3375">
                  <c:v>2635.3608819999999</c:v>
                </c:pt>
                <c:pt idx="3376">
                  <c:v>2640.2370190000001</c:v>
                </c:pt>
                <c:pt idx="3377">
                  <c:v>2645.1054239999999</c:v>
                </c:pt>
                <c:pt idx="3378">
                  <c:v>2649.9661110000002</c:v>
                </c:pt>
                <c:pt idx="3379">
                  <c:v>2654.8190909999998</c:v>
                </c:pt>
                <c:pt idx="3380">
                  <c:v>2659.6643779999999</c:v>
                </c:pt>
                <c:pt idx="3381">
                  <c:v>2664.5019830000001</c:v>
                </c:pt>
                <c:pt idx="3382">
                  <c:v>2669.3319200000001</c:v>
                </c:pt>
                <c:pt idx="3383">
                  <c:v>2674.1542020000002</c:v>
                </c:pt>
                <c:pt idx="3384">
                  <c:v>2678.9688390000001</c:v>
                </c:pt>
                <c:pt idx="3385">
                  <c:v>2683.7758469999999</c:v>
                </c:pt>
                <c:pt idx="3386">
                  <c:v>2688.5752360000001</c:v>
                </c:pt>
                <c:pt idx="3387">
                  <c:v>2693.3670189999998</c:v>
                </c:pt>
                <c:pt idx="3388">
                  <c:v>2698.1512090000001</c:v>
                </c:pt>
                <c:pt idx="3389">
                  <c:v>2702.9278180000001</c:v>
                </c:pt>
                <c:pt idx="3390">
                  <c:v>2707.6968579999998</c:v>
                </c:pt>
                <c:pt idx="3391">
                  <c:v>2712.4583429999998</c:v>
                </c:pt>
                <c:pt idx="3392">
                  <c:v>2717.2122850000001</c:v>
                </c:pt>
                <c:pt idx="3393">
                  <c:v>2721.9586949999998</c:v>
                </c:pt>
                <c:pt idx="3394">
                  <c:v>2726.6975870000001</c:v>
                </c:pt>
                <c:pt idx="3395">
                  <c:v>2731.4289720000002</c:v>
                </c:pt>
                <c:pt idx="3396">
                  <c:v>2736.1528629999998</c:v>
                </c:pt>
                <c:pt idx="3397">
                  <c:v>2740.8692729999998</c:v>
                </c:pt>
                <c:pt idx="3398">
                  <c:v>2745.5782140000001</c:v>
                </c:pt>
                <c:pt idx="3399">
                  <c:v>2750.2796969999999</c:v>
                </c:pt>
                <c:pt idx="3400">
                  <c:v>2754.9737359999999</c:v>
                </c:pt>
                <c:pt idx="3401">
                  <c:v>2759.6603420000001</c:v>
                </c:pt>
                <c:pt idx="3402">
                  <c:v>2764.339528</c:v>
                </c:pt>
                <c:pt idx="3403">
                  <c:v>2769.0113059999999</c:v>
                </c:pt>
                <c:pt idx="3404">
                  <c:v>2773.6756879999998</c:v>
                </c:pt>
                <c:pt idx="3405">
                  <c:v>2778.3326870000001</c:v>
                </c:pt>
                <c:pt idx="3406">
                  <c:v>2782.9823139999999</c:v>
                </c:pt>
                <c:pt idx="3407">
                  <c:v>2787.6245819999999</c:v>
                </c:pt>
                <c:pt idx="3408">
                  <c:v>2792.2595030000002</c:v>
                </c:pt>
                <c:pt idx="3409">
                  <c:v>2796.8870879999999</c:v>
                </c:pt>
                <c:pt idx="3410">
                  <c:v>2801.5073510000002</c:v>
                </c:pt>
                <c:pt idx="3411">
                  <c:v>2806.1203030000001</c:v>
                </c:pt>
                <c:pt idx="3412">
                  <c:v>2810.7259560000002</c:v>
                </c:pt>
                <c:pt idx="3413">
                  <c:v>2815.3243219999999</c:v>
                </c:pt>
                <c:pt idx="3414">
                  <c:v>2819.9154140000001</c:v>
                </c:pt>
                <c:pt idx="3415">
                  <c:v>2824.4992430000002</c:v>
                </c:pt>
                <c:pt idx="3416">
                  <c:v>2829.0758209999999</c:v>
                </c:pt>
                <c:pt idx="3417">
                  <c:v>2833.64516</c:v>
                </c:pt>
                <c:pt idx="3418">
                  <c:v>2838.2072720000001</c:v>
                </c:pt>
                <c:pt idx="3419">
                  <c:v>2842.7621690000001</c:v>
                </c:pt>
                <c:pt idx="3420">
                  <c:v>2847.309863</c:v>
                </c:pt>
                <c:pt idx="3421">
                  <c:v>2851.8503660000001</c:v>
                </c:pt>
                <c:pt idx="3422">
                  <c:v>2856.3836900000001</c:v>
                </c:pt>
                <c:pt idx="3423">
                  <c:v>2860.909846</c:v>
                </c:pt>
                <c:pt idx="3424">
                  <c:v>2865.4288470000001</c:v>
                </c:pt>
                <c:pt idx="3425">
                  <c:v>2869.9407030000002</c:v>
                </c:pt>
                <c:pt idx="3426">
                  <c:v>2874.4454270000001</c:v>
                </c:pt>
                <c:pt idx="3427">
                  <c:v>2878.9430309999998</c:v>
                </c:pt>
                <c:pt idx="3428">
                  <c:v>2883.4335270000001</c:v>
                </c:pt>
                <c:pt idx="3429">
                  <c:v>2887.916925</c:v>
                </c:pt>
                <c:pt idx="3430">
                  <c:v>2892.393239</c:v>
                </c:pt>
                <c:pt idx="3431">
                  <c:v>2896.862478</c:v>
                </c:pt>
                <c:pt idx="3432">
                  <c:v>2901.3246559999998</c:v>
                </c:pt>
                <c:pt idx="3433">
                  <c:v>2905.7797839999998</c:v>
                </c:pt>
                <c:pt idx="3434">
                  <c:v>2910.2278729999998</c:v>
                </c:pt>
                <c:pt idx="3435">
                  <c:v>2914.6689350000001</c:v>
                </c:pt>
                <c:pt idx="3436">
                  <c:v>2919.102981</c:v>
                </c:pt>
                <c:pt idx="3437">
                  <c:v>2923.5300229999998</c:v>
                </c:pt>
                <c:pt idx="3438">
                  <c:v>2927.950073</c:v>
                </c:pt>
                <c:pt idx="3439">
                  <c:v>2932.363143</c:v>
                </c:pt>
                <c:pt idx="3440">
                  <c:v>2936.7692419999998</c:v>
                </c:pt>
                <c:pt idx="3441">
                  <c:v>2941.1683840000001</c:v>
                </c:pt>
                <c:pt idx="3442">
                  <c:v>2945.560579</c:v>
                </c:pt>
                <c:pt idx="3443">
                  <c:v>2949.9458399999999</c:v>
                </c:pt>
                <c:pt idx="3444">
                  <c:v>2954.3241760000001</c:v>
                </c:pt>
                <c:pt idx="3445">
                  <c:v>2958.6956</c:v>
                </c:pt>
                <c:pt idx="3446">
                  <c:v>2963.0601230000002</c:v>
                </c:pt>
                <c:pt idx="3447">
                  <c:v>2967.4177570000002</c:v>
                </c:pt>
                <c:pt idx="3448">
                  <c:v>2971.7685120000001</c:v>
                </c:pt>
                <c:pt idx="3449">
                  <c:v>2976.1124009999999</c:v>
                </c:pt>
                <c:pt idx="3450">
                  <c:v>2980.4494330000002</c:v>
                </c:pt>
                <c:pt idx="3451">
                  <c:v>2984.779622</c:v>
                </c:pt>
                <c:pt idx="3452">
                  <c:v>2989.102977</c:v>
                </c:pt>
                <c:pt idx="3453">
                  <c:v>2993.4195089999998</c:v>
                </c:pt>
                <c:pt idx="3454">
                  <c:v>2997.7292309999998</c:v>
                </c:pt>
                <c:pt idx="3455">
                  <c:v>3002.032154</c:v>
                </c:pt>
                <c:pt idx="3456">
                  <c:v>3006.3282880000002</c:v>
                </c:pt>
                <c:pt idx="3457">
                  <c:v>3010.6176439999999</c:v>
                </c:pt>
                <c:pt idx="3458">
                  <c:v>3014.9002340000002</c:v>
                </c:pt>
                <c:pt idx="3459">
                  <c:v>3019.1760690000001</c:v>
                </c:pt>
                <c:pt idx="3460">
                  <c:v>3023.4451600000002</c:v>
                </c:pt>
                <c:pt idx="3461">
                  <c:v>3027.7075169999998</c:v>
                </c:pt>
                <c:pt idx="3462">
                  <c:v>3031.9631530000001</c:v>
                </c:pt>
                <c:pt idx="3463">
                  <c:v>3036.2120770000001</c:v>
                </c:pt>
                <c:pt idx="3464">
                  <c:v>3040.4543010000002</c:v>
                </c:pt>
                <c:pt idx="3465">
                  <c:v>3044.689836</c:v>
                </c:pt>
                <c:pt idx="3466">
                  <c:v>3048.9186930000001</c:v>
                </c:pt>
                <c:pt idx="3467">
                  <c:v>3053.1408820000001</c:v>
                </c:pt>
                <c:pt idx="3468">
                  <c:v>3057.3564150000002</c:v>
                </c:pt>
                <c:pt idx="3469">
                  <c:v>3061.565302</c:v>
                </c:pt>
                <c:pt idx="3470">
                  <c:v>3065.767554</c:v>
                </c:pt>
                <c:pt idx="3471">
                  <c:v>3069.9631829999998</c:v>
                </c:pt>
                <c:pt idx="3472">
                  <c:v>3074.1521980000002</c:v>
                </c:pt>
                <c:pt idx="3473">
                  <c:v>3078.3346110000002</c:v>
                </c:pt>
                <c:pt idx="3474">
                  <c:v>3082.510432</c:v>
                </c:pt>
                <c:pt idx="3475">
                  <c:v>3086.6796720000002</c:v>
                </c:pt>
                <c:pt idx="3476">
                  <c:v>3090.8423429999998</c:v>
                </c:pt>
                <c:pt idx="3477">
                  <c:v>3094.9984530000002</c:v>
                </c:pt>
                <c:pt idx="3478">
                  <c:v>3099.1480150000002</c:v>
                </c:pt>
                <c:pt idx="3479">
                  <c:v>3103.2910390000002</c:v>
                </c:pt>
                <c:pt idx="3480">
                  <c:v>3107.4275349999998</c:v>
                </c:pt>
                <c:pt idx="3481">
                  <c:v>3111.5575140000001</c:v>
                </c:pt>
                <c:pt idx="3482">
                  <c:v>3115.6809859999998</c:v>
                </c:pt>
                <c:pt idx="3483">
                  <c:v>3119.797963</c:v>
                </c:pt>
                <c:pt idx="3484">
                  <c:v>3123.9084549999998</c:v>
                </c:pt>
                <c:pt idx="3485">
                  <c:v>3128.012471</c:v>
                </c:pt>
                <c:pt idx="3486">
                  <c:v>3132.1100240000001</c:v>
                </c:pt>
                <c:pt idx="3487">
                  <c:v>3136.2011219999999</c:v>
                </c:pt>
                <c:pt idx="3488">
                  <c:v>3140.2857779999999</c:v>
                </c:pt>
                <c:pt idx="3489">
                  <c:v>3144.364</c:v>
                </c:pt>
                <c:pt idx="3490">
                  <c:v>3148.4358000000002</c:v>
                </c:pt>
                <c:pt idx="3491">
                  <c:v>3152.5011869999998</c:v>
                </c:pt>
                <c:pt idx="3492">
                  <c:v>3156.5601729999998</c:v>
                </c:pt>
                <c:pt idx="3493">
                  <c:v>3160.612768</c:v>
                </c:pt>
                <c:pt idx="3494">
                  <c:v>3164.658981</c:v>
                </c:pt>
                <c:pt idx="3495">
                  <c:v>3168.6988230000002</c:v>
                </c:pt>
                <c:pt idx="3496">
                  <c:v>3172.732305</c:v>
                </c:pt>
                <c:pt idx="3497">
                  <c:v>3176.7594370000002</c:v>
                </c:pt>
                <c:pt idx="3498">
                  <c:v>3180.780229</c:v>
                </c:pt>
                <c:pt idx="3499">
                  <c:v>3184.7946900000002</c:v>
                </c:pt>
                <c:pt idx="3500">
                  <c:v>3188.8028319999999</c:v>
                </c:pt>
                <c:pt idx="3501">
                  <c:v>3192.8046650000001</c:v>
                </c:pt>
                <c:pt idx="3502">
                  <c:v>3196.8001979999999</c:v>
                </c:pt>
                <c:pt idx="3503">
                  <c:v>3200.7894419999998</c:v>
                </c:pt>
                <c:pt idx="3504">
                  <c:v>3204.7724069999999</c:v>
                </c:pt>
                <c:pt idx="3505">
                  <c:v>3208.7491030000001</c:v>
                </c:pt>
                <c:pt idx="3506">
                  <c:v>3212.7195400000001</c:v>
                </c:pt>
                <c:pt idx="3507">
                  <c:v>3216.683728</c:v>
                </c:pt>
                <c:pt idx="3508">
                  <c:v>3220.6416770000001</c:v>
                </c:pt>
                <c:pt idx="3509">
                  <c:v>3224.5933970000001</c:v>
                </c:pt>
                <c:pt idx="3510">
                  <c:v>3228.5388979999998</c:v>
                </c:pt>
                <c:pt idx="3511">
                  <c:v>3232.4781899999998</c:v>
                </c:pt>
                <c:pt idx="3512">
                  <c:v>3236.4112829999999</c:v>
                </c:pt>
                <c:pt idx="3513">
                  <c:v>3240.3381869999998</c:v>
                </c:pt>
                <c:pt idx="3514">
                  <c:v>3244.2589109999999</c:v>
                </c:pt>
                <c:pt idx="3515">
                  <c:v>3248.1734670000001</c:v>
                </c:pt>
                <c:pt idx="3516">
                  <c:v>3252.081862</c:v>
                </c:pt>
                <c:pt idx="3517">
                  <c:v>3255.9841080000001</c:v>
                </c:pt>
                <c:pt idx="3518">
                  <c:v>3259.8802139999998</c:v>
                </c:pt>
                <c:pt idx="3519">
                  <c:v>3263.7701900000002</c:v>
                </c:pt>
                <c:pt idx="3520">
                  <c:v>3267.6540460000001</c:v>
                </c:pt>
                <c:pt idx="3521">
                  <c:v>3271.5317909999999</c:v>
                </c:pt>
                <c:pt idx="3522">
                  <c:v>3275.4034350000002</c:v>
                </c:pt>
                <c:pt idx="3523">
                  <c:v>3279.2689879999998</c:v>
                </c:pt>
                <c:pt idx="3524">
                  <c:v>3283.128459</c:v>
                </c:pt>
                <c:pt idx="3525">
                  <c:v>3286.9818580000001</c:v>
                </c:pt>
                <c:pt idx="3526">
                  <c:v>3290.8291949999998</c:v>
                </c:pt>
                <c:pt idx="3527">
                  <c:v>3294.6704800000002</c:v>
                </c:pt>
                <c:pt idx="3528">
                  <c:v>3298.505721</c:v>
                </c:pt>
                <c:pt idx="3529">
                  <c:v>3302.3349290000001</c:v>
                </c:pt>
                <c:pt idx="3530">
                  <c:v>3306.158113</c:v>
                </c:pt>
                <c:pt idx="3531">
                  <c:v>3309.9752830000002</c:v>
                </c:pt>
                <c:pt idx="3532">
                  <c:v>3313.786447</c:v>
                </c:pt>
                <c:pt idx="3533">
                  <c:v>3317.591617</c:v>
                </c:pt>
                <c:pt idx="3534">
                  <c:v>3321.3908000000001</c:v>
                </c:pt>
                <c:pt idx="3535">
                  <c:v>3325.1840069999998</c:v>
                </c:pt>
                <c:pt idx="3536">
                  <c:v>3328.9712469999999</c:v>
                </c:pt>
                <c:pt idx="3537">
                  <c:v>3332.7525289999999</c:v>
                </c:pt>
                <c:pt idx="3538">
                  <c:v>3336.5278629999998</c:v>
                </c:pt>
                <c:pt idx="3539">
                  <c:v>3340.2972580000001</c:v>
                </c:pt>
                <c:pt idx="3540">
                  <c:v>3344.0607239999999</c:v>
                </c:pt>
                <c:pt idx="3541">
                  <c:v>3347.8182689999999</c:v>
                </c:pt>
                <c:pt idx="3542">
                  <c:v>3351.569904</c:v>
                </c:pt>
                <c:pt idx="3543">
                  <c:v>3355.3156370000002</c:v>
                </c:pt>
                <c:pt idx="3544">
                  <c:v>3359.0554769999999</c:v>
                </c:pt>
                <c:pt idx="3545">
                  <c:v>3362.7894339999998</c:v>
                </c:pt>
                <c:pt idx="3546">
                  <c:v>3366.5175170000002</c:v>
                </c:pt>
                <c:pt idx="3547">
                  <c:v>3370.239736</c:v>
                </c:pt>
                <c:pt idx="3548">
                  <c:v>3373.956099</c:v>
                </c:pt>
                <c:pt idx="3549">
                  <c:v>3377.666616</c:v>
                </c:pt>
                <c:pt idx="3550">
                  <c:v>3381.3712949999999</c:v>
                </c:pt>
                <c:pt idx="3551">
                  <c:v>3385.070146</c:v>
                </c:pt>
                <c:pt idx="3552">
                  <c:v>3388.763179</c:v>
                </c:pt>
                <c:pt idx="3553">
                  <c:v>3392.4504010000001</c:v>
                </c:pt>
                <c:pt idx="3554">
                  <c:v>3396.1318219999998</c:v>
                </c:pt>
                <c:pt idx="3555">
                  <c:v>3399.807452</c:v>
                </c:pt>
                <c:pt idx="3556">
                  <c:v>3403.4772990000001</c:v>
                </c:pt>
                <c:pt idx="3557">
                  <c:v>3407.1413710000002</c:v>
                </c:pt>
                <c:pt idx="3558">
                  <c:v>3410.7996790000002</c:v>
                </c:pt>
                <c:pt idx="3559">
                  <c:v>3414.4522320000001</c:v>
                </c:pt>
                <c:pt idx="3560">
                  <c:v>3418.099037</c:v>
                </c:pt>
                <c:pt idx="3561">
                  <c:v>3421.740104</c:v>
                </c:pt>
                <c:pt idx="3562">
                  <c:v>3425.375442</c:v>
                </c:pt>
                <c:pt idx="3563">
                  <c:v>3429.0050590000001</c:v>
                </c:pt>
                <c:pt idx="3564">
                  <c:v>3432.6289649999999</c:v>
                </c:pt>
                <c:pt idx="3565">
                  <c:v>3436.2471690000002</c:v>
                </c:pt>
                <c:pt idx="3566">
                  <c:v>3439.8596790000001</c:v>
                </c:pt>
                <c:pt idx="3567">
                  <c:v>3443.466504</c:v>
                </c:pt>
                <c:pt idx="3568">
                  <c:v>3447.0676530000001</c:v>
                </c:pt>
                <c:pt idx="3569">
                  <c:v>3450.6631339999999</c:v>
                </c:pt>
                <c:pt idx="3570">
                  <c:v>3454.2529559999998</c:v>
                </c:pt>
                <c:pt idx="3571">
                  <c:v>3457.837129</c:v>
                </c:pt>
                <c:pt idx="3572">
                  <c:v>3461.4156600000001</c:v>
                </c:pt>
                <c:pt idx="3573">
                  <c:v>3464.9885589999999</c:v>
                </c:pt>
                <c:pt idx="3574">
                  <c:v>3468.5558339999998</c:v>
                </c:pt>
                <c:pt idx="3575">
                  <c:v>3472.1174940000001</c:v>
                </c:pt>
                <c:pt idx="3576">
                  <c:v>3475.6735469999999</c:v>
                </c:pt>
                <c:pt idx="3577">
                  <c:v>3479.224001</c:v>
                </c:pt>
                <c:pt idx="3578">
                  <c:v>3482.7688669999998</c:v>
                </c:pt>
                <c:pt idx="3579">
                  <c:v>3486.3081510000002</c:v>
                </c:pt>
                <c:pt idx="3580">
                  <c:v>3489.8418630000001</c:v>
                </c:pt>
                <c:pt idx="3581">
                  <c:v>3493.3700119999999</c:v>
                </c:pt>
                <c:pt idx="3582">
                  <c:v>3496.892605</c:v>
                </c:pt>
                <c:pt idx="3583">
                  <c:v>3500.4096509999999</c:v>
                </c:pt>
                <c:pt idx="3584">
                  <c:v>3503.9211580000001</c:v>
                </c:pt>
                <c:pt idx="3585">
                  <c:v>3507.4271359999998</c:v>
                </c:pt>
                <c:pt idx="3586">
                  <c:v>3510.927592</c:v>
                </c:pt>
                <c:pt idx="3587">
                  <c:v>3514.422536</c:v>
                </c:pt>
                <c:pt idx="3588">
                  <c:v>3517.9119740000001</c:v>
                </c:pt>
                <c:pt idx="3589">
                  <c:v>3521.3959159999999</c:v>
                </c:pt>
                <c:pt idx="3590">
                  <c:v>3524.8743709999999</c:v>
                </c:pt>
                <c:pt idx="3591">
                  <c:v>3528.3473450000001</c:v>
                </c:pt>
                <c:pt idx="3592">
                  <c:v>3531.8148489999999</c:v>
                </c:pt>
                <c:pt idx="3593">
                  <c:v>3535.2768890000002</c:v>
                </c:pt>
                <c:pt idx="3594">
                  <c:v>3538.7334740000001</c:v>
                </c:pt>
                <c:pt idx="3595">
                  <c:v>3542.1846139999998</c:v>
                </c:pt>
                <c:pt idx="3596">
                  <c:v>3545.630314</c:v>
                </c:pt>
                <c:pt idx="3597">
                  <c:v>3549.0705849999999</c:v>
                </c:pt>
                <c:pt idx="3598">
                  <c:v>3552.5054340000002</c:v>
                </c:pt>
                <c:pt idx="3599">
                  <c:v>3555.93487</c:v>
                </c:pt>
                <c:pt idx="3600">
                  <c:v>3559.3589000000002</c:v>
                </c:pt>
                <c:pt idx="3601">
                  <c:v>3562.7775329999999</c:v>
                </c:pt>
                <c:pt idx="3602">
                  <c:v>3566.1907759999999</c:v>
                </c:pt>
                <c:pt idx="3603">
                  <c:v>3569.5986389999998</c:v>
                </c:pt>
                <c:pt idx="3604">
                  <c:v>3573.0011279999999</c:v>
                </c:pt>
                <c:pt idx="3605">
                  <c:v>3576.3982529999998</c:v>
                </c:pt>
                <c:pt idx="3606">
                  <c:v>3579.7900209999998</c:v>
                </c:pt>
                <c:pt idx="3607">
                  <c:v>3583.1764400000002</c:v>
                </c:pt>
                <c:pt idx="3608">
                  <c:v>3586.557519</c:v>
                </c:pt>
                <c:pt idx="3609">
                  <c:v>3589.9332639999998</c:v>
                </c:pt>
                <c:pt idx="3610">
                  <c:v>3593.3036849999999</c:v>
                </c:pt>
                <c:pt idx="3611">
                  <c:v>3596.6687889999998</c:v>
                </c:pt>
                <c:pt idx="3612">
                  <c:v>3600.028585</c:v>
                </c:pt>
                <c:pt idx="3613">
                  <c:v>3603.3830790000002</c:v>
                </c:pt>
                <c:pt idx="3614">
                  <c:v>3606.7322800000002</c:v>
                </c:pt>
                <c:pt idx="3615">
                  <c:v>3610.076196</c:v>
                </c:pt>
                <c:pt idx="3616">
                  <c:v>3613.414835</c:v>
                </c:pt>
                <c:pt idx="3617">
                  <c:v>3616.7482049999999</c:v>
                </c:pt>
                <c:pt idx="3618">
                  <c:v>3620.076313</c:v>
                </c:pt>
                <c:pt idx="3619">
                  <c:v>3623.3991679999999</c:v>
                </c:pt>
                <c:pt idx="3620">
                  <c:v>3626.7167760000002</c:v>
                </c:pt>
                <c:pt idx="3621">
                  <c:v>3630.0291470000002</c:v>
                </c:pt>
                <c:pt idx="3622">
                  <c:v>3633.3362870000001</c:v>
                </c:pt>
                <c:pt idx="3623">
                  <c:v>3636.6382039999999</c:v>
                </c:pt>
                <c:pt idx="3624">
                  <c:v>3639.9349069999998</c:v>
                </c:pt>
                <c:pt idx="3625">
                  <c:v>3643.2264019999998</c:v>
                </c:pt>
                <c:pt idx="3626">
                  <c:v>3646.5126989999999</c:v>
                </c:pt>
                <c:pt idx="3627">
                  <c:v>3649.793803</c:v>
                </c:pt>
                <c:pt idx="3628">
                  <c:v>3653.0697230000001</c:v>
                </c:pt>
                <c:pt idx="3629">
                  <c:v>3656.340467</c:v>
                </c:pt>
                <c:pt idx="3630">
                  <c:v>3659.6060430000002</c:v>
                </c:pt>
                <c:pt idx="3631">
                  <c:v>3662.8664570000001</c:v>
                </c:pt>
                <c:pt idx="3632">
                  <c:v>3666.121717</c:v>
                </c:pt>
                <c:pt idx="3633">
                  <c:v>3669.3718309999999</c:v>
                </c:pt>
                <c:pt idx="3634">
                  <c:v>3672.6168080000002</c:v>
                </c:pt>
                <c:pt idx="3635">
                  <c:v>3675.8566529999998</c:v>
                </c:pt>
                <c:pt idx="3636">
                  <c:v>3679.091375</c:v>
                </c:pt>
                <c:pt idx="3637">
                  <c:v>3682.3209809999998</c:v>
                </c:pt>
                <c:pt idx="3638">
                  <c:v>3685.545478</c:v>
                </c:pt>
                <c:pt idx="3639">
                  <c:v>3688.7648749999998</c:v>
                </c:pt>
                <c:pt idx="3640">
                  <c:v>3691.9791789999999</c:v>
                </c:pt>
                <c:pt idx="3641">
                  <c:v>3695.188396</c:v>
                </c:pt>
                <c:pt idx="3642">
                  <c:v>3698.392535</c:v>
                </c:pt>
                <c:pt idx="3643">
                  <c:v>3701.5916029999998</c:v>
                </c:pt>
                <c:pt idx="3644">
                  <c:v>3704.7856069999998</c:v>
                </c:pt>
                <c:pt idx="3645">
                  <c:v>3707.9745549999998</c:v>
                </c:pt>
                <c:pt idx="3646">
                  <c:v>3711.1584539999999</c:v>
                </c:pt>
                <c:pt idx="3647">
                  <c:v>3714.3373110000002</c:v>
                </c:pt>
                <c:pt idx="3648">
                  <c:v>3717.5111339999999</c:v>
                </c:pt>
                <c:pt idx="3649">
                  <c:v>3720.6799299999998</c:v>
                </c:pt>
                <c:pt idx="3650">
                  <c:v>3723.8437060000001</c:v>
                </c:pt>
                <c:pt idx="3651">
                  <c:v>3727.0024699999999</c:v>
                </c:pt>
                <c:pt idx="3652">
                  <c:v>3730.1562279999998</c:v>
                </c:pt>
                <c:pt idx="3653">
                  <c:v>3733.3049890000002</c:v>
                </c:pt>
                <c:pt idx="3654">
                  <c:v>3736.4487589999999</c:v>
                </c:pt>
                <c:pt idx="3655">
                  <c:v>3739.5875460000002</c:v>
                </c:pt>
                <c:pt idx="3656">
                  <c:v>3742.721356</c:v>
                </c:pt>
                <c:pt idx="3657">
                  <c:v>3745.8501980000001</c:v>
                </c:pt>
                <c:pt idx="3658">
                  <c:v>3748.9740769999999</c:v>
                </c:pt>
                <c:pt idx="3659">
                  <c:v>3752.0930020000001</c:v>
                </c:pt>
                <c:pt idx="3660">
                  <c:v>3755.206979</c:v>
                </c:pt>
                <c:pt idx="3661">
                  <c:v>3758.3160149999999</c:v>
                </c:pt>
                <c:pt idx="3662">
                  <c:v>3761.420118</c:v>
                </c:pt>
                <c:pt idx="3663">
                  <c:v>3764.5192950000001</c:v>
                </c:pt>
                <c:pt idx="3664">
                  <c:v>3767.6135519999998</c:v>
                </c:pt>
                <c:pt idx="3665">
                  <c:v>3770.702898</c:v>
                </c:pt>
                <c:pt idx="3666">
                  <c:v>3773.7873380000001</c:v>
                </c:pt>
                <c:pt idx="3667">
                  <c:v>3776.86688</c:v>
                </c:pt>
                <c:pt idx="3668">
                  <c:v>3779.9415309999999</c:v>
                </c:pt>
                <c:pt idx="3669">
                  <c:v>3783.011297</c:v>
                </c:pt>
                <c:pt idx="3670">
                  <c:v>3786.0761870000001</c:v>
                </c:pt>
                <c:pt idx="3671">
                  <c:v>3789.1362060000001</c:v>
                </c:pt>
                <c:pt idx="3672">
                  <c:v>3792.191362</c:v>
                </c:pt>
                <c:pt idx="3673">
                  <c:v>3795.2416619999999</c:v>
                </c:pt>
                <c:pt idx="3674">
                  <c:v>3798.287112</c:v>
                </c:pt>
                <c:pt idx="3675">
                  <c:v>3801.3277200000002</c:v>
                </c:pt>
                <c:pt idx="3676">
                  <c:v>3804.363492</c:v>
                </c:pt>
                <c:pt idx="3677">
                  <c:v>3807.3944350000002</c:v>
                </c:pt>
                <c:pt idx="3678">
                  <c:v>3810.420556</c:v>
                </c:pt>
                <c:pt idx="3679">
                  <c:v>3813.4418620000001</c:v>
                </c:pt>
                <c:pt idx="3680">
                  <c:v>3816.4583600000001</c:v>
                </c:pt>
                <c:pt idx="3681">
                  <c:v>3819.470057</c:v>
                </c:pt>
                <c:pt idx="3682">
                  <c:v>3822.4769580000002</c:v>
                </c:pt>
                <c:pt idx="3683">
                  <c:v>3825.4790720000001</c:v>
                </c:pt>
                <c:pt idx="3684">
                  <c:v>3828.4764049999999</c:v>
                </c:pt>
                <c:pt idx="3685">
                  <c:v>3831.4689629999998</c:v>
                </c:pt>
                <c:pt idx="3686">
                  <c:v>3834.4567529999999</c:v>
                </c:pt>
                <c:pt idx="3687">
                  <c:v>3837.4397829999998</c:v>
                </c:pt>
                <c:pt idx="3688">
                  <c:v>3840.4180580000002</c:v>
                </c:pt>
                <c:pt idx="3689">
                  <c:v>3843.3915860000002</c:v>
                </c:pt>
                <c:pt idx="3690">
                  <c:v>3846.3603720000001</c:v>
                </c:pt>
                <c:pt idx="3691">
                  <c:v>3849.3244249999998</c:v>
                </c:pt>
                <c:pt idx="3692">
                  <c:v>3852.2837500000001</c:v>
                </c:pt>
                <c:pt idx="3693">
                  <c:v>3855.2383530000002</c:v>
                </c:pt>
                <c:pt idx="3694">
                  <c:v>3858.1882430000001</c:v>
                </c:pt>
                <c:pt idx="3695">
                  <c:v>3861.1334240000001</c:v>
                </c:pt>
                <c:pt idx="3696">
                  <c:v>3864.0739050000002</c:v>
                </c:pt>
                <c:pt idx="3697">
                  <c:v>3867.0096899999999</c:v>
                </c:pt>
                <c:pt idx="3698">
                  <c:v>3869.9407879999999</c:v>
                </c:pt>
                <c:pt idx="3699">
                  <c:v>3872.8672040000001</c:v>
                </c:pt>
                <c:pt idx="3700">
                  <c:v>3875.7889449999998</c:v>
                </c:pt>
                <c:pt idx="3701">
                  <c:v>3878.706017</c:v>
                </c:pt>
                <c:pt idx="3702">
                  <c:v>3881.6184280000002</c:v>
                </c:pt>
                <c:pt idx="3703">
                  <c:v>3884.5261820000001</c:v>
                </c:pt>
                <c:pt idx="3704">
                  <c:v>3887.4292879999998</c:v>
                </c:pt>
                <c:pt idx="3705">
                  <c:v>3890.3277509999998</c:v>
                </c:pt>
                <c:pt idx="3706">
                  <c:v>3893.2215780000001</c:v>
                </c:pt>
                <c:pt idx="3707">
                  <c:v>3896.1107750000001</c:v>
                </c:pt>
                <c:pt idx="3708">
                  <c:v>3898.9953479999999</c:v>
                </c:pt>
                <c:pt idx="3709">
                  <c:v>3901.875305</c:v>
                </c:pt>
                <c:pt idx="3710">
                  <c:v>3904.75065</c:v>
                </c:pt>
                <c:pt idx="3711">
                  <c:v>3907.621392</c:v>
                </c:pt>
                <c:pt idx="3712">
                  <c:v>3910.4875360000001</c:v>
                </c:pt>
                <c:pt idx="3713">
                  <c:v>3913.3490879999999</c:v>
                </c:pt>
                <c:pt idx="3714">
                  <c:v>3916.2060550000001</c:v>
                </c:pt>
                <c:pt idx="3715">
                  <c:v>3919.058442</c:v>
                </c:pt>
                <c:pt idx="3716">
                  <c:v>3921.906258</c:v>
                </c:pt>
                <c:pt idx="3717">
                  <c:v>3924.7495060000001</c:v>
                </c:pt>
                <c:pt idx="3718">
                  <c:v>3927.5881949999998</c:v>
                </c:pt>
                <c:pt idx="3719">
                  <c:v>3930.4223299999999</c:v>
                </c:pt>
                <c:pt idx="3720">
                  <c:v>3933.251917</c:v>
                </c:pt>
                <c:pt idx="3721">
                  <c:v>3936.076963</c:v>
                </c:pt>
                <c:pt idx="3722">
                  <c:v>3938.8974739999999</c:v>
                </c:pt>
                <c:pt idx="3723">
                  <c:v>3941.7134550000001</c:v>
                </c:pt>
                <c:pt idx="3724">
                  <c:v>3944.5249140000001</c:v>
                </c:pt>
                <c:pt idx="3725">
                  <c:v>3947.3318559999998</c:v>
                </c:pt>
                <c:pt idx="3726">
                  <c:v>3950.1342880000002</c:v>
                </c:pt>
                <c:pt idx="3727">
                  <c:v>3952.9322149999998</c:v>
                </c:pt>
                <c:pt idx="3728">
                  <c:v>3955.7256440000001</c:v>
                </c:pt>
                <c:pt idx="3729">
                  <c:v>3958.5145809999999</c:v>
                </c:pt>
                <c:pt idx="3730">
                  <c:v>3961.2990319999999</c:v>
                </c:pt>
                <c:pt idx="3731">
                  <c:v>3964.0790029999998</c:v>
                </c:pt>
                <c:pt idx="3732">
                  <c:v>3966.8544999999999</c:v>
                </c:pt>
                <c:pt idx="3733">
                  <c:v>3969.6255289999999</c:v>
                </c:pt>
                <c:pt idx="3734">
                  <c:v>3972.3920969999999</c:v>
                </c:pt>
                <c:pt idx="3735">
                  <c:v>3975.1542089999998</c:v>
                </c:pt>
                <c:pt idx="3736">
                  <c:v>3977.9118709999998</c:v>
                </c:pt>
                <c:pt idx="3737">
                  <c:v>3980.66509</c:v>
                </c:pt>
                <c:pt idx="3738">
                  <c:v>3983.4138710000002</c:v>
                </c:pt>
                <c:pt idx="3739">
                  <c:v>3986.1582199999998</c:v>
                </c:pt>
                <c:pt idx="3740">
                  <c:v>3988.8981439999998</c:v>
                </c:pt>
                <c:pt idx="3741">
                  <c:v>3991.633648</c:v>
                </c:pt>
                <c:pt idx="3742">
                  <c:v>3994.3647369999999</c:v>
                </c:pt>
                <c:pt idx="3743">
                  <c:v>3997.0914200000002</c:v>
                </c:pt>
                <c:pt idx="3744">
                  <c:v>3999.8137000000002</c:v>
                </c:pt>
                <c:pt idx="3745">
                  <c:v>4002.5315839999998</c:v>
                </c:pt>
                <c:pt idx="3746">
                  <c:v>4005.245077</c:v>
                </c:pt>
                <c:pt idx="3747">
                  <c:v>4007.9541869999998</c:v>
                </c:pt>
                <c:pt idx="3748">
                  <c:v>4010.6589180000001</c:v>
                </c:pt>
                <c:pt idx="3749">
                  <c:v>4013.3592760000001</c:v>
                </c:pt>
                <c:pt idx="3750">
                  <c:v>4016.0552680000001</c:v>
                </c:pt>
                <c:pt idx="3751">
                  <c:v>4018.7468990000002</c:v>
                </c:pt>
                <c:pt idx="3752">
                  <c:v>4021.4341749999999</c:v>
                </c:pt>
                <c:pt idx="3753">
                  <c:v>4024.1171009999998</c:v>
                </c:pt>
                <c:pt idx="3754">
                  <c:v>4026.7956840000002</c:v>
                </c:pt>
                <c:pt idx="3755">
                  <c:v>4029.4699289999999</c:v>
                </c:pt>
                <c:pt idx="3756">
                  <c:v>4032.139842</c:v>
                </c:pt>
                <c:pt idx="3757">
                  <c:v>4034.805429</c:v>
                </c:pt>
                <c:pt idx="3758">
                  <c:v>4037.466696</c:v>
                </c:pt>
                <c:pt idx="3759">
                  <c:v>4040.1236469999999</c:v>
                </c:pt>
                <c:pt idx="3760">
                  <c:v>4042.7762899999998</c:v>
                </c:pt>
                <c:pt idx="3761">
                  <c:v>4045.4246290000001</c:v>
                </c:pt>
                <c:pt idx="3762">
                  <c:v>4048.068671</c:v>
                </c:pt>
                <c:pt idx="3763">
                  <c:v>4050.7084199999999</c:v>
                </c:pt>
                <c:pt idx="3764">
                  <c:v>4053.3438839999999</c:v>
                </c:pt>
                <c:pt idx="3765">
                  <c:v>4055.975066</c:v>
                </c:pt>
                <c:pt idx="3766">
                  <c:v>4058.6019740000002</c:v>
                </c:pt>
                <c:pt idx="3767">
                  <c:v>4061.224612</c:v>
                </c:pt>
                <c:pt idx="3768">
                  <c:v>4063.8429860000001</c:v>
                </c:pt>
                <c:pt idx="3769">
                  <c:v>4066.4571019999998</c:v>
                </c:pt>
                <c:pt idx="3770">
                  <c:v>4069.0669659999999</c:v>
                </c:pt>
                <c:pt idx="3771">
                  <c:v>4071.672583</c:v>
                </c:pt>
                <c:pt idx="3772">
                  <c:v>4074.2739580000002</c:v>
                </c:pt>
                <c:pt idx="3773">
                  <c:v>4076.8710970000002</c:v>
                </c:pt>
                <c:pt idx="3774">
                  <c:v>4079.4640060000002</c:v>
                </c:pt>
                <c:pt idx="3775">
                  <c:v>4082.05269</c:v>
                </c:pt>
                <c:pt idx="3776">
                  <c:v>4084.6371549999999</c:v>
                </c:pt>
                <c:pt idx="3777">
                  <c:v>4087.2174060000002</c:v>
                </c:pt>
                <c:pt idx="3778">
                  <c:v>4089.7934479999999</c:v>
                </c:pt>
                <c:pt idx="3779">
                  <c:v>4092.365288</c:v>
                </c:pt>
                <c:pt idx="3780">
                  <c:v>4094.9329299999999</c:v>
                </c:pt>
                <c:pt idx="3781">
                  <c:v>4097.4963809999999</c:v>
                </c:pt>
                <c:pt idx="3782">
                  <c:v>4100.0556450000004</c:v>
                </c:pt>
                <c:pt idx="3783">
                  <c:v>4102.6107279999997</c:v>
                </c:pt>
                <c:pt idx="3784">
                  <c:v>4105.1616359999998</c:v>
                </c:pt>
                <c:pt idx="3785">
                  <c:v>4107.7083730000004</c:v>
                </c:pt>
                <c:pt idx="3786">
                  <c:v>4110.2509460000001</c:v>
                </c:pt>
                <c:pt idx="3787">
                  <c:v>4112.7893590000003</c:v>
                </c:pt>
                <c:pt idx="3788">
                  <c:v>4115.3236180000004</c:v>
                </c:pt>
                <c:pt idx="3789">
                  <c:v>4117.853728</c:v>
                </c:pt>
                <c:pt idx="3790">
                  <c:v>4120.379696</c:v>
                </c:pt>
                <c:pt idx="3791">
                  <c:v>4122.9015250000002</c:v>
                </c:pt>
                <c:pt idx="3792">
                  <c:v>4125.4192220000004</c:v>
                </c:pt>
                <c:pt idx="3793">
                  <c:v>4127.9327910000002</c:v>
                </c:pt>
                <c:pt idx="3794">
                  <c:v>4130.4422379999996</c:v>
                </c:pt>
                <c:pt idx="3795">
                  <c:v>4132.9475689999999</c:v>
                </c:pt>
                <c:pt idx="3796">
                  <c:v>4135.4487879999997</c:v>
                </c:pt>
                <c:pt idx="3797">
                  <c:v>4137.9459020000004</c:v>
                </c:pt>
                <c:pt idx="3798">
                  <c:v>4140.4389140000003</c:v>
                </c:pt>
                <c:pt idx="3799">
                  <c:v>4142.927831</c:v>
                </c:pt>
                <c:pt idx="3800">
                  <c:v>4145.4126569999999</c:v>
                </c:pt>
                <c:pt idx="3801">
                  <c:v>4147.8933980000002</c:v>
                </c:pt>
                <c:pt idx="3802">
                  <c:v>4150.3700600000002</c:v>
                </c:pt>
                <c:pt idx="3803">
                  <c:v>4152.8426460000001</c:v>
                </c:pt>
                <c:pt idx="3804">
                  <c:v>4155.3111630000003</c:v>
                </c:pt>
                <c:pt idx="3805">
                  <c:v>4157.7756159999999</c:v>
                </c:pt>
                <c:pt idx="3806">
                  <c:v>4160.2360090000002</c:v>
                </c:pt>
                <c:pt idx="3807">
                  <c:v>4162.6923489999999</c:v>
                </c:pt>
                <c:pt idx="3808">
                  <c:v>4165.1446400000004</c:v>
                </c:pt>
                <c:pt idx="3809">
                  <c:v>4167.5928869999998</c:v>
                </c:pt>
                <c:pt idx="3810">
                  <c:v>4170.0370949999997</c:v>
                </c:pt>
                <c:pt idx="3811">
                  <c:v>4172.4772700000003</c:v>
                </c:pt>
                <c:pt idx="3812">
                  <c:v>4174.9134169999998</c:v>
                </c:pt>
                <c:pt idx="3813">
                  <c:v>4177.3455400000003</c:v>
                </c:pt>
                <c:pt idx="3814">
                  <c:v>4179.7736450000002</c:v>
                </c:pt>
                <c:pt idx="3815">
                  <c:v>4182.1977379999998</c:v>
                </c:pt>
                <c:pt idx="3816">
                  <c:v>4184.6178220000002</c:v>
                </c:pt>
                <c:pt idx="3817">
                  <c:v>4187.0339029999996</c:v>
                </c:pt>
                <c:pt idx="3818">
                  <c:v>4189.4459859999997</c:v>
                </c:pt>
                <c:pt idx="3819">
                  <c:v>4191.8540759999996</c:v>
                </c:pt>
                <c:pt idx="3820">
                  <c:v>4194.2581790000004</c:v>
                </c:pt>
                <c:pt idx="3821">
                  <c:v>4196.6582989999997</c:v>
                </c:pt>
                <c:pt idx="3822">
                  <c:v>4199.0544399999999</c:v>
                </c:pt>
                <c:pt idx="3823">
                  <c:v>4201.4466089999996</c:v>
                </c:pt>
                <c:pt idx="3824">
                  <c:v>4203.8348100000003</c:v>
                </c:pt>
                <c:pt idx="3825">
                  <c:v>4206.2190490000003</c:v>
                </c:pt>
                <c:pt idx="3826">
                  <c:v>4208.5993289999997</c:v>
                </c:pt>
                <c:pt idx="3827">
                  <c:v>4210.9756559999996</c:v>
                </c:pt>
                <c:pt idx="3828">
                  <c:v>4213.348035</c:v>
                </c:pt>
                <c:pt idx="3829">
                  <c:v>4215.7164709999997</c:v>
                </c:pt>
                <c:pt idx="3830">
                  <c:v>4218.0809689999996</c:v>
                </c:pt>
                <c:pt idx="3831">
                  <c:v>4220.4415339999996</c:v>
                </c:pt>
                <c:pt idx="3832">
                  <c:v>4222.79817</c:v>
                </c:pt>
                <c:pt idx="3833">
                  <c:v>4225.1508819999999</c:v>
                </c:pt>
                <c:pt idx="3834">
                  <c:v>4227.4996760000004</c:v>
                </c:pt>
                <c:pt idx="3835">
                  <c:v>4229.844556</c:v>
                </c:pt>
                <c:pt idx="3836">
                  <c:v>4232.185528</c:v>
                </c:pt>
                <c:pt idx="3837">
                  <c:v>4234.5225950000004</c:v>
                </c:pt>
                <c:pt idx="3838">
                  <c:v>4236.8557629999996</c:v>
                </c:pt>
                <c:pt idx="3839">
                  <c:v>4239.1850359999999</c:v>
                </c:pt>
                <c:pt idx="3840">
                  <c:v>4241.5104199999996</c:v>
                </c:pt>
                <c:pt idx="3841">
                  <c:v>4243.8319190000002</c:v>
                </c:pt>
                <c:pt idx="3842">
                  <c:v>4246.1495379999997</c:v>
                </c:pt>
                <c:pt idx="3843">
                  <c:v>4248.4632819999997</c:v>
                </c:pt>
                <c:pt idx="3844">
                  <c:v>4250.7731560000002</c:v>
                </c:pt>
                <c:pt idx="3845">
                  <c:v>4253.0791630000003</c:v>
                </c:pt>
                <c:pt idx="3846">
                  <c:v>4255.3813099999998</c:v>
                </c:pt>
                <c:pt idx="3847">
                  <c:v>4257.6796009999998</c:v>
                </c:pt>
                <c:pt idx="3848">
                  <c:v>4259.9740400000001</c:v>
                </c:pt>
                <c:pt idx="3849">
                  <c:v>4262.2646329999998</c:v>
                </c:pt>
                <c:pt idx="3850">
                  <c:v>4264.551383</c:v>
                </c:pt>
                <c:pt idx="3851">
                  <c:v>4266.8342970000003</c:v>
                </c:pt>
                <c:pt idx="3852">
                  <c:v>4269.1133769999997</c:v>
                </c:pt>
                <c:pt idx="3853">
                  <c:v>4271.3886300000004</c:v>
                </c:pt>
                <c:pt idx="3854">
                  <c:v>4273.6600600000002</c:v>
                </c:pt>
                <c:pt idx="3855">
                  <c:v>4275.9276710000004</c:v>
                </c:pt>
                <c:pt idx="3856">
                  <c:v>4278.191468</c:v>
                </c:pt>
                <c:pt idx="3857">
                  <c:v>4280.4514559999998</c:v>
                </c:pt>
                <c:pt idx="3858">
                  <c:v>4282.7076390000002</c:v>
                </c:pt>
                <c:pt idx="3859">
                  <c:v>4284.9600220000002</c:v>
                </c:pt>
                <c:pt idx="3860">
                  <c:v>4287.2086099999997</c:v>
                </c:pt>
                <c:pt idx="3861">
                  <c:v>4289.453407</c:v>
                </c:pt>
                <c:pt idx="3862">
                  <c:v>4291.694418</c:v>
                </c:pt>
                <c:pt idx="3863">
                  <c:v>4293.9316479999998</c:v>
                </c:pt>
                <c:pt idx="3864">
                  <c:v>4296.1651000000002</c:v>
                </c:pt>
                <c:pt idx="3865">
                  <c:v>4298.3947799999996</c:v>
                </c:pt>
                <c:pt idx="3866">
                  <c:v>4300.6206920000004</c:v>
                </c:pt>
                <c:pt idx="3867">
                  <c:v>4302.8428409999997</c:v>
                </c:pt>
                <c:pt idx="3868">
                  <c:v>4305.0612309999997</c:v>
                </c:pt>
                <c:pt idx="3869">
                  <c:v>4307.2758670000003</c:v>
                </c:pt>
                <c:pt idx="3870">
                  <c:v>4309.4867530000001</c:v>
                </c:pt>
                <c:pt idx="3871">
                  <c:v>4311.693894</c:v>
                </c:pt>
                <c:pt idx="3872">
                  <c:v>4313.8972949999998</c:v>
                </c:pt>
                <c:pt idx="3873">
                  <c:v>4316.0969590000004</c:v>
                </c:pt>
                <c:pt idx="3874">
                  <c:v>4318.2928920000004</c:v>
                </c:pt>
                <c:pt idx="3875">
                  <c:v>4320.4850969999998</c:v>
                </c:pt>
                <c:pt idx="3876">
                  <c:v>4322.6735799999997</c:v>
                </c:pt>
                <c:pt idx="3877">
                  <c:v>4324.8583440000002</c:v>
                </c:pt>
                <c:pt idx="3878">
                  <c:v>4327.0393940000004</c:v>
                </c:pt>
                <c:pt idx="3879">
                  <c:v>4329.216735</c:v>
                </c:pt>
                <c:pt idx="3880">
                  <c:v>4331.3903719999998</c:v>
                </c:pt>
                <c:pt idx="3881">
                  <c:v>4333.5603069999997</c:v>
                </c:pt>
                <c:pt idx="3882">
                  <c:v>4335.7265470000002</c:v>
                </c:pt>
                <c:pt idx="3883">
                  <c:v>4337.8890950000005</c:v>
                </c:pt>
                <c:pt idx="3884">
                  <c:v>4340.047955</c:v>
                </c:pt>
                <c:pt idx="3885">
                  <c:v>4342.203133</c:v>
                </c:pt>
                <c:pt idx="3886">
                  <c:v>4344.3546319999996</c:v>
                </c:pt>
                <c:pt idx="3887">
                  <c:v>4346.5024569999996</c:v>
                </c:pt>
                <c:pt idx="3888">
                  <c:v>4348.6466119999995</c:v>
                </c:pt>
                <c:pt idx="3889">
                  <c:v>4350.7871009999999</c:v>
                </c:pt>
                <c:pt idx="3890">
                  <c:v>4352.9239299999999</c:v>
                </c:pt>
                <c:pt idx="3891">
                  <c:v>4355.0571010000003</c:v>
                </c:pt>
                <c:pt idx="3892">
                  <c:v>4357.1866209999998</c:v>
                </c:pt>
                <c:pt idx="3893">
                  <c:v>4359.312492</c:v>
                </c:pt>
                <c:pt idx="3894">
                  <c:v>4361.4347189999999</c:v>
                </c:pt>
                <c:pt idx="3895">
                  <c:v>4363.5533070000001</c:v>
                </c:pt>
                <c:pt idx="3896">
                  <c:v>4365.668259</c:v>
                </c:pt>
                <c:pt idx="3897">
                  <c:v>4367.7795809999998</c:v>
                </c:pt>
                <c:pt idx="3898">
                  <c:v>4369.8872760000004</c:v>
                </c:pt>
                <c:pt idx="3899">
                  <c:v>4371.9913479999996</c:v>
                </c:pt>
                <c:pt idx="3900">
                  <c:v>4374.0918019999999</c:v>
                </c:pt>
                <c:pt idx="3901">
                  <c:v>4376.1886430000004</c:v>
                </c:pt>
                <c:pt idx="3902">
                  <c:v>4378.2818740000002</c:v>
                </c:pt>
                <c:pt idx="3903">
                  <c:v>4380.3714989999999</c:v>
                </c:pt>
                <c:pt idx="3904">
                  <c:v>4382.457523</c:v>
                </c:pt>
                <c:pt idx="3905">
                  <c:v>4384.5399500000003</c:v>
                </c:pt>
                <c:pt idx="3906">
                  <c:v>4386.6187840000002</c:v>
                </c:pt>
                <c:pt idx="3907">
                  <c:v>4388.6940299999997</c:v>
                </c:pt>
                <c:pt idx="3908">
                  <c:v>4390.7656909999996</c:v>
                </c:pt>
                <c:pt idx="3909">
                  <c:v>4392.833772</c:v>
                </c:pt>
                <c:pt idx="3910">
                  <c:v>4394.8982770000002</c:v>
                </c:pt>
                <c:pt idx="3911">
                  <c:v>4396.95921</c:v>
                </c:pt>
                <c:pt idx="3912">
                  <c:v>4399.0165749999996</c:v>
                </c:pt>
                <c:pt idx="3913">
                  <c:v>4401.0703759999997</c:v>
                </c:pt>
                <c:pt idx="3914">
                  <c:v>4403.1206179999999</c:v>
                </c:pt>
                <c:pt idx="3915">
                  <c:v>4405.1673049999999</c:v>
                </c:pt>
                <c:pt idx="3916">
                  <c:v>4407.2104410000002</c:v>
                </c:pt>
                <c:pt idx="3917">
                  <c:v>4409.2500289999998</c:v>
                </c:pt>
                <c:pt idx="3918">
                  <c:v>4411.286075</c:v>
                </c:pt>
                <c:pt idx="3919">
                  <c:v>4413.3185810000004</c:v>
                </c:pt>
                <c:pt idx="3920">
                  <c:v>4415.3475529999996</c:v>
                </c:pt>
                <c:pt idx="3921">
                  <c:v>4417.3729940000003</c:v>
                </c:pt>
                <c:pt idx="3922">
                  <c:v>4419.3949080000002</c:v>
                </c:pt>
                <c:pt idx="3923">
                  <c:v>4421.4133000000002</c:v>
                </c:pt>
                <c:pt idx="3924">
                  <c:v>4423.4281730000002</c:v>
                </c:pt>
                <c:pt idx="3925">
                  <c:v>4425.4395320000003</c:v>
                </c:pt>
                <c:pt idx="3926">
                  <c:v>4427.4473799999996</c:v>
                </c:pt>
                <c:pt idx="3927">
                  <c:v>4429.4517219999998</c:v>
                </c:pt>
                <c:pt idx="3928">
                  <c:v>4431.4525610000001</c:v>
                </c:pt>
                <c:pt idx="3929">
                  <c:v>4433.4499020000003</c:v>
                </c:pt>
                <c:pt idx="3930">
                  <c:v>4435.443749</c:v>
                </c:pt>
                <c:pt idx="3931">
                  <c:v>4437.4341050000003</c:v>
                </c:pt>
                <c:pt idx="3932">
                  <c:v>4439.420975</c:v>
                </c:pt>
                <c:pt idx="3933">
                  <c:v>4441.4043620000002</c:v>
                </c:pt>
                <c:pt idx="3934">
                  <c:v>4443.3842709999999</c:v>
                </c:pt>
                <c:pt idx="3935">
                  <c:v>4445.3607050000001</c:v>
                </c:pt>
                <c:pt idx="3936">
                  <c:v>4447.3336689999996</c:v>
                </c:pt>
                <c:pt idx="3937">
                  <c:v>4449.303167</c:v>
                </c:pt>
                <c:pt idx="3938">
                  <c:v>4451.2692020000004</c:v>
                </c:pt>
                <c:pt idx="3939">
                  <c:v>4453.2317780000003</c:v>
                </c:pt>
                <c:pt idx="3940">
                  <c:v>4455.1908990000002</c:v>
                </c:pt>
                <c:pt idx="3941">
                  <c:v>4457.1465699999999</c:v>
                </c:pt>
                <c:pt idx="3942">
                  <c:v>4459.0987930000001</c:v>
                </c:pt>
                <c:pt idx="3943">
                  <c:v>4461.0475740000002</c:v>
                </c:pt>
                <c:pt idx="3944">
                  <c:v>4462.9929160000002</c:v>
                </c:pt>
                <c:pt idx="3945">
                  <c:v>4464.9348220000002</c:v>
                </c:pt>
                <c:pt idx="3946">
                  <c:v>4466.8732970000001</c:v>
                </c:pt>
                <c:pt idx="3947">
                  <c:v>4468.8083450000004</c:v>
                </c:pt>
                <c:pt idx="3948">
                  <c:v>4470.7399690000002</c:v>
                </c:pt>
                <c:pt idx="3949">
                  <c:v>4472.668173</c:v>
                </c:pt>
                <c:pt idx="3950">
                  <c:v>4474.5929610000003</c:v>
                </c:pt>
                <c:pt idx="3951">
                  <c:v>4476.5143369999996</c:v>
                </c:pt>
                <c:pt idx="3952">
                  <c:v>4478.4323050000003</c:v>
                </c:pt>
                <c:pt idx="3953">
                  <c:v>4480.346869</c:v>
                </c:pt>
                <c:pt idx="3954">
                  <c:v>4482.2580319999997</c:v>
                </c:pt>
                <c:pt idx="3955">
                  <c:v>4484.1657990000003</c:v>
                </c:pt>
                <c:pt idx="3956">
                  <c:v>4486.0701719999997</c:v>
                </c:pt>
                <c:pt idx="3957">
                  <c:v>4487.9711569999999</c:v>
                </c:pt>
                <c:pt idx="3958">
                  <c:v>4489.8687559999998</c:v>
                </c:pt>
                <c:pt idx="3959">
                  <c:v>4491.7629729999999</c:v>
                </c:pt>
                <c:pt idx="3960">
                  <c:v>4493.6538129999999</c:v>
                </c:pt>
                <c:pt idx="3961">
                  <c:v>4495.541279</c:v>
                </c:pt>
                <c:pt idx="3962">
                  <c:v>4497.4253740000004</c:v>
                </c:pt>
                <c:pt idx="3963">
                  <c:v>4499.3061029999999</c:v>
                </c:pt>
                <c:pt idx="3964">
                  <c:v>4501.1834689999996</c:v>
                </c:pt>
                <c:pt idx="3965">
                  <c:v>4503.057476</c:v>
                </c:pt>
                <c:pt idx="3966">
                  <c:v>4504.9281279999996</c:v>
                </c:pt>
                <c:pt idx="3967">
                  <c:v>4506.7954289999998</c:v>
                </c:pt>
                <c:pt idx="3968">
                  <c:v>4508.6593810000004</c:v>
                </c:pt>
                <c:pt idx="3969">
                  <c:v>4510.5199899999998</c:v>
                </c:pt>
                <c:pt idx="3970">
                  <c:v>4512.3772580000004</c:v>
                </c:pt>
                <c:pt idx="3971">
                  <c:v>4514.2311890000001</c:v>
                </c:pt>
                <c:pt idx="3972">
                  <c:v>4516.0817880000004</c:v>
                </c:pt>
                <c:pt idx="3973">
                  <c:v>4517.9290570000003</c:v>
                </c:pt>
                <c:pt idx="3974">
                  <c:v>4519.7730000000001</c:v>
                </c:pt>
                <c:pt idx="3975">
                  <c:v>4521.6136210000004</c:v>
                </c:pt>
                <c:pt idx="3976">
                  <c:v>4523.4509239999998</c:v>
                </c:pt>
                <c:pt idx="3977">
                  <c:v>4525.2849130000004</c:v>
                </c:pt>
                <c:pt idx="3978">
                  <c:v>4527.1155900000003</c:v>
                </c:pt>
                <c:pt idx="3979">
                  <c:v>4528.9429600000003</c:v>
                </c:pt>
                <c:pt idx="3980">
                  <c:v>4530.7670260000004</c:v>
                </c:pt>
                <c:pt idx="3981">
                  <c:v>4532.5877920000003</c:v>
                </c:pt>
                <c:pt idx="3982">
                  <c:v>4534.4052609999999</c:v>
                </c:pt>
                <c:pt idx="3983">
                  <c:v>4536.2194380000001</c:v>
                </c:pt>
                <c:pt idx="3984">
                  <c:v>4538.0303249999997</c:v>
                </c:pt>
                <c:pt idx="3985">
                  <c:v>4539.8379269999996</c:v>
                </c:pt>
                <c:pt idx="3986">
                  <c:v>4541.6422460000003</c:v>
                </c:pt>
                <c:pt idx="3987">
                  <c:v>4543.4432870000001</c:v>
                </c:pt>
                <c:pt idx="3988">
                  <c:v>4545.2410529999997</c:v>
                </c:pt>
                <c:pt idx="3989">
                  <c:v>4547.0355479999998</c:v>
                </c:pt>
                <c:pt idx="3990">
                  <c:v>4548.8267750000005</c:v>
                </c:pt>
                <c:pt idx="3991">
                  <c:v>4550.6147369999999</c:v>
                </c:pt>
                <c:pt idx="3992">
                  <c:v>4552.3994389999998</c:v>
                </c:pt>
                <c:pt idx="3993">
                  <c:v>4554.1808840000003</c:v>
                </c:pt>
                <c:pt idx="3994">
                  <c:v>4555.9590749999998</c:v>
                </c:pt>
                <c:pt idx="3995">
                  <c:v>4557.7340160000003</c:v>
                </c:pt>
                <c:pt idx="3996">
                  <c:v>4559.5057100000004</c:v>
                </c:pt>
                <c:pt idx="3997">
                  <c:v>4561.2741619999997</c:v>
                </c:pt>
                <c:pt idx="3998">
                  <c:v>4563.0393729999996</c:v>
                </c:pt>
                <c:pt idx="3999">
                  <c:v>4564.8013490000003</c:v>
                </c:pt>
                <c:pt idx="4000">
                  <c:v>4566.5600919999997</c:v>
                </c:pt>
                <c:pt idx="4001">
                  <c:v>4568.3156060000001</c:v>
                </c:pt>
                <c:pt idx="4002">
                  <c:v>4570.0678950000001</c:v>
                </c:pt>
                <c:pt idx="4003">
                  <c:v>4571.8169610000004</c:v>
                </c:pt>
                <c:pt idx="4004">
                  <c:v>4573.562809</c:v>
                </c:pt>
                <c:pt idx="4005">
                  <c:v>4575.3054419999999</c:v>
                </c:pt>
                <c:pt idx="4006">
                  <c:v>4577.0448630000001</c:v>
                </c:pt>
                <c:pt idx="4007">
                  <c:v>4578.7810760000002</c:v>
                </c:pt>
                <c:pt idx="4008">
                  <c:v>4580.5140840000004</c:v>
                </c:pt>
                <c:pt idx="4009">
                  <c:v>4582.2438899999997</c:v>
                </c:pt>
                <c:pt idx="4010">
                  <c:v>4583.970499</c:v>
                </c:pt>
                <c:pt idx="4011">
                  <c:v>4585.6939130000001</c:v>
                </c:pt>
                <c:pt idx="4012">
                  <c:v>4587.4141360000003</c:v>
                </c:pt>
                <c:pt idx="4013">
                  <c:v>4589.131171</c:v>
                </c:pt>
                <c:pt idx="4014">
                  <c:v>4590.8450220000004</c:v>
                </c:pt>
                <c:pt idx="4015">
                  <c:v>4592.5556919999999</c:v>
                </c:pt>
                <c:pt idx="4016">
                  <c:v>4594.2631840000004</c:v>
                </c:pt>
                <c:pt idx="4017">
                  <c:v>4595.9675029999999</c:v>
                </c:pt>
                <c:pt idx="4018">
                  <c:v>4597.6686499999996</c:v>
                </c:pt>
                <c:pt idx="4019">
                  <c:v>4599.3666309999999</c:v>
                </c:pt>
                <c:pt idx="4020">
                  <c:v>4601.061447</c:v>
                </c:pt>
                <c:pt idx="4021">
                  <c:v>4602.7531019999997</c:v>
                </c:pt>
                <c:pt idx="4022">
                  <c:v>4604.4416010000004</c:v>
                </c:pt>
                <c:pt idx="4023">
                  <c:v>4606.126945</c:v>
                </c:pt>
                <c:pt idx="4024">
                  <c:v>4607.809139</c:v>
                </c:pt>
                <c:pt idx="4025">
                  <c:v>4609.4881859999996</c:v>
                </c:pt>
                <c:pt idx="4026">
                  <c:v>4611.1640880000004</c:v>
                </c:pt>
                <c:pt idx="4027">
                  <c:v>4612.8368499999997</c:v>
                </c:pt>
                <c:pt idx="4028">
                  <c:v>4614.5064750000001</c:v>
                </c:pt>
                <c:pt idx="4029">
                  <c:v>4616.1729649999997</c:v>
                </c:pt>
                <c:pt idx="4030">
                  <c:v>4617.8363250000002</c:v>
                </c:pt>
                <c:pt idx="4031">
                  <c:v>4619.4965579999998</c:v>
                </c:pt>
                <c:pt idx="4032">
                  <c:v>4621.1536660000002</c:v>
                </c:pt>
                <c:pt idx="4033">
                  <c:v>4622.8076540000002</c:v>
                </c:pt>
                <c:pt idx="4034">
                  <c:v>4624.4585239999997</c:v>
                </c:pt>
                <c:pt idx="4035">
                  <c:v>4626.10628</c:v>
                </c:pt>
                <c:pt idx="4036">
                  <c:v>4627.7509250000003</c:v>
                </c:pt>
                <c:pt idx="4037">
                  <c:v>4629.3924619999998</c:v>
                </c:pt>
                <c:pt idx="4038">
                  <c:v>4631.0308940000004</c:v>
                </c:pt>
                <c:pt idx="4039">
                  <c:v>4632.6662260000003</c:v>
                </c:pt>
                <c:pt idx="4040">
                  <c:v>4634.2984589999996</c:v>
                </c:pt>
                <c:pt idx="4041">
                  <c:v>4635.9275980000002</c:v>
                </c:pt>
                <c:pt idx="4042">
                  <c:v>4637.553645</c:v>
                </c:pt>
                <c:pt idx="4043">
                  <c:v>4639.1766040000002</c:v>
                </c:pt>
                <c:pt idx="4044">
                  <c:v>4640.7964769999999</c:v>
                </c:pt>
                <c:pt idx="4045">
                  <c:v>4642.4132689999997</c:v>
                </c:pt>
                <c:pt idx="4046">
                  <c:v>4644.0269820000003</c:v>
                </c:pt>
                <c:pt idx="4047">
                  <c:v>4645.6376200000004</c:v>
                </c:pt>
                <c:pt idx="4048">
                  <c:v>4647.2451849999998</c:v>
                </c:pt>
                <c:pt idx="4049">
                  <c:v>4648.8496809999997</c:v>
                </c:pt>
                <c:pt idx="4050">
                  <c:v>4650.4511119999997</c:v>
                </c:pt>
                <c:pt idx="4051">
                  <c:v>4652.0494790000002</c:v>
                </c:pt>
                <c:pt idx="4052">
                  <c:v>4653.6447870000002</c:v>
                </c:pt>
                <c:pt idx="4053">
                  <c:v>4655.2370389999996</c:v>
                </c:pt>
                <c:pt idx="4054">
                  <c:v>4656.8262370000002</c:v>
                </c:pt>
                <c:pt idx="4055">
                  <c:v>4658.412386</c:v>
                </c:pt>
                <c:pt idx="4056">
                  <c:v>4659.9954870000001</c:v>
                </c:pt>
                <c:pt idx="4057">
                  <c:v>4661.5755449999997</c:v>
                </c:pt>
                <c:pt idx="4058">
                  <c:v>4663.1525620000002</c:v>
                </c:pt>
                <c:pt idx="4059">
                  <c:v>4664.726541</c:v>
                </c:pt>
                <c:pt idx="4060">
                  <c:v>4666.2974860000004</c:v>
                </c:pt>
                <c:pt idx="4061">
                  <c:v>4667.8653999999997</c:v>
                </c:pt>
                <c:pt idx="4062">
                  <c:v>4669.4302850000004</c:v>
                </c:pt>
                <c:pt idx="4063">
                  <c:v>4670.9921459999996</c:v>
                </c:pt>
                <c:pt idx="4064">
                  <c:v>4672.5509840000004</c:v>
                </c:pt>
                <c:pt idx="4065">
                  <c:v>4674.106804</c:v>
                </c:pt>
                <c:pt idx="4066">
                  <c:v>4675.6596079999999</c:v>
                </c:pt>
                <c:pt idx="4067">
                  <c:v>4677.2093990000003</c:v>
                </c:pt>
                <c:pt idx="4068">
                  <c:v>4678.7561800000003</c:v>
                </c:pt>
                <c:pt idx="4069">
                  <c:v>4680.2999550000004</c:v>
                </c:pt>
                <c:pt idx="4070">
                  <c:v>4681.8407260000004</c:v>
                </c:pt>
                <c:pt idx="4071">
                  <c:v>4683.3784969999997</c:v>
                </c:pt>
                <c:pt idx="4072">
                  <c:v>4684.9132710000003</c:v>
                </c:pt>
                <c:pt idx="4073">
                  <c:v>4686.4450500000003</c:v>
                </c:pt>
                <c:pt idx="4074">
                  <c:v>4687.9738390000002</c:v>
                </c:pt>
                <c:pt idx="4075">
                  <c:v>4689.4996380000002</c:v>
                </c:pt>
                <c:pt idx="4076">
                  <c:v>4691.0224529999996</c:v>
                </c:pt>
                <c:pt idx="4077">
                  <c:v>4692.5422850000004</c:v>
                </c:pt>
                <c:pt idx="4078">
                  <c:v>4694.059139</c:v>
                </c:pt>
                <c:pt idx="4079">
                  <c:v>4695.5730160000003</c:v>
                </c:pt>
                <c:pt idx="4080">
                  <c:v>4697.08392</c:v>
                </c:pt>
                <c:pt idx="4081">
                  <c:v>4698.5918540000002</c:v>
                </c:pt>
                <c:pt idx="4082">
                  <c:v>4700.0968210000001</c:v>
                </c:pt>
                <c:pt idx="4083">
                  <c:v>4701.5988230000003</c:v>
                </c:pt>
                <c:pt idx="4084">
                  <c:v>4703.0978649999997</c:v>
                </c:pt>
                <c:pt idx="4085">
                  <c:v>4704.5939479999997</c:v>
                </c:pt>
                <c:pt idx="4086">
                  <c:v>4706.0870770000001</c:v>
                </c:pt>
                <c:pt idx="4087">
                  <c:v>4707.5772530000004</c:v>
                </c:pt>
                <c:pt idx="4088">
                  <c:v>4709.06448</c:v>
                </c:pt>
                <c:pt idx="4089">
                  <c:v>4710.5487599999997</c:v>
                </c:pt>
                <c:pt idx="4090">
                  <c:v>4712.0300969999998</c:v>
                </c:pt>
                <c:pt idx="4091">
                  <c:v>4713.5084939999997</c:v>
                </c:pt>
                <c:pt idx="4092">
                  <c:v>4714.9839540000003</c:v>
                </c:pt>
                <c:pt idx="4093">
                  <c:v>4716.4564790000004</c:v>
                </c:pt>
                <c:pt idx="4094">
                  <c:v>4717.9260720000002</c:v>
                </c:pt>
                <c:pt idx="4095">
                  <c:v>4719.3927370000001</c:v>
                </c:pt>
                <c:pt idx="4096">
                  <c:v>4720.8564770000003</c:v>
                </c:pt>
                <c:pt idx="4097">
                  <c:v>4722.3172930000001</c:v>
                </c:pt>
                <c:pt idx="4098">
                  <c:v>4723.7751900000003</c:v>
                </c:pt>
                <c:pt idx="4099">
                  <c:v>4725.2301690000004</c:v>
                </c:pt>
                <c:pt idx="4100">
                  <c:v>4726.6822350000002</c:v>
                </c:pt>
                <c:pt idx="4101">
                  <c:v>4728.1313899999996</c:v>
                </c:pt>
                <c:pt idx="4102">
                  <c:v>4729.577636</c:v>
                </c:pt>
                <c:pt idx="4103">
                  <c:v>4731.0209770000001</c:v>
                </c:pt>
                <c:pt idx="4104">
                  <c:v>4732.4614160000001</c:v>
                </c:pt>
                <c:pt idx="4105">
                  <c:v>4733.8989549999997</c:v>
                </c:pt>
                <c:pt idx="4106">
                  <c:v>4735.3335969999998</c:v>
                </c:pt>
                <c:pt idx="4107">
                  <c:v>4736.7653449999998</c:v>
                </c:pt>
                <c:pt idx="4108">
                  <c:v>4738.194203</c:v>
                </c:pt>
                <c:pt idx="4109">
                  <c:v>4739.6201719999999</c:v>
                </c:pt>
                <c:pt idx="4110">
                  <c:v>4741.0432559999999</c:v>
                </c:pt>
                <c:pt idx="4111">
                  <c:v>4742.4634580000002</c:v>
                </c:pt>
                <c:pt idx="4112">
                  <c:v>4743.8807800000004</c:v>
                </c:pt>
                <c:pt idx="4113">
                  <c:v>4745.2952249999998</c:v>
                </c:pt>
                <c:pt idx="4114">
                  <c:v>4746.7067969999998</c:v>
                </c:pt>
                <c:pt idx="4115">
                  <c:v>4748.1154969999998</c:v>
                </c:pt>
                <c:pt idx="4116">
                  <c:v>4749.5213290000002</c:v>
                </c:pt>
                <c:pt idx="4117">
                  <c:v>4750.9242960000001</c:v>
                </c:pt>
                <c:pt idx="4118">
                  <c:v>4752.3244000000004</c:v>
                </c:pt>
                <c:pt idx="4119">
                  <c:v>4753.7216440000002</c:v>
                </c:pt>
                <c:pt idx="4120">
                  <c:v>4755.1160309999996</c:v>
                </c:pt>
                <c:pt idx="4121">
                  <c:v>4756.5075639999995</c:v>
                </c:pt>
                <c:pt idx="4122">
                  <c:v>4757.8962460000002</c:v>
                </c:pt>
                <c:pt idx="4123">
                  <c:v>4759.2820789999996</c:v>
                </c:pt>
                <c:pt idx="4124">
                  <c:v>4760.6650659999996</c:v>
                </c:pt>
                <c:pt idx="4125">
                  <c:v>4762.0452100000002</c:v>
                </c:pt>
                <c:pt idx="4126">
                  <c:v>4763.4225130000004</c:v>
                </c:pt>
                <c:pt idx="4127">
                  <c:v>4764.7969800000001</c:v>
                </c:pt>
                <c:pt idx="4128">
                  <c:v>4766.1686110000001</c:v>
                </c:pt>
                <c:pt idx="4129">
                  <c:v>4767.5374099999999</c:v>
                </c:pt>
                <c:pt idx="4130">
                  <c:v>4768.9033799999997</c:v>
                </c:pt>
                <c:pt idx="4131">
                  <c:v>4770.2665239999997</c:v>
                </c:pt>
                <c:pt idx="4132">
                  <c:v>4771.6268440000003</c:v>
                </c:pt>
                <c:pt idx="4133">
                  <c:v>4772.9843430000001</c:v>
                </c:pt>
                <c:pt idx="4134">
                  <c:v>4774.3390230000005</c:v>
                </c:pt>
                <c:pt idx="4135">
                  <c:v>4775.6908880000001</c:v>
                </c:pt>
                <c:pt idx="4136">
                  <c:v>4777.0399399999997</c:v>
                </c:pt>
                <c:pt idx="4137">
                  <c:v>4778.3861820000002</c:v>
                </c:pt>
                <c:pt idx="4138">
                  <c:v>4779.7296159999996</c:v>
                </c:pt>
                <c:pt idx="4139">
                  <c:v>4781.0702460000002</c:v>
                </c:pt>
                <c:pt idx="4140">
                  <c:v>4782.4080739999999</c:v>
                </c:pt>
                <c:pt idx="4141">
                  <c:v>4783.7431029999998</c:v>
                </c:pt>
                <c:pt idx="4142">
                  <c:v>4785.0753340000001</c:v>
                </c:pt>
                <c:pt idx="4143">
                  <c:v>4786.4047730000002</c:v>
                </c:pt>
                <c:pt idx="4144">
                  <c:v>4787.7314189999997</c:v>
                </c:pt>
                <c:pt idx="4145">
                  <c:v>4789.0552779999998</c:v>
                </c:pt>
                <c:pt idx="4146">
                  <c:v>4790.3763499999995</c:v>
                </c:pt>
                <c:pt idx="4147">
                  <c:v>4791.6946390000003</c:v>
                </c:pt>
                <c:pt idx="4148">
                  <c:v>4793.0101480000003</c:v>
                </c:pt>
                <c:pt idx="4149">
                  <c:v>4794.3228790000003</c:v>
                </c:pt>
                <c:pt idx="4150">
                  <c:v>4795.632834</c:v>
                </c:pt>
                <c:pt idx="4151">
                  <c:v>4796.9400169999999</c:v>
                </c:pt>
                <c:pt idx="4152">
                  <c:v>4798.2444299999997</c:v>
                </c:pt>
                <c:pt idx="4153">
                  <c:v>4799.5460759999996</c:v>
                </c:pt>
                <c:pt idx="4154">
                  <c:v>4800.8449570000002</c:v>
                </c:pt>
                <c:pt idx="4155">
                  <c:v>4802.1410770000002</c:v>
                </c:pt>
                <c:pt idx="4156">
                  <c:v>4803.4344359999996</c:v>
                </c:pt>
                <c:pt idx="4157">
                  <c:v>4804.7250400000003</c:v>
                </c:pt>
                <c:pt idx="4158">
                  <c:v>4806.0128889999996</c:v>
                </c:pt>
                <c:pt idx="4159">
                  <c:v>4807.2979859999996</c:v>
                </c:pt>
                <c:pt idx="4160">
                  <c:v>4808.5803349999996</c:v>
                </c:pt>
                <c:pt idx="4161">
                  <c:v>4809.8599370000002</c:v>
                </c:pt>
                <c:pt idx="4162">
                  <c:v>4811.1367959999998</c:v>
                </c:pt>
                <c:pt idx="4163">
                  <c:v>4812.410914</c:v>
                </c:pt>
                <c:pt idx="4164">
                  <c:v>4813.6822929999998</c:v>
                </c:pt>
                <c:pt idx="4165">
                  <c:v>4814.9509360000002</c:v>
                </c:pt>
                <c:pt idx="4166">
                  <c:v>4816.2168460000003</c:v>
                </c:pt>
                <c:pt idx="4167">
                  <c:v>4817.4800249999998</c:v>
                </c:pt>
                <c:pt idx="4168">
                  <c:v>4818.7404770000003</c:v>
                </c:pt>
                <c:pt idx="4169">
                  <c:v>4819.9982019999998</c:v>
                </c:pt>
                <c:pt idx="4170">
                  <c:v>4821.253205</c:v>
                </c:pt>
                <c:pt idx="4171">
                  <c:v>4822.5054870000004</c:v>
                </c:pt>
                <c:pt idx="4172">
                  <c:v>4823.7550510000001</c:v>
                </c:pt>
                <c:pt idx="4173">
                  <c:v>4825.0019000000002</c:v>
                </c:pt>
                <c:pt idx="4174">
                  <c:v>4826.2460359999995</c:v>
                </c:pt>
                <c:pt idx="4175">
                  <c:v>4827.4874620000001</c:v>
                </c:pt>
                <c:pt idx="4176">
                  <c:v>4828.7261799999997</c:v>
                </c:pt>
                <c:pt idx="4177">
                  <c:v>4829.9621930000003</c:v>
                </c:pt>
                <c:pt idx="4178">
                  <c:v>4831.1955029999999</c:v>
                </c:pt>
                <c:pt idx="4179">
                  <c:v>4832.4261139999999</c:v>
                </c:pt>
                <c:pt idx="4180">
                  <c:v>4833.6540260000002</c:v>
                </c:pt>
                <c:pt idx="4181">
                  <c:v>4834.8792439999997</c:v>
                </c:pt>
                <c:pt idx="4182">
                  <c:v>4836.1017689999999</c:v>
                </c:pt>
                <c:pt idx="4183">
                  <c:v>4837.3216039999998</c:v>
                </c:pt>
                <c:pt idx="4184">
                  <c:v>4838.5387520000004</c:v>
                </c:pt>
                <c:pt idx="4185">
                  <c:v>4839.7532140000003</c:v>
                </c:pt>
                <c:pt idx="4186">
                  <c:v>4840.9649939999999</c:v>
                </c:pt>
                <c:pt idx="4187">
                  <c:v>4842.174094</c:v>
                </c:pt>
                <c:pt idx="4188">
                  <c:v>4843.3805169999996</c:v>
                </c:pt>
                <c:pt idx="4189">
                  <c:v>4844.5842640000001</c:v>
                </c:pt>
                <c:pt idx="4190">
                  <c:v>4845.785339</c:v>
                </c:pt>
                <c:pt idx="4191">
                  <c:v>4846.9837440000001</c:v>
                </c:pt>
                <c:pt idx="4192">
                  <c:v>4848.1794810000001</c:v>
                </c:pt>
                <c:pt idx="4193">
                  <c:v>4849.3725530000002</c:v>
                </c:pt>
                <c:pt idx="4194">
                  <c:v>4850.562962</c:v>
                </c:pt>
                <c:pt idx="4195">
                  <c:v>4851.7507109999997</c:v>
                </c:pt>
                <c:pt idx="4196">
                  <c:v>4852.935802</c:v>
                </c:pt>
                <c:pt idx="4197">
                  <c:v>4854.118238</c:v>
                </c:pt>
                <c:pt idx="4198">
                  <c:v>4855.2980209999996</c:v>
                </c:pt>
                <c:pt idx="4199">
                  <c:v>4856.4751530000003</c:v>
                </c:pt>
                <c:pt idx="4200">
                  <c:v>4857.6496379999999</c:v>
                </c:pt>
                <c:pt idx="4201">
                  <c:v>4858.8214770000004</c:v>
                </c:pt>
                <c:pt idx="4202">
                  <c:v>4859.9906719999999</c:v>
                </c:pt>
                <c:pt idx="4203">
                  <c:v>4861.157228</c:v>
                </c:pt>
                <c:pt idx="4204">
                  <c:v>4862.3211439999995</c:v>
                </c:pt>
                <c:pt idx="4205">
                  <c:v>4863.4824250000001</c:v>
                </c:pt>
                <c:pt idx="4206">
                  <c:v>4864.6410729999998</c:v>
                </c:pt>
                <c:pt idx="4207">
                  <c:v>4865.7970889999997</c:v>
                </c:pt>
                <c:pt idx="4208">
                  <c:v>4866.9504770000003</c:v>
                </c:pt>
                <c:pt idx="4209">
                  <c:v>4868.1012389999996</c:v>
                </c:pt>
                <c:pt idx="4210">
                  <c:v>4869.2493759999998</c:v>
                </c:pt>
                <c:pt idx="4211">
                  <c:v>4870.3948929999997</c:v>
                </c:pt>
                <c:pt idx="4212">
                  <c:v>4871.5377900000003</c:v>
                </c:pt>
                <c:pt idx="4213">
                  <c:v>4872.6780699999999</c:v>
                </c:pt>
                <c:pt idx="4214">
                  <c:v>4873.8157369999999</c:v>
                </c:pt>
                <c:pt idx="4215">
                  <c:v>4874.9507910000002</c:v>
                </c:pt>
                <c:pt idx="4216">
                  <c:v>4876.0832360000004</c:v>
                </c:pt>
                <c:pt idx="4217">
                  <c:v>4877.2130729999999</c:v>
                </c:pt>
                <c:pt idx="4218">
                  <c:v>4878.3403060000001</c:v>
                </c:pt>
                <c:pt idx="4219">
                  <c:v>4879.4649369999997</c:v>
                </c:pt>
                <c:pt idx="4220">
                  <c:v>4880.5869670000002</c:v>
                </c:pt>
                <c:pt idx="4221">
                  <c:v>4881.7063989999997</c:v>
                </c:pt>
                <c:pt idx="4222">
                  <c:v>4882.8232369999996</c:v>
                </c:pt>
                <c:pt idx="4223">
                  <c:v>4883.9374809999999</c:v>
                </c:pt>
                <c:pt idx="4224">
                  <c:v>4885.0491339999999</c:v>
                </c:pt>
                <c:pt idx="4225">
                  <c:v>4886.1581990000004</c:v>
                </c:pt>
                <c:pt idx="4226">
                  <c:v>4887.2646779999995</c:v>
                </c:pt>
                <c:pt idx="4227">
                  <c:v>4888.3685740000001</c:v>
                </c:pt>
                <c:pt idx="4228">
                  <c:v>4889.4698879999996</c:v>
                </c:pt>
                <c:pt idx="4229">
                  <c:v>4890.5686230000001</c:v>
                </c:pt>
                <c:pt idx="4230">
                  <c:v>4891.6647810000004</c:v>
                </c:pt>
                <c:pt idx="4231">
                  <c:v>4892.7583649999997</c:v>
                </c:pt>
                <c:pt idx="4232">
                  <c:v>4893.8493769999995</c:v>
                </c:pt>
                <c:pt idx="4233">
                  <c:v>4894.9378189999998</c:v>
                </c:pt>
                <c:pt idx="4234">
                  <c:v>4896.0236930000001</c:v>
                </c:pt>
                <c:pt idx="4235">
                  <c:v>4897.1070030000001</c:v>
                </c:pt>
                <c:pt idx="4236">
                  <c:v>4898.1877489999997</c:v>
                </c:pt>
                <c:pt idx="4237">
                  <c:v>4899.2659350000004</c:v>
                </c:pt>
                <c:pt idx="4238">
                  <c:v>4900.341563</c:v>
                </c:pt>
                <c:pt idx="4239">
                  <c:v>4901.4146339999998</c:v>
                </c:pt>
                <c:pt idx="4240">
                  <c:v>4902.4851520000002</c:v>
                </c:pt>
                <c:pt idx="4241">
                  <c:v>4903.5531179999998</c:v>
                </c:pt>
                <c:pt idx="4242">
                  <c:v>4904.6185349999996</c:v>
                </c:pt>
                <c:pt idx="4243">
                  <c:v>4905.6814050000003</c:v>
                </c:pt>
                <c:pt idx="4244">
                  <c:v>4906.7417310000001</c:v>
                </c:pt>
                <c:pt idx="4245">
                  <c:v>4907.7995140000003</c:v>
                </c:pt>
                <c:pt idx="4246">
                  <c:v>4908.8547570000001</c:v>
                </c:pt>
                <c:pt idx="4247">
                  <c:v>4909.9074620000001</c:v>
                </c:pt>
                <c:pt idx="4248">
                  <c:v>4910.9576319999996</c:v>
                </c:pt>
                <c:pt idx="4249">
                  <c:v>4912.0052679999999</c:v>
                </c:pt>
                <c:pt idx="4250">
                  <c:v>4913.050373</c:v>
                </c:pt>
                <c:pt idx="4251">
                  <c:v>4914.0929489999999</c:v>
                </c:pt>
                <c:pt idx="4252">
                  <c:v>4915.132998</c:v>
                </c:pt>
                <c:pt idx="4253">
                  <c:v>4916.1705229999998</c:v>
                </c:pt>
                <c:pt idx="4254">
                  <c:v>4917.2055259999997</c:v>
                </c:pt>
                <c:pt idx="4255">
                  <c:v>4918.2380080000003</c:v>
                </c:pt>
                <c:pt idx="4256">
                  <c:v>4919.267973</c:v>
                </c:pt>
                <c:pt idx="4257">
                  <c:v>4920.2954229999996</c:v>
                </c:pt>
                <c:pt idx="4258">
                  <c:v>4921.3203590000003</c:v>
                </c:pt>
                <c:pt idx="4259">
                  <c:v>4922.3427840000004</c:v>
                </c:pt>
                <c:pt idx="4260">
                  <c:v>4923.3626999999997</c:v>
                </c:pt>
                <c:pt idx="4261">
                  <c:v>4924.3801089999997</c:v>
                </c:pt>
                <c:pt idx="4262">
                  <c:v>4925.3950139999997</c:v>
                </c:pt>
                <c:pt idx="4263">
                  <c:v>4926.407416</c:v>
                </c:pt>
                <c:pt idx="4264">
                  <c:v>4927.4173190000001</c:v>
                </c:pt>
                <c:pt idx="4265">
                  <c:v>4928.4247230000001</c:v>
                </c:pt>
                <c:pt idx="4266">
                  <c:v>4929.4296320000003</c:v>
                </c:pt>
                <c:pt idx="4267">
                  <c:v>4930.4320470000002</c:v>
                </c:pt>
                <c:pt idx="4268">
                  <c:v>4931.431971</c:v>
                </c:pt>
                <c:pt idx="4269">
                  <c:v>4932.4294049999999</c:v>
                </c:pt>
                <c:pt idx="4270">
                  <c:v>4933.424352</c:v>
                </c:pt>
                <c:pt idx="4271">
                  <c:v>4934.4168149999996</c:v>
                </c:pt>
                <c:pt idx="4272">
                  <c:v>4935.4067949999999</c:v>
                </c:pt>
                <c:pt idx="4273">
                  <c:v>4936.3942939999997</c:v>
                </c:pt>
                <c:pt idx="4274">
                  <c:v>4937.3793150000001</c:v>
                </c:pt>
                <c:pt idx="4275">
                  <c:v>4938.36186</c:v>
                </c:pt>
                <c:pt idx="4276">
                  <c:v>4939.3419299999996</c:v>
                </c:pt>
                <c:pt idx="4277">
                  <c:v>4940.3195290000003</c:v>
                </c:pt>
                <c:pt idx="4278">
                  <c:v>4941.2946579999998</c:v>
                </c:pt>
                <c:pt idx="4279">
                  <c:v>4942.2673189999996</c:v>
                </c:pt>
                <c:pt idx="4280">
                  <c:v>4943.2375140000004</c:v>
                </c:pt>
                <c:pt idx="4281">
                  <c:v>4944.2052469999999</c:v>
                </c:pt>
                <c:pt idx="4282">
                  <c:v>4945.1705179999999</c:v>
                </c:pt>
                <c:pt idx="4283">
                  <c:v>4946.1333290000002</c:v>
                </c:pt>
                <c:pt idx="4284">
                  <c:v>4947.0936840000004</c:v>
                </c:pt>
                <c:pt idx="4285">
                  <c:v>4948.0515839999998</c:v>
                </c:pt>
                <c:pt idx="4286">
                  <c:v>4949.0070310000001</c:v>
                </c:pt>
                <c:pt idx="4287">
                  <c:v>4949.9600270000001</c:v>
                </c:pt>
                <c:pt idx="4288">
                  <c:v>4950.9105749999999</c:v>
                </c:pt>
                <c:pt idx="4289">
                  <c:v>4951.8586759999998</c:v>
                </c:pt>
                <c:pt idx="4290">
                  <c:v>4952.804333</c:v>
                </c:pt>
                <c:pt idx="4291">
                  <c:v>4953.7475480000003</c:v>
                </c:pt>
                <c:pt idx="4292">
                  <c:v>4954.6883230000003</c:v>
                </c:pt>
                <c:pt idx="4293">
                  <c:v>4955.6266589999996</c:v>
                </c:pt>
                <c:pt idx="4294">
                  <c:v>4956.5625600000003</c:v>
                </c:pt>
                <c:pt idx="4295">
                  <c:v>4957.4960259999998</c:v>
                </c:pt>
                <c:pt idx="4296">
                  <c:v>4958.4270610000003</c:v>
                </c:pt>
                <c:pt idx="4297">
                  <c:v>4959.3556660000004</c:v>
                </c:pt>
                <c:pt idx="4298">
                  <c:v>4960.2818429999998</c:v>
                </c:pt>
                <c:pt idx="4299">
                  <c:v>4961.2055950000004</c:v>
                </c:pt>
                <c:pt idx="4300">
                  <c:v>4962.1269229999998</c:v>
                </c:pt>
                <c:pt idx="4301">
                  <c:v>4963.04583</c:v>
                </c:pt>
                <c:pt idx="4302">
                  <c:v>4963.9623170000004</c:v>
                </c:pt>
                <c:pt idx="4303">
                  <c:v>4964.8763870000002</c:v>
                </c:pt>
                <c:pt idx="4304">
                  <c:v>4965.7880420000001</c:v>
                </c:pt>
                <c:pt idx="4305">
                  <c:v>4966.6972830000004</c:v>
                </c:pt>
                <c:pt idx="4306">
                  <c:v>4967.6041130000003</c:v>
                </c:pt>
                <c:pt idx="4307">
                  <c:v>4968.5085339999996</c:v>
                </c:pt>
                <c:pt idx="4308">
                  <c:v>4969.4105479999998</c:v>
                </c:pt>
                <c:pt idx="4309">
                  <c:v>4970.3101569999999</c:v>
                </c:pt>
                <c:pt idx="4310">
                  <c:v>4971.2073630000004</c:v>
                </c:pt>
                <c:pt idx="4311">
                  <c:v>4972.1021680000003</c:v>
                </c:pt>
                <c:pt idx="4312">
                  <c:v>4972.9945740000003</c:v>
                </c:pt>
                <c:pt idx="4313">
                  <c:v>4973.884583</c:v>
                </c:pt>
                <c:pt idx="4314">
                  <c:v>4974.7721970000002</c:v>
                </c:pt>
                <c:pt idx="4315">
                  <c:v>4975.6574179999998</c:v>
                </c:pt>
                <c:pt idx="4316">
                  <c:v>4976.5402480000002</c:v>
                </c:pt>
                <c:pt idx="4317">
                  <c:v>4977.4206899999999</c:v>
                </c:pt>
                <c:pt idx="4318">
                  <c:v>4978.2987439999997</c:v>
                </c:pt>
                <c:pt idx="4319">
                  <c:v>4979.1744140000001</c:v>
                </c:pt>
                <c:pt idx="4320">
                  <c:v>4980.0477010000004</c:v>
                </c:pt>
                <c:pt idx="4321">
                  <c:v>4980.9186069999996</c:v>
                </c:pt>
                <c:pt idx="4322">
                  <c:v>4981.7871340000002</c:v>
                </c:pt>
                <c:pt idx="4323">
                  <c:v>4982.653284</c:v>
                </c:pt>
                <c:pt idx="4324">
                  <c:v>4983.5170589999998</c:v>
                </c:pt>
                <c:pt idx="4325">
                  <c:v>4984.3784619999997</c:v>
                </c:pt>
                <c:pt idx="4326">
                  <c:v>4985.2374929999996</c:v>
                </c:pt>
                <c:pt idx="4327">
                  <c:v>4986.0941560000001</c:v>
                </c:pt>
                <c:pt idx="4328">
                  <c:v>4986.9484510000002</c:v>
                </c:pt>
                <c:pt idx="4329">
                  <c:v>4987.8003820000004</c:v>
                </c:pt>
                <c:pt idx="4330">
                  <c:v>4988.64995</c:v>
                </c:pt>
                <c:pt idx="4331">
                  <c:v>4989.4971560000004</c:v>
                </c:pt>
                <c:pt idx="4332">
                  <c:v>4990.3420040000001</c:v>
                </c:pt>
                <c:pt idx="4333">
                  <c:v>4991.1844940000001</c:v>
                </c:pt>
                <c:pt idx="4334">
                  <c:v>4992.0246299999999</c:v>
                </c:pt>
                <c:pt idx="4335">
                  <c:v>4992.8624120000004</c:v>
                </c:pt>
                <c:pt idx="4336">
                  <c:v>4993.6978429999999</c:v>
                </c:pt>
                <c:pt idx="4337">
                  <c:v>4994.530925</c:v>
                </c:pt>
                <c:pt idx="4338">
                  <c:v>4995.3616590000001</c:v>
                </c:pt>
                <c:pt idx="4339">
                  <c:v>4996.1900480000004</c:v>
                </c:pt>
                <c:pt idx="4340">
                  <c:v>4997.0160930000002</c:v>
                </c:pt>
                <c:pt idx="4341">
                  <c:v>4997.8397969999996</c:v>
                </c:pt>
                <c:pt idx="4342">
                  <c:v>4998.6611620000003</c:v>
                </c:pt>
                <c:pt idx="4343">
                  <c:v>4999.4801880000005</c:v>
                </c:pt>
                <c:pt idx="4344">
                  <c:v>5000.2968790000004</c:v>
                </c:pt>
                <c:pt idx="4345">
                  <c:v>5001.1112370000001</c:v>
                </c:pt>
                <c:pt idx="4346">
                  <c:v>5001.9232620000002</c:v>
                </c:pt>
                <c:pt idx="4347">
                  <c:v>5002.7329570000002</c:v>
                </c:pt>
                <c:pt idx="4348">
                  <c:v>5003.5403249999999</c:v>
                </c:pt>
                <c:pt idx="4349">
                  <c:v>5004.3453659999996</c:v>
                </c:pt>
                <c:pt idx="4350">
                  <c:v>5005.148083</c:v>
                </c:pt>
                <c:pt idx="4351">
                  <c:v>5005.9484780000003</c:v>
                </c:pt>
                <c:pt idx="4352">
                  <c:v>5006.7465519999996</c:v>
                </c:pt>
                <c:pt idx="4353">
                  <c:v>5007.542308</c:v>
                </c:pt>
                <c:pt idx="4354">
                  <c:v>5008.3357480000004</c:v>
                </c:pt>
                <c:pt idx="4355">
                  <c:v>5009.1268719999998</c:v>
                </c:pt>
                <c:pt idx="4356">
                  <c:v>5009.9156839999996</c:v>
                </c:pt>
                <c:pt idx="4357">
                  <c:v>5010.7021850000001</c:v>
                </c:pt>
                <c:pt idx="4358">
                  <c:v>5011.4863770000002</c:v>
                </c:pt>
                <c:pt idx="4359">
                  <c:v>5012.2682619999996</c:v>
                </c:pt>
                <c:pt idx="4360">
                  <c:v>5013.0478409999996</c:v>
                </c:pt>
                <c:pt idx="4361">
                  <c:v>5013.8251170000003</c:v>
                </c:pt>
                <c:pt idx="4362">
                  <c:v>5014.6000919999997</c:v>
                </c:pt>
                <c:pt idx="4363">
                  <c:v>5015.3727669999998</c:v>
                </c:pt>
                <c:pt idx="4364">
                  <c:v>5016.1431439999997</c:v>
                </c:pt>
                <c:pt idx="4365">
                  <c:v>5016.9112249999998</c:v>
                </c:pt>
                <c:pt idx="4366">
                  <c:v>5017.6770130000004</c:v>
                </c:pt>
                <c:pt idx="4367">
                  <c:v>5018.4405079999997</c:v>
                </c:pt>
                <c:pt idx="4368">
                  <c:v>5019.201712</c:v>
                </c:pt>
                <c:pt idx="4369">
                  <c:v>5019.9606290000002</c:v>
                </c:pt>
                <c:pt idx="4370">
                  <c:v>5020.717259</c:v>
                </c:pt>
                <c:pt idx="4371">
                  <c:v>5021.4716040000003</c:v>
                </c:pt>
                <c:pt idx="4372">
                  <c:v>5022.2236659999999</c:v>
                </c:pt>
                <c:pt idx="4373">
                  <c:v>5022.9734470000003</c:v>
                </c:pt>
                <c:pt idx="4374">
                  <c:v>5023.7209489999996</c:v>
                </c:pt>
                <c:pt idx="4375">
                  <c:v>5024.4661729999998</c:v>
                </c:pt>
                <c:pt idx="4376">
                  <c:v>5025.2091220000002</c:v>
                </c:pt>
                <c:pt idx="4377">
                  <c:v>5025.9497970000002</c:v>
                </c:pt>
                <c:pt idx="4378">
                  <c:v>5026.6881999999996</c:v>
                </c:pt>
                <c:pt idx="4379">
                  <c:v>5027.4243340000003</c:v>
                </c:pt>
                <c:pt idx="4380">
                  <c:v>5028.1581990000004</c:v>
                </c:pt>
                <c:pt idx="4381">
                  <c:v>5028.8897969999998</c:v>
                </c:pt>
                <c:pt idx="4382">
                  <c:v>5029.6191310000004</c:v>
                </c:pt>
                <c:pt idx="4383">
                  <c:v>5030.3462030000001</c:v>
                </c:pt>
                <c:pt idx="4384">
                  <c:v>5031.0710129999998</c:v>
                </c:pt>
                <c:pt idx="4385">
                  <c:v>5031.7935639999996</c:v>
                </c:pt>
                <c:pt idx="4386">
                  <c:v>5032.5138580000003</c:v>
                </c:pt>
                <c:pt idx="4387">
                  <c:v>5033.2318960000002</c:v>
                </c:pt>
                <c:pt idx="4388">
                  <c:v>5033.9476809999996</c:v>
                </c:pt>
                <c:pt idx="4389">
                  <c:v>5034.6612130000003</c:v>
                </c:pt>
                <c:pt idx="4390">
                  <c:v>5035.372496</c:v>
                </c:pt>
                <c:pt idx="4391">
                  <c:v>5036.0815300000004</c:v>
                </c:pt>
                <c:pt idx="4392">
                  <c:v>5036.7883169999996</c:v>
                </c:pt>
                <c:pt idx="4393">
                  <c:v>5037.4928600000003</c:v>
                </c:pt>
                <c:pt idx="4394">
                  <c:v>5038.1951600000002</c:v>
                </c:pt>
                <c:pt idx="4395">
                  <c:v>5038.895219</c:v>
                </c:pt>
                <c:pt idx="4396">
                  <c:v>5039.593038</c:v>
                </c:pt>
                <c:pt idx="4397">
                  <c:v>5040.2886200000003</c:v>
                </c:pt>
                <c:pt idx="4398">
                  <c:v>5040.9819649999999</c:v>
                </c:pt>
                <c:pt idx="4399">
                  <c:v>5041.6730770000004</c:v>
                </c:pt>
                <c:pt idx="4400">
                  <c:v>5042.3619559999997</c:v>
                </c:pt>
                <c:pt idx="4401">
                  <c:v>5043.048605</c:v>
                </c:pt>
                <c:pt idx="4402">
                  <c:v>5043.7330250000005</c:v>
                </c:pt>
                <c:pt idx="4403">
                  <c:v>5044.4152180000001</c:v>
                </c:pt>
                <c:pt idx="4404">
                  <c:v>5045.0951859999996</c:v>
                </c:pt>
                <c:pt idx="4405">
                  <c:v>5045.7729300000001</c:v>
                </c:pt>
                <c:pt idx="4406">
                  <c:v>5046.4484519999996</c:v>
                </c:pt>
                <c:pt idx="4407">
                  <c:v>5047.1217550000001</c:v>
                </c:pt>
                <c:pt idx="4408">
                  <c:v>5047.7928389999997</c:v>
                </c:pt>
                <c:pt idx="4409">
                  <c:v>5048.461706</c:v>
                </c:pt>
                <c:pt idx="4410">
                  <c:v>5049.1283590000003</c:v>
                </c:pt>
                <c:pt idx="4411">
                  <c:v>5049.7927989999998</c:v>
                </c:pt>
                <c:pt idx="4412">
                  <c:v>5050.4550280000003</c:v>
                </c:pt>
                <c:pt idx="4413">
                  <c:v>5051.1150470000002</c:v>
                </c:pt>
                <c:pt idx="4414">
                  <c:v>5051.7728580000003</c:v>
                </c:pt>
                <c:pt idx="4415">
                  <c:v>5052.4284630000002</c:v>
                </c:pt>
                <c:pt idx="4416">
                  <c:v>5053.0818630000003</c:v>
                </c:pt>
                <c:pt idx="4417">
                  <c:v>5053.7330620000002</c:v>
                </c:pt>
                <c:pt idx="4418">
                  <c:v>5054.3820589999996</c:v>
                </c:pt>
                <c:pt idx="4419">
                  <c:v>5055.0288570000002</c:v>
                </c:pt>
                <c:pt idx="4420">
                  <c:v>5055.6734569999999</c:v>
                </c:pt>
                <c:pt idx="4421">
                  <c:v>5056.3158620000004</c:v>
                </c:pt>
                <c:pt idx="4422">
                  <c:v>5056.9560719999999</c:v>
                </c:pt>
                <c:pt idx="4423">
                  <c:v>5057.5940909999999</c:v>
                </c:pt>
                <c:pt idx="4424">
                  <c:v>5058.229918</c:v>
                </c:pt>
                <c:pt idx="4425">
                  <c:v>5058.8635569999997</c:v>
                </c:pt>
                <c:pt idx="4426">
                  <c:v>5059.4950090000002</c:v>
                </c:pt>
                <c:pt idx="4427">
                  <c:v>5060.1242750000001</c:v>
                </c:pt>
                <c:pt idx="4428">
                  <c:v>5060.7513570000001</c:v>
                </c:pt>
                <c:pt idx="4429">
                  <c:v>5061.3762569999999</c:v>
                </c:pt>
                <c:pt idx="4430">
                  <c:v>5061.9989759999999</c:v>
                </c:pt>
                <c:pt idx="4431">
                  <c:v>5062.6195170000001</c:v>
                </c:pt>
                <c:pt idx="4432">
                  <c:v>5063.237881</c:v>
                </c:pt>
                <c:pt idx="4433">
                  <c:v>5063.854069</c:v>
                </c:pt>
                <c:pt idx="4434">
                  <c:v>5064.4680840000001</c:v>
                </c:pt>
                <c:pt idx="4435">
                  <c:v>5065.0799260000003</c:v>
                </c:pt>
                <c:pt idx="4436">
                  <c:v>5065.6895990000003</c:v>
                </c:pt>
                <c:pt idx="4437">
                  <c:v>5066.2971020000005</c:v>
                </c:pt>
                <c:pt idx="4438">
                  <c:v>5066.9024390000004</c:v>
                </c:pt>
                <c:pt idx="4439">
                  <c:v>5067.5056100000002</c:v>
                </c:pt>
                <c:pt idx="4440">
                  <c:v>5068.1066170000004</c:v>
                </c:pt>
                <c:pt idx="4441">
                  <c:v>5068.7054630000002</c:v>
                </c:pt>
                <c:pt idx="4442">
                  <c:v>5069.3021479999998</c:v>
                </c:pt>
                <c:pt idx="4443">
                  <c:v>5069.896675</c:v>
                </c:pt>
                <c:pt idx="4444">
                  <c:v>5070.4890439999999</c:v>
                </c:pt>
                <c:pt idx="4445">
                  <c:v>5071.0792579999998</c:v>
                </c:pt>
                <c:pt idx="4446">
                  <c:v>5071.6673179999998</c:v>
                </c:pt>
                <c:pt idx="4447">
                  <c:v>5072.2532270000002</c:v>
                </c:pt>
                <c:pt idx="4448">
                  <c:v>5072.8369849999999</c:v>
                </c:pt>
                <c:pt idx="4449">
                  <c:v>5073.4185939999998</c:v>
                </c:pt>
                <c:pt idx="4450">
                  <c:v>5073.9980560000004</c:v>
                </c:pt>
                <c:pt idx="4451">
                  <c:v>5074.5753720000002</c:v>
                </c:pt>
                <c:pt idx="4452">
                  <c:v>5075.1505450000004</c:v>
                </c:pt>
                <c:pt idx="4453">
                  <c:v>5075.723575</c:v>
                </c:pt>
                <c:pt idx="4454">
                  <c:v>5076.2944649999999</c:v>
                </c:pt>
                <c:pt idx="4455">
                  <c:v>5076.8632159999997</c:v>
                </c:pt>
                <c:pt idx="4456">
                  <c:v>5077.4298289999997</c:v>
                </c:pt>
                <c:pt idx="4457">
                  <c:v>5077.9943069999999</c:v>
                </c:pt>
                <c:pt idx="4458">
                  <c:v>5078.5566500000004</c:v>
                </c:pt>
                <c:pt idx="4459">
                  <c:v>5079.1168619999999</c:v>
                </c:pt>
                <c:pt idx="4460">
                  <c:v>5079.6749419999996</c:v>
                </c:pt>
                <c:pt idx="4461">
                  <c:v>5080.2308929999999</c:v>
                </c:pt>
                <c:pt idx="4462">
                  <c:v>5080.7847169999995</c:v>
                </c:pt>
                <c:pt idx="4463">
                  <c:v>5081.3364140000003</c:v>
                </c:pt>
                <c:pt idx="4464">
                  <c:v>5081.8859869999997</c:v>
                </c:pt>
                <c:pt idx="4465">
                  <c:v>5082.4334369999997</c:v>
                </c:pt>
                <c:pt idx="4466">
                  <c:v>5082.9787660000002</c:v>
                </c:pt>
                <c:pt idx="4467">
                  <c:v>5083.521976</c:v>
                </c:pt>
                <c:pt idx="4468">
                  <c:v>5084.063067</c:v>
                </c:pt>
                <c:pt idx="4469">
                  <c:v>5084.6020429999999</c:v>
                </c:pt>
                <c:pt idx="4470">
                  <c:v>5085.138903</c:v>
                </c:pt>
                <c:pt idx="4471">
                  <c:v>5085.6736499999997</c:v>
                </c:pt>
                <c:pt idx="4472">
                  <c:v>5086.2062859999996</c:v>
                </c:pt>
                <c:pt idx="4473">
                  <c:v>5086.7368109999998</c:v>
                </c:pt>
                <c:pt idx="4474">
                  <c:v>5087.2652280000002</c:v>
                </c:pt>
                <c:pt idx="4475">
                  <c:v>5087.7915380000004</c:v>
                </c:pt>
                <c:pt idx="4476">
                  <c:v>5088.3157430000001</c:v>
                </c:pt>
                <c:pt idx="4477">
                  <c:v>5088.8378439999997</c:v>
                </c:pt>
                <c:pt idx="4478">
                  <c:v>5089.3578440000001</c:v>
                </c:pt>
                <c:pt idx="4479">
                  <c:v>5089.8757420000002</c:v>
                </c:pt>
                <c:pt idx="4480">
                  <c:v>5090.3915420000003</c:v>
                </c:pt>
                <c:pt idx="4481">
                  <c:v>5090.9052439999996</c:v>
                </c:pt>
                <c:pt idx="4482">
                  <c:v>5091.4168499999996</c:v>
                </c:pt>
                <c:pt idx="4483">
                  <c:v>5091.9263620000002</c:v>
                </c:pt>
                <c:pt idx="4484">
                  <c:v>5092.4337809999997</c:v>
                </c:pt>
                <c:pt idx="4485">
                  <c:v>5092.9391100000003</c:v>
                </c:pt>
                <c:pt idx="4486">
                  <c:v>5093.4423479999996</c:v>
                </c:pt>
                <c:pt idx="4487">
                  <c:v>5093.943499</c:v>
                </c:pt>
                <c:pt idx="4488">
                  <c:v>5094.4425629999996</c:v>
                </c:pt>
                <c:pt idx="4489">
                  <c:v>5094.9395420000001</c:v>
                </c:pt>
                <c:pt idx="4490">
                  <c:v>5095.4344380000002</c:v>
                </c:pt>
                <c:pt idx="4491">
                  <c:v>5095.9272520000004</c:v>
                </c:pt>
                <c:pt idx="4492">
                  <c:v>5096.417985</c:v>
                </c:pt>
                <c:pt idx="4493">
                  <c:v>5096.9066400000002</c:v>
                </c:pt>
                <c:pt idx="4494">
                  <c:v>5097.3932180000002</c:v>
                </c:pt>
                <c:pt idx="4495">
                  <c:v>5097.8777200000004</c:v>
                </c:pt>
                <c:pt idx="4496">
                  <c:v>5098.3601479999998</c:v>
                </c:pt>
                <c:pt idx="4497">
                  <c:v>5098.8405030000004</c:v>
                </c:pt>
                <c:pt idx="4498">
                  <c:v>5099.3187870000002</c:v>
                </c:pt>
                <c:pt idx="4499">
                  <c:v>5099.7950019999998</c:v>
                </c:pt>
                <c:pt idx="4500">
                  <c:v>5100.2691480000003</c:v>
                </c:pt>
                <c:pt idx="4501">
                  <c:v>5100.7412279999999</c:v>
                </c:pt>
                <c:pt idx="4502">
                  <c:v>5101.2112440000001</c:v>
                </c:pt>
                <c:pt idx="4503">
                  <c:v>5101.6791949999997</c:v>
                </c:pt>
                <c:pt idx="4504">
                  <c:v>5102.1450850000001</c:v>
                </c:pt>
                <c:pt idx="4505">
                  <c:v>5102.6089140000004</c:v>
                </c:pt>
                <c:pt idx="4506">
                  <c:v>5103.0706849999997</c:v>
                </c:pt>
                <c:pt idx="4507">
                  <c:v>5103.5303979999999</c:v>
                </c:pt>
                <c:pt idx="4508">
                  <c:v>5103.9880549999998</c:v>
                </c:pt>
                <c:pt idx="4509">
                  <c:v>5104.4436580000001</c:v>
                </c:pt>
                <c:pt idx="4510">
                  <c:v>5104.8972080000003</c:v>
                </c:pt>
                <c:pt idx="4511">
                  <c:v>5105.3487070000001</c:v>
                </c:pt>
                <c:pt idx="4512">
                  <c:v>5105.7981550000004</c:v>
                </c:pt>
                <c:pt idx="4513">
                  <c:v>5106.2455559999999</c:v>
                </c:pt>
                <c:pt idx="4514">
                  <c:v>5106.6909089999999</c:v>
                </c:pt>
                <c:pt idx="4515">
                  <c:v>5107.1342169999998</c:v>
                </c:pt>
                <c:pt idx="4516">
                  <c:v>5107.5754820000002</c:v>
                </c:pt>
                <c:pt idx="4517">
                  <c:v>5108.0147029999998</c:v>
                </c:pt>
                <c:pt idx="4518">
                  <c:v>5108.4518840000001</c:v>
                </c:pt>
                <c:pt idx="4519">
                  <c:v>5108.8870260000003</c:v>
                </c:pt>
                <c:pt idx="4520">
                  <c:v>5109.3201300000001</c:v>
                </c:pt>
                <c:pt idx="4521">
                  <c:v>5109.7511969999996</c:v>
                </c:pt>
                <c:pt idx="4522">
                  <c:v>5110.1802289999996</c:v>
                </c:pt>
                <c:pt idx="4523">
                  <c:v>5110.6072279999998</c:v>
                </c:pt>
                <c:pt idx="4524">
                  <c:v>5111.0321940000003</c:v>
                </c:pt>
                <c:pt idx="4525">
                  <c:v>5111.4551309999997</c:v>
                </c:pt>
                <c:pt idx="4526">
                  <c:v>5111.8760380000003</c:v>
                </c:pt>
                <c:pt idx="4527">
                  <c:v>5112.2949170000002</c:v>
                </c:pt>
                <c:pt idx="4528">
                  <c:v>5112.7117710000002</c:v>
                </c:pt>
                <c:pt idx="4529">
                  <c:v>5113.1265990000002</c:v>
                </c:pt>
                <c:pt idx="4530">
                  <c:v>5113.5394050000004</c:v>
                </c:pt>
                <c:pt idx="4531">
                  <c:v>5113.9501879999998</c:v>
                </c:pt>
                <c:pt idx="4532">
                  <c:v>5114.3589519999996</c:v>
                </c:pt>
                <c:pt idx="4533">
                  <c:v>5114.7656969999998</c:v>
                </c:pt>
                <c:pt idx="4534">
                  <c:v>5115.1704239999999</c:v>
                </c:pt>
                <c:pt idx="4535">
                  <c:v>5115.5731349999996</c:v>
                </c:pt>
                <c:pt idx="4536">
                  <c:v>5115.9738319999997</c:v>
                </c:pt>
                <c:pt idx="4537">
                  <c:v>5116.3725160000004</c:v>
                </c:pt>
                <c:pt idx="4538">
                  <c:v>5116.7691880000002</c:v>
                </c:pt>
                <c:pt idx="4539">
                  <c:v>5117.1638499999999</c:v>
                </c:pt>
                <c:pt idx="4540">
                  <c:v>5117.5565040000001</c:v>
                </c:pt>
                <c:pt idx="4541">
                  <c:v>5117.94715</c:v>
                </c:pt>
                <c:pt idx="4542">
                  <c:v>5118.3357900000001</c:v>
                </c:pt>
                <c:pt idx="4543">
                  <c:v>5118.7224260000003</c:v>
                </c:pt>
                <c:pt idx="4544">
                  <c:v>5119.1070589999999</c:v>
                </c:pt>
                <c:pt idx="4545">
                  <c:v>5119.4896909999998</c:v>
                </c:pt>
                <c:pt idx="4546">
                  <c:v>5119.8703219999998</c:v>
                </c:pt>
                <c:pt idx="4547">
                  <c:v>5120.248955</c:v>
                </c:pt>
                <c:pt idx="4548">
                  <c:v>5120.625591</c:v>
                </c:pt>
                <c:pt idx="4549">
                  <c:v>5121.000231</c:v>
                </c:pt>
                <c:pt idx="4550">
                  <c:v>5121.3728760000004</c:v>
                </c:pt>
                <c:pt idx="4551">
                  <c:v>5121.7435290000003</c:v>
                </c:pt>
                <c:pt idx="4552">
                  <c:v>5122.1121890000004</c:v>
                </c:pt>
                <c:pt idx="4553">
                  <c:v>5122.4788600000002</c:v>
                </c:pt>
                <c:pt idx="4554">
                  <c:v>5122.8435419999996</c:v>
                </c:pt>
                <c:pt idx="4555">
                  <c:v>5123.2062370000003</c:v>
                </c:pt>
                <c:pt idx="4556">
                  <c:v>5123.5669459999999</c:v>
                </c:pt>
                <c:pt idx="4557">
                  <c:v>5123.925671</c:v>
                </c:pt>
                <c:pt idx="4558">
                  <c:v>5124.2824119999996</c:v>
                </c:pt>
                <c:pt idx="4559">
                  <c:v>5124.6371719999997</c:v>
                </c:pt>
                <c:pt idx="4560">
                  <c:v>5124.9899509999996</c:v>
                </c:pt>
                <c:pt idx="4561">
                  <c:v>5125.3407520000001</c:v>
                </c:pt>
                <c:pt idx="4562">
                  <c:v>5125.6895750000003</c:v>
                </c:pt>
                <c:pt idx="4563">
                  <c:v>5126.0364220000001</c:v>
                </c:pt>
                <c:pt idx="4564">
                  <c:v>5126.3812950000001</c:v>
                </c:pt>
                <c:pt idx="4565">
                  <c:v>5126.7241940000004</c:v>
                </c:pt>
                <c:pt idx="4566">
                  <c:v>5127.0651209999996</c:v>
                </c:pt>
                <c:pt idx="4567">
                  <c:v>5127.4040779999996</c:v>
                </c:pt>
                <c:pt idx="4568">
                  <c:v>5127.7410659999996</c:v>
                </c:pt>
                <c:pt idx="4569">
                  <c:v>5128.076086</c:v>
                </c:pt>
                <c:pt idx="4570">
                  <c:v>5128.4091399999998</c:v>
                </c:pt>
                <c:pt idx="4571">
                  <c:v>5128.7402279999997</c:v>
                </c:pt>
                <c:pt idx="4572">
                  <c:v>5129.0693529999999</c:v>
                </c:pt>
                <c:pt idx="4573">
                  <c:v>5129.3965159999998</c:v>
                </c:pt>
                <c:pt idx="4574">
                  <c:v>5129.7217179999998</c:v>
                </c:pt>
                <c:pt idx="4575">
                  <c:v>5130.0449609999996</c:v>
                </c:pt>
                <c:pt idx="4576">
                  <c:v>5130.3662459999996</c:v>
                </c:pt>
                <c:pt idx="4577">
                  <c:v>5130.6855740000001</c:v>
                </c:pt>
                <c:pt idx="4578">
                  <c:v>5131.0029459999996</c:v>
                </c:pt>
                <c:pt idx="4579">
                  <c:v>5131.3183650000001</c:v>
                </c:pt>
                <c:pt idx="4580">
                  <c:v>5131.6318309999997</c:v>
                </c:pt>
                <c:pt idx="4581">
                  <c:v>5131.9433449999997</c:v>
                </c:pt>
                <c:pt idx="4582">
                  <c:v>5132.2529100000002</c:v>
                </c:pt>
                <c:pt idx="4583">
                  <c:v>5132.5605269999996</c:v>
                </c:pt>
                <c:pt idx="4584">
                  <c:v>5132.8661959999999</c:v>
                </c:pt>
                <c:pt idx="4585">
                  <c:v>5133.1699189999999</c:v>
                </c:pt>
                <c:pt idx="4586">
                  <c:v>5133.4716980000003</c:v>
                </c:pt>
                <c:pt idx="4587">
                  <c:v>5133.7715340000004</c:v>
                </c:pt>
                <c:pt idx="4588">
                  <c:v>5134.0694279999998</c:v>
                </c:pt>
                <c:pt idx="4589">
                  <c:v>5134.3653809999996</c:v>
                </c:pt>
                <c:pt idx="4590">
                  <c:v>5134.659396</c:v>
                </c:pt>
                <c:pt idx="4591">
                  <c:v>5134.9514730000001</c:v>
                </c:pt>
                <c:pt idx="4592">
                  <c:v>5135.2416130000001</c:v>
                </c:pt>
                <c:pt idx="4593">
                  <c:v>5135.529818</c:v>
                </c:pt>
                <c:pt idx="4594">
                  <c:v>5135.8160900000003</c:v>
                </c:pt>
                <c:pt idx="4595">
                  <c:v>5136.1004290000001</c:v>
                </c:pt>
                <c:pt idx="4596">
                  <c:v>5136.3828380000004</c:v>
                </c:pt>
                <c:pt idx="4597">
                  <c:v>5136.6633160000001</c:v>
                </c:pt>
                <c:pt idx="4598">
                  <c:v>5136.9418660000001</c:v>
                </c:pt>
                <c:pt idx="4599">
                  <c:v>5137.2184900000002</c:v>
                </c:pt>
                <c:pt idx="4600">
                  <c:v>5137.493187</c:v>
                </c:pt>
                <c:pt idx="4601">
                  <c:v>5137.7659599999997</c:v>
                </c:pt>
                <c:pt idx="4602">
                  <c:v>5138.0368099999996</c:v>
                </c:pt>
                <c:pt idx="4603">
                  <c:v>5138.3057390000004</c:v>
                </c:pt>
                <c:pt idx="4604">
                  <c:v>5138.5727470000002</c:v>
                </c:pt>
                <c:pt idx="4605">
                  <c:v>5138.8378350000003</c:v>
                </c:pt>
                <c:pt idx="4606">
                  <c:v>5139.1010059999999</c:v>
                </c:pt>
                <c:pt idx="4607">
                  <c:v>5139.3622610000002</c:v>
                </c:pt>
                <c:pt idx="4608">
                  <c:v>5139.6216000000004</c:v>
                </c:pt>
                <c:pt idx="4609">
                  <c:v>5139.8790259999996</c:v>
                </c:pt>
                <c:pt idx="4610">
                  <c:v>5140.1345389999997</c:v>
                </c:pt>
                <c:pt idx="4611">
                  <c:v>5140.3881410000004</c:v>
                </c:pt>
                <c:pt idx="4612">
                  <c:v>5140.6398330000002</c:v>
                </c:pt>
                <c:pt idx="4613">
                  <c:v>5140.8896160000004</c:v>
                </c:pt>
                <c:pt idx="4614">
                  <c:v>5141.1374919999998</c:v>
                </c:pt>
                <c:pt idx="4615">
                  <c:v>5141.3834619999998</c:v>
                </c:pt>
                <c:pt idx="4616">
                  <c:v>5141.6275269999996</c:v>
                </c:pt>
                <c:pt idx="4617">
                  <c:v>5141.8696890000001</c:v>
                </c:pt>
                <c:pt idx="4618">
                  <c:v>5142.1099489999997</c:v>
                </c:pt>
                <c:pt idx="4619">
                  <c:v>5142.3483070000002</c:v>
                </c:pt>
                <c:pt idx="4620">
                  <c:v>5142.5847670000003</c:v>
                </c:pt>
                <c:pt idx="4621">
                  <c:v>5142.8193279999996</c:v>
                </c:pt>
                <c:pt idx="4622">
                  <c:v>5143.0519919999997</c:v>
                </c:pt>
                <c:pt idx="4623">
                  <c:v>5143.2827610000004</c:v>
                </c:pt>
                <c:pt idx="4624">
                  <c:v>5143.5116349999998</c:v>
                </c:pt>
                <c:pt idx="4625">
                  <c:v>5143.7386159999996</c:v>
                </c:pt>
                <c:pt idx="4626">
                  <c:v>5143.9637050000001</c:v>
                </c:pt>
                <c:pt idx="4627">
                  <c:v>5144.1869040000001</c:v>
                </c:pt>
                <c:pt idx="4628">
                  <c:v>5144.4082129999997</c:v>
                </c:pt>
                <c:pt idx="4629">
                  <c:v>5144.6276340000004</c:v>
                </c:pt>
                <c:pt idx="4630">
                  <c:v>5144.8451690000002</c:v>
                </c:pt>
                <c:pt idx="4631">
                  <c:v>5145.0608179999999</c:v>
                </c:pt>
                <c:pt idx="4632">
                  <c:v>5145.2745830000003</c:v>
                </c:pt>
                <c:pt idx="4633">
                  <c:v>5145.4864660000003</c:v>
                </c:pt>
                <c:pt idx="4634">
                  <c:v>5145.6964660000003</c:v>
                </c:pt>
                <c:pt idx="4635">
                  <c:v>5145.904587</c:v>
                </c:pt>
                <c:pt idx="4636">
                  <c:v>5146.1108279999999</c:v>
                </c:pt>
                <c:pt idx="4637">
                  <c:v>5146.3151909999997</c:v>
                </c:pt>
                <c:pt idx="4638">
                  <c:v>5146.5176780000002</c:v>
                </c:pt>
                <c:pt idx="4639">
                  <c:v>5146.7182890000004</c:v>
                </c:pt>
                <c:pt idx="4640">
                  <c:v>5146.9170260000001</c:v>
                </c:pt>
                <c:pt idx="4641">
                  <c:v>5147.113891</c:v>
                </c:pt>
                <c:pt idx="4642">
                  <c:v>5147.308884</c:v>
                </c:pt>
                <c:pt idx="4643">
                  <c:v>5147.502007</c:v>
                </c:pt>
                <c:pt idx="4644">
                  <c:v>5147.6932610000003</c:v>
                </c:pt>
                <c:pt idx="4645">
                  <c:v>5147.882646</c:v>
                </c:pt>
                <c:pt idx="4646">
                  <c:v>5148.0701660000004</c:v>
                </c:pt>
                <c:pt idx="4647">
                  <c:v>5148.2558200000003</c:v>
                </c:pt>
                <c:pt idx="4648">
                  <c:v>5148.4396100000004</c:v>
                </c:pt>
                <c:pt idx="4649">
                  <c:v>5148.621537</c:v>
                </c:pt>
                <c:pt idx="4650">
                  <c:v>5148.8016029999999</c:v>
                </c:pt>
                <c:pt idx="4651">
                  <c:v>5148.979808</c:v>
                </c:pt>
                <c:pt idx="4652">
                  <c:v>5149.1561540000002</c:v>
                </c:pt>
                <c:pt idx="4653">
                  <c:v>5149.3306430000002</c:v>
                </c:pt>
                <c:pt idx="4654">
                  <c:v>5149.5032739999997</c:v>
                </c:pt>
                <c:pt idx="4655">
                  <c:v>5149.674051</c:v>
                </c:pt>
                <c:pt idx="4656">
                  <c:v>5149.8429729999998</c:v>
                </c:pt>
                <c:pt idx="4657">
                  <c:v>5150.0100419999999</c:v>
                </c:pt>
                <c:pt idx="4658">
                  <c:v>5150.17526</c:v>
                </c:pt>
                <c:pt idx="4659">
                  <c:v>5150.3386270000001</c:v>
                </c:pt>
                <c:pt idx="4660">
                  <c:v>5150.500145</c:v>
                </c:pt>
                <c:pt idx="4661">
                  <c:v>5150.659815</c:v>
                </c:pt>
                <c:pt idx="4662">
                  <c:v>5150.8176380000004</c:v>
                </c:pt>
                <c:pt idx="4663">
                  <c:v>5150.9736149999999</c:v>
                </c:pt>
                <c:pt idx="4664">
                  <c:v>5151.1277479999999</c:v>
                </c:pt>
                <c:pt idx="4665">
                  <c:v>5151.2800379999999</c:v>
                </c:pt>
                <c:pt idx="4666">
                  <c:v>5151.4304860000002</c:v>
                </c:pt>
                <c:pt idx="4667">
                  <c:v>5151.5790939999997</c:v>
                </c:pt>
                <c:pt idx="4668">
                  <c:v>5151.7258609999999</c:v>
                </c:pt>
                <c:pt idx="4669">
                  <c:v>5151.8707910000003</c:v>
                </c:pt>
                <c:pt idx="4670">
                  <c:v>5152.0138829999996</c:v>
                </c:pt>
                <c:pt idx="4671">
                  <c:v>5152.1551399999998</c:v>
                </c:pt>
                <c:pt idx="4672">
                  <c:v>5152.294562</c:v>
                </c:pt>
                <c:pt idx="4673">
                  <c:v>5152.4321499999996</c:v>
                </c:pt>
                <c:pt idx="4674">
                  <c:v>5152.5679060000002</c:v>
                </c:pt>
                <c:pt idx="4675">
                  <c:v>5152.7018310000003</c:v>
                </c:pt>
                <c:pt idx="4676">
                  <c:v>5152.8339260000002</c:v>
                </c:pt>
                <c:pt idx="4677">
                  <c:v>5152.9641929999998</c:v>
                </c:pt>
                <c:pt idx="4678">
                  <c:v>5153.0926319999999</c:v>
                </c:pt>
                <c:pt idx="4679">
                  <c:v>5153.2192450000002</c:v>
                </c:pt>
                <c:pt idx="4680">
                  <c:v>5153.344032</c:v>
                </c:pt>
                <c:pt idx="4681">
                  <c:v>5153.4669960000001</c:v>
                </c:pt>
                <c:pt idx="4682">
                  <c:v>5153.5881369999997</c:v>
                </c:pt>
                <c:pt idx="4683">
                  <c:v>5153.7074570000004</c:v>
                </c:pt>
                <c:pt idx="4684">
                  <c:v>5153.8249560000004</c:v>
                </c:pt>
                <c:pt idx="4685">
                  <c:v>5153.9406360000003</c:v>
                </c:pt>
                <c:pt idx="4686">
                  <c:v>5154.0544980000004</c:v>
                </c:pt>
                <c:pt idx="4687">
                  <c:v>5154.1665430000003</c:v>
                </c:pt>
                <c:pt idx="4688">
                  <c:v>5154.2767729999996</c:v>
                </c:pt>
                <c:pt idx="4689">
                  <c:v>5154.3851880000002</c:v>
                </c:pt>
                <c:pt idx="4690">
                  <c:v>5154.4917910000004</c:v>
                </c:pt>
                <c:pt idx="4691">
                  <c:v>5154.5965809999998</c:v>
                </c:pt>
                <c:pt idx="4692">
                  <c:v>5154.69956</c:v>
                </c:pt>
                <c:pt idx="4693">
                  <c:v>5154.8007289999996</c:v>
                </c:pt>
                <c:pt idx="4694">
                  <c:v>5154.9000900000001</c:v>
                </c:pt>
                <c:pt idx="4695">
                  <c:v>5154.9976429999997</c:v>
                </c:pt>
                <c:pt idx="4696">
                  <c:v>5155.0933910000003</c:v>
                </c:pt>
                <c:pt idx="4697">
                  <c:v>5155.1873329999999</c:v>
                </c:pt>
                <c:pt idx="4698">
                  <c:v>5155.2794709999998</c:v>
                </c:pt>
                <c:pt idx="4699">
                  <c:v>5155.369807</c:v>
                </c:pt>
                <c:pt idx="4700">
                  <c:v>5155.4583409999996</c:v>
                </c:pt>
                <c:pt idx="4701">
                  <c:v>5155.5450739999997</c:v>
                </c:pt>
                <c:pt idx="4702">
                  <c:v>5155.6300090000004</c:v>
                </c:pt>
                <c:pt idx="4703">
                  <c:v>5155.7131449999997</c:v>
                </c:pt>
                <c:pt idx="4704">
                  <c:v>5155.7944850000003</c:v>
                </c:pt>
                <c:pt idx="4705">
                  <c:v>5155.8740280000002</c:v>
                </c:pt>
                <c:pt idx="4706">
                  <c:v>5155.9517770000002</c:v>
                </c:pt>
                <c:pt idx="4707">
                  <c:v>5156.0277329999999</c:v>
                </c:pt>
                <c:pt idx="4708">
                  <c:v>5156.1018960000001</c:v>
                </c:pt>
                <c:pt idx="4709">
                  <c:v>5156.1742679999998</c:v>
                </c:pt>
                <c:pt idx="4710">
                  <c:v>5156.24485</c:v>
                </c:pt>
                <c:pt idx="4711">
                  <c:v>5156.3136439999998</c:v>
                </c:pt>
                <c:pt idx="4712">
                  <c:v>5156.3806489999997</c:v>
                </c:pt>
                <c:pt idx="4713">
                  <c:v>5156.4458679999998</c:v>
                </c:pt>
                <c:pt idx="4714">
                  <c:v>5156.5093020000004</c:v>
                </c:pt>
                <c:pt idx="4715">
                  <c:v>5156.5709509999997</c:v>
                </c:pt>
                <c:pt idx="4716">
                  <c:v>5156.6308170000002</c:v>
                </c:pt>
                <c:pt idx="4717">
                  <c:v>5156.6889010000004</c:v>
                </c:pt>
                <c:pt idx="4718">
                  <c:v>5156.7452039999998</c:v>
                </c:pt>
                <c:pt idx="4719">
                  <c:v>5156.7997269999996</c:v>
                </c:pt>
                <c:pt idx="4720">
                  <c:v>5156.8524719999996</c:v>
                </c:pt>
                <c:pt idx="4721">
                  <c:v>5156.9034389999997</c:v>
                </c:pt>
                <c:pt idx="4722">
                  <c:v>5156.9526299999998</c:v>
                </c:pt>
                <c:pt idx="4723">
                  <c:v>5157.0000460000001</c:v>
                </c:pt>
                <c:pt idx="4724">
                  <c:v>5157.0456880000002</c:v>
                </c:pt>
                <c:pt idx="4725">
                  <c:v>5157.0895559999999</c:v>
                </c:pt>
                <c:pt idx="4726">
                  <c:v>5157.1316530000004</c:v>
                </c:pt>
                <c:pt idx="4727">
                  <c:v>5157.1719789999997</c:v>
                </c:pt>
                <c:pt idx="4728">
                  <c:v>5157.2105350000002</c:v>
                </c:pt>
                <c:pt idx="4729">
                  <c:v>5157.2473229999996</c:v>
                </c:pt>
                <c:pt idx="4730">
                  <c:v>5157.2823440000002</c:v>
                </c:pt>
                <c:pt idx="4731">
                  <c:v>5157.3155980000001</c:v>
                </c:pt>
                <c:pt idx="4732">
                  <c:v>5157.3470870000001</c:v>
                </c:pt>
                <c:pt idx="4733">
                  <c:v>5157.3768120000004</c:v>
                </c:pt>
                <c:pt idx="4734">
                  <c:v>5157.4047739999996</c:v>
                </c:pt>
                <c:pt idx="4735">
                  <c:v>5157.4309750000002</c:v>
                </c:pt>
                <c:pt idx="4736">
                  <c:v>5157.455414</c:v>
                </c:pt>
                <c:pt idx="4737">
                  <c:v>5157.4780950000004</c:v>
                </c:pt>
                <c:pt idx="4738">
                  <c:v>5157.4990159999998</c:v>
                </c:pt>
                <c:pt idx="4739">
                  <c:v>5157.51818</c:v>
                </c:pt>
                <c:pt idx="4740">
                  <c:v>5157.5355879999997</c:v>
                </c:pt>
                <c:pt idx="4741">
                  <c:v>5157.5512410000001</c:v>
                </c:pt>
                <c:pt idx="4742">
                  <c:v>5157.5651399999997</c:v>
                </c:pt>
                <c:pt idx="4743">
                  <c:v>5157.5772859999997</c:v>
                </c:pt>
                <c:pt idx="4744">
                  <c:v>5157.5876799999996</c:v>
                </c:pt>
                <c:pt idx="4745">
                  <c:v>5157.5963229999998</c:v>
                </c:pt>
                <c:pt idx="4746">
                  <c:v>5157.6032160000004</c:v>
                </c:pt>
                <c:pt idx="4747">
                  <c:v>5157.6083609999996</c:v>
                </c:pt>
                <c:pt idx="4748">
                  <c:v>5157.611758</c:v>
                </c:pt>
                <c:pt idx="4749">
                  <c:v>5157.6134089999996</c:v>
                </c:pt>
                <c:pt idx="4750">
                  <c:v>5157.6133149999996</c:v>
                </c:pt>
                <c:pt idx="4751">
                  <c:v>5157.6114770000004</c:v>
                </c:pt>
                <c:pt idx="4752">
                  <c:v>5157.6078950000001</c:v>
                </c:pt>
                <c:pt idx="4753">
                  <c:v>5157.6025710000004</c:v>
                </c:pt>
                <c:pt idx="4754">
                  <c:v>5157.595507</c:v>
                </c:pt>
                <c:pt idx="4755">
                  <c:v>5157.5867019999996</c:v>
                </c:pt>
                <c:pt idx="4756">
                  <c:v>5157.5761590000002</c:v>
                </c:pt>
                <c:pt idx="4757">
                  <c:v>5157.5638779999999</c:v>
                </c:pt>
                <c:pt idx="4758">
                  <c:v>5157.5498600000001</c:v>
                </c:pt>
                <c:pt idx="4759">
                  <c:v>5157.5341070000004</c:v>
                </c:pt>
                <c:pt idx="4760">
                  <c:v>5157.516619</c:v>
                </c:pt>
                <c:pt idx="4761">
                  <c:v>5157.4973980000004</c:v>
                </c:pt>
                <c:pt idx="4762">
                  <c:v>5157.4764450000002</c:v>
                </c:pt>
                <c:pt idx="4763">
                  <c:v>5157.4537600000003</c:v>
                </c:pt>
                <c:pt idx="4764">
                  <c:v>5157.4293449999996</c:v>
                </c:pt>
                <c:pt idx="4765">
                  <c:v>5157.4032010000001</c:v>
                </c:pt>
                <c:pt idx="4766">
                  <c:v>5157.3753290000004</c:v>
                </c:pt>
                <c:pt idx="4767">
                  <c:v>5157.34573</c:v>
                </c:pt>
                <c:pt idx="4768">
                  <c:v>5157.3144050000001</c:v>
                </c:pt>
                <c:pt idx="4769">
                  <c:v>5157.2813550000001</c:v>
                </c:pt>
                <c:pt idx="4770">
                  <c:v>5157.2465810000003</c:v>
                </c:pt>
                <c:pt idx="4771">
                  <c:v>5157.2100849999997</c:v>
                </c:pt>
                <c:pt idx="4772">
                  <c:v>5157.171867</c:v>
                </c:pt>
                <c:pt idx="4773">
                  <c:v>5157.1319279999998</c:v>
                </c:pt>
                <c:pt idx="4774">
                  <c:v>5157.0902699999997</c:v>
                </c:pt>
                <c:pt idx="4775">
                  <c:v>5157.0468940000001</c:v>
                </c:pt>
                <c:pt idx="4776">
                  <c:v>5157.0018</c:v>
                </c:pt>
                <c:pt idx="4777">
                  <c:v>5156.9549889999998</c:v>
                </c:pt>
                <c:pt idx="4778">
                  <c:v>5156.9064630000003</c:v>
                </c:pt>
                <c:pt idx="4779">
                  <c:v>5156.8562229999998</c:v>
                </c:pt>
                <c:pt idx="4780">
                  <c:v>5156.8042699999996</c:v>
                </c:pt>
                <c:pt idx="4781">
                  <c:v>5156.7506039999998</c:v>
                </c:pt>
                <c:pt idx="4782">
                  <c:v>5156.6952279999996</c:v>
                </c:pt>
                <c:pt idx="4783">
                  <c:v>5156.6381410000004</c:v>
                </c:pt>
                <c:pt idx="4784">
                  <c:v>5156.5793450000001</c:v>
                </c:pt>
                <c:pt idx="4785">
                  <c:v>5156.5188410000001</c:v>
                </c:pt>
                <c:pt idx="4786">
                  <c:v>5156.456631</c:v>
                </c:pt>
                <c:pt idx="4787">
                  <c:v>5156.3927139999996</c:v>
                </c:pt>
                <c:pt idx="4788">
                  <c:v>5156.3270920000004</c:v>
                </c:pt>
                <c:pt idx="4789">
                  <c:v>5156.2597669999996</c:v>
                </c:pt>
                <c:pt idx="4790">
                  <c:v>5156.1907389999997</c:v>
                </c:pt>
                <c:pt idx="4791">
                  <c:v>5156.1200090000002</c:v>
                </c:pt>
                <c:pt idx="4792">
                  <c:v>5156.0475779999997</c:v>
                </c:pt>
                <c:pt idx="4793">
                  <c:v>5155.9734479999997</c:v>
                </c:pt>
                <c:pt idx="4794">
                  <c:v>5155.8976190000003</c:v>
                </c:pt>
                <c:pt idx="4795">
                  <c:v>5155.8200919999999</c:v>
                </c:pt>
                <c:pt idx="4796">
                  <c:v>5155.7408690000002</c:v>
                </c:pt>
                <c:pt idx="4797">
                  <c:v>5155.6599500000002</c:v>
                </c:pt>
                <c:pt idx="4798">
                  <c:v>5155.5773360000003</c:v>
                </c:pt>
                <c:pt idx="4799">
                  <c:v>5155.4930290000002</c:v>
                </c:pt>
                <c:pt idx="4800">
                  <c:v>5155.4070300000003</c:v>
                </c:pt>
                <c:pt idx="4801">
                  <c:v>5155.3193389999997</c:v>
                </c:pt>
                <c:pt idx="4802">
                  <c:v>5155.2299569999996</c:v>
                </c:pt>
                <c:pt idx="4803">
                  <c:v>5155.1388859999997</c:v>
                </c:pt>
                <c:pt idx="4804">
                  <c:v>5155.0461269999996</c:v>
                </c:pt>
                <c:pt idx="4805">
                  <c:v>5154.9516800000001</c:v>
                </c:pt>
                <c:pt idx="4806">
                  <c:v>5154.8555470000001</c:v>
                </c:pt>
                <c:pt idx="4807">
                  <c:v>5154.7577279999996</c:v>
                </c:pt>
                <c:pt idx="4808">
                  <c:v>5154.6582259999996</c:v>
                </c:pt>
                <c:pt idx="4809">
                  <c:v>5154.5570390000003</c:v>
                </c:pt>
                <c:pt idx="4810">
                  <c:v>5154.4541710000003</c:v>
                </c:pt>
                <c:pt idx="4811">
                  <c:v>5154.3496210000003</c:v>
                </c:pt>
                <c:pt idx="4812">
                  <c:v>5154.243391</c:v>
                </c:pt>
                <c:pt idx="4813">
                  <c:v>5154.1354810000003</c:v>
                </c:pt>
                <c:pt idx="4814">
                  <c:v>5154.025893</c:v>
                </c:pt>
                <c:pt idx="4815">
                  <c:v>5153.9146280000004</c:v>
                </c:pt>
                <c:pt idx="4816">
                  <c:v>5153.8016870000001</c:v>
                </c:pt>
                <c:pt idx="4817">
                  <c:v>5153.6870699999999</c:v>
                </c:pt>
                <c:pt idx="4818">
                  <c:v>5153.5707789999997</c:v>
                </c:pt>
                <c:pt idx="4819">
                  <c:v>5153.4528149999996</c:v>
                </c:pt>
                <c:pt idx="4820">
                  <c:v>5153.3331779999999</c:v>
                </c:pt>
                <c:pt idx="4821">
                  <c:v>5153.2118710000004</c:v>
                </c:pt>
                <c:pt idx="4822">
                  <c:v>5153.0888919999998</c:v>
                </c:pt>
                <c:pt idx="4823">
                  <c:v>5152.9642450000001</c:v>
                </c:pt>
                <c:pt idx="4824">
                  <c:v>5152.8379290000003</c:v>
                </c:pt>
                <c:pt idx="4825">
                  <c:v>5152.7099459999999</c:v>
                </c:pt>
                <c:pt idx="4826">
                  <c:v>5152.5802970000004</c:v>
                </c:pt>
                <c:pt idx="4827">
                  <c:v>5152.4489819999999</c:v>
                </c:pt>
                <c:pt idx="4828">
                  <c:v>5152.3160029999999</c:v>
                </c:pt>
                <c:pt idx="4829">
                  <c:v>5152.1813609999999</c:v>
                </c:pt>
                <c:pt idx="4830">
                  <c:v>5152.0450559999999</c:v>
                </c:pt>
                <c:pt idx="4831">
                  <c:v>5151.9070899999997</c:v>
                </c:pt>
                <c:pt idx="4832">
                  <c:v>5151.7674630000001</c:v>
                </c:pt>
                <c:pt idx="4833">
                  <c:v>5151.6261770000001</c:v>
                </c:pt>
                <c:pt idx="4834">
                  <c:v>5151.4832329999999</c:v>
                </c:pt>
                <c:pt idx="4835">
                  <c:v>5151.3386309999996</c:v>
                </c:pt>
                <c:pt idx="4836">
                  <c:v>5151.1923729999999</c:v>
                </c:pt>
                <c:pt idx="4837">
                  <c:v>5151.0444589999997</c:v>
                </c:pt>
                <c:pt idx="4838">
                  <c:v>5150.8948909999999</c:v>
                </c:pt>
                <c:pt idx="4839">
                  <c:v>5150.7436690000004</c:v>
                </c:pt>
                <c:pt idx="4840">
                  <c:v>5150.5907950000001</c:v>
                </c:pt>
                <c:pt idx="4841">
                  <c:v>5150.4362689999998</c:v>
                </c:pt>
                <c:pt idx="4842">
                  <c:v>5150.280092</c:v>
                </c:pt>
                <c:pt idx="4843">
                  <c:v>5150.1222660000003</c:v>
                </c:pt>
                <c:pt idx="4844">
                  <c:v>5149.9627909999999</c:v>
                </c:pt>
                <c:pt idx="4845">
                  <c:v>5149.8016680000001</c:v>
                </c:pt>
                <c:pt idx="4846">
                  <c:v>5149.6388989999996</c:v>
                </c:pt>
                <c:pt idx="4847">
                  <c:v>5149.4744840000003</c:v>
                </c:pt>
                <c:pt idx="4848">
                  <c:v>5149.3084239999998</c:v>
                </c:pt>
                <c:pt idx="4849">
                  <c:v>5149.1407200000003</c:v>
                </c:pt>
                <c:pt idx="4850">
                  <c:v>5148.9713739999997</c:v>
                </c:pt>
                <c:pt idx="4851">
                  <c:v>5148.8003849999996</c:v>
                </c:pt>
                <c:pt idx="4852">
                  <c:v>5148.6277559999999</c:v>
                </c:pt>
                <c:pt idx="4853">
                  <c:v>5148.4534860000003</c:v>
                </c:pt>
                <c:pt idx="4854">
                  <c:v>5148.2775780000002</c:v>
                </c:pt>
                <c:pt idx="4855">
                  <c:v>5148.1000309999999</c:v>
                </c:pt>
                <c:pt idx="4856">
                  <c:v>5147.9208479999998</c:v>
                </c:pt>
                <c:pt idx="4857">
                  <c:v>5147.7400280000002</c:v>
                </c:pt>
                <c:pt idx="4858">
                  <c:v>5147.557573</c:v>
                </c:pt>
                <c:pt idx="4859">
                  <c:v>5147.3734839999997</c:v>
                </c:pt>
                <c:pt idx="4860">
                  <c:v>5147.1877610000001</c:v>
                </c:pt>
                <c:pt idx="4861">
                  <c:v>5147.0004060000001</c:v>
                </c:pt>
                <c:pt idx="4862">
                  <c:v>5146.81142</c:v>
                </c:pt>
                <c:pt idx="4863">
                  <c:v>5146.6208029999998</c:v>
                </c:pt>
                <c:pt idx="4864">
                  <c:v>5146.4285570000002</c:v>
                </c:pt>
                <c:pt idx="4865">
                  <c:v>5146.2346820000002</c:v>
                </c:pt>
                <c:pt idx="4866">
                  <c:v>5146.0391799999998</c:v>
                </c:pt>
                <c:pt idx="4867">
                  <c:v>5145.8420500000002</c:v>
                </c:pt>
                <c:pt idx="4868">
                  <c:v>5145.6432960000002</c:v>
                </c:pt>
                <c:pt idx="4869">
                  <c:v>5145.442916</c:v>
                </c:pt>
                <c:pt idx="4870">
                  <c:v>5145.2409129999996</c:v>
                </c:pt>
                <c:pt idx="4871">
                  <c:v>5145.0372859999998</c:v>
                </c:pt>
                <c:pt idx="4872">
                  <c:v>5144.8320379999996</c:v>
                </c:pt>
                <c:pt idx="4873">
                  <c:v>5144.6251679999996</c:v>
                </c:pt>
                <c:pt idx="4874">
                  <c:v>5144.4166789999999</c:v>
                </c:pt>
                <c:pt idx="4875">
                  <c:v>5144.2065700000003</c:v>
                </c:pt>
                <c:pt idx="4876">
                  <c:v>5143.9948430000004</c:v>
                </c:pt>
                <c:pt idx="4877">
                  <c:v>5143.7814989999997</c:v>
                </c:pt>
                <c:pt idx="4878">
                  <c:v>5143.5665390000004</c:v>
                </c:pt>
                <c:pt idx="4879">
                  <c:v>5143.3499629999997</c:v>
                </c:pt>
                <c:pt idx="4880">
                  <c:v>5143.1317719999997</c:v>
                </c:pt>
                <c:pt idx="4881">
                  <c:v>5142.9119680000003</c:v>
                </c:pt>
                <c:pt idx="4882">
                  <c:v>5142.690552</c:v>
                </c:pt>
                <c:pt idx="4883">
                  <c:v>5142.4675230000003</c:v>
                </c:pt>
                <c:pt idx="4884">
                  <c:v>5142.2428840000002</c:v>
                </c:pt>
                <c:pt idx="4885">
                  <c:v>5142.016635</c:v>
                </c:pt>
                <c:pt idx="4886">
                  <c:v>5141.7887769999998</c:v>
                </c:pt>
                <c:pt idx="4887">
                  <c:v>5141.559311</c:v>
                </c:pt>
                <c:pt idx="4888">
                  <c:v>5141.3282380000001</c:v>
                </c:pt>
                <c:pt idx="4889">
                  <c:v>5141.0955590000003</c:v>
                </c:pt>
                <c:pt idx="4890">
                  <c:v>5140.8612739999999</c:v>
                </c:pt>
                <c:pt idx="4891">
                  <c:v>5140.6253859999997</c:v>
                </c:pt>
                <c:pt idx="4892">
                  <c:v>5140.3878930000001</c:v>
                </c:pt>
                <c:pt idx="4893">
                  <c:v>5140.1487980000002</c:v>
                </c:pt>
                <c:pt idx="4894">
                  <c:v>5139.9081020000003</c:v>
                </c:pt>
                <c:pt idx="4895">
                  <c:v>5139.6658049999996</c:v>
                </c:pt>
                <c:pt idx="4896">
                  <c:v>5139.4219080000003</c:v>
                </c:pt>
                <c:pt idx="4897">
                  <c:v>5139.1764119999998</c:v>
                </c:pt>
                <c:pt idx="4898">
                  <c:v>5138.9293180000004</c:v>
                </c:pt>
                <c:pt idx="4899">
                  <c:v>5138.6806280000001</c:v>
                </c:pt>
                <c:pt idx="4900">
                  <c:v>5138.4303410000002</c:v>
                </c:pt>
                <c:pt idx="4901">
                  <c:v>5138.1784580000003</c:v>
                </c:pt>
                <c:pt idx="4902">
                  <c:v>5137.9249820000005</c:v>
                </c:pt>
                <c:pt idx="4903">
                  <c:v>5137.6699120000003</c:v>
                </c:pt>
                <c:pt idx="4904">
                  <c:v>5137.4132499999996</c:v>
                </c:pt>
                <c:pt idx="4905">
                  <c:v>5137.1549960000002</c:v>
                </c:pt>
                <c:pt idx="4906">
                  <c:v>5136.8951509999997</c:v>
                </c:pt>
                <c:pt idx="4907">
                  <c:v>5136.6337160000003</c:v>
                </c:pt>
                <c:pt idx="4908">
                  <c:v>5136.3706929999998</c:v>
                </c:pt>
                <c:pt idx="4909">
                  <c:v>5136.1060809999999</c:v>
                </c:pt>
                <c:pt idx="4910">
                  <c:v>5135.8398829999996</c:v>
                </c:pt>
                <c:pt idx="4911">
                  <c:v>5135.5720979999996</c:v>
                </c:pt>
                <c:pt idx="4912">
                  <c:v>5135.3027279999997</c:v>
                </c:pt>
                <c:pt idx="4913">
                  <c:v>5135.0317729999997</c:v>
                </c:pt>
                <c:pt idx="4914">
                  <c:v>5134.7592350000004</c:v>
                </c:pt>
                <c:pt idx="4915">
                  <c:v>5134.4851140000001</c:v>
                </c:pt>
                <c:pt idx="4916">
                  <c:v>5134.2094109999998</c:v>
                </c:pt>
                <c:pt idx="4917">
                  <c:v>5133.9321280000004</c:v>
                </c:pt>
                <c:pt idx="4918">
                  <c:v>5133.6532639999996</c:v>
                </c:pt>
                <c:pt idx="4919">
                  <c:v>5133.3728220000003</c:v>
                </c:pt>
                <c:pt idx="4920">
                  <c:v>5133.0908010000003</c:v>
                </c:pt>
                <c:pt idx="4921">
                  <c:v>5132.8072030000003</c:v>
                </c:pt>
                <c:pt idx="4922">
                  <c:v>5132.5220289999997</c:v>
                </c:pt>
                <c:pt idx="4923">
                  <c:v>5132.2352790000004</c:v>
                </c:pt>
                <c:pt idx="4924">
                  <c:v>5131.946954</c:v>
                </c:pt>
                <c:pt idx="4925">
                  <c:v>5131.6570549999997</c:v>
                </c:pt>
                <c:pt idx="4926">
                  <c:v>5131.3655840000001</c:v>
                </c:pt>
                <c:pt idx="4927">
                  <c:v>5131.0725409999995</c:v>
                </c:pt>
                <c:pt idx="4928">
                  <c:v>5130.7779259999998</c:v>
                </c:pt>
                <c:pt idx="4929">
                  <c:v>5130.4817409999996</c:v>
                </c:pt>
                <c:pt idx="4930">
                  <c:v>5130.1839870000003</c:v>
                </c:pt>
                <c:pt idx="4931">
                  <c:v>5129.8846640000002</c:v>
                </c:pt>
                <c:pt idx="4932">
                  <c:v>5129.5837739999997</c:v>
                </c:pt>
                <c:pt idx="4933">
                  <c:v>5129.2813159999996</c:v>
                </c:pt>
                <c:pt idx="4934">
                  <c:v>5128.9772929999999</c:v>
                </c:pt>
                <c:pt idx="4935">
                  <c:v>5128.6717049999997</c:v>
                </c:pt>
                <c:pt idx="4936">
                  <c:v>5128.3645530000003</c:v>
                </c:pt>
                <c:pt idx="4937">
                  <c:v>5128.0558369999999</c:v>
                </c:pt>
                <c:pt idx="4938">
                  <c:v>5127.745559</c:v>
                </c:pt>
                <c:pt idx="4939">
                  <c:v>5127.43372</c:v>
                </c:pt>
                <c:pt idx="4940">
                  <c:v>5127.1203189999997</c:v>
                </c:pt>
                <c:pt idx="4941">
                  <c:v>5126.805359</c:v>
                </c:pt>
                <c:pt idx="4942">
                  <c:v>5126.48884</c:v>
                </c:pt>
                <c:pt idx="4943">
                  <c:v>5126.1707630000001</c:v>
                </c:pt>
                <c:pt idx="4944">
                  <c:v>5125.8511289999997</c:v>
                </c:pt>
                <c:pt idx="4945">
                  <c:v>5125.5299379999997</c:v>
                </c:pt>
                <c:pt idx="4946">
                  <c:v>5125.2071919999998</c:v>
                </c:pt>
                <c:pt idx="4947">
                  <c:v>5124.8828910000002</c:v>
                </c:pt>
                <c:pt idx="4948">
                  <c:v>5124.5570360000002</c:v>
                </c:pt>
                <c:pt idx="4949">
                  <c:v>5124.229628</c:v>
                </c:pt>
                <c:pt idx="4950">
                  <c:v>5123.9006689999997</c:v>
                </c:pt>
                <c:pt idx="4951">
                  <c:v>5123.5701580000004</c:v>
                </c:pt>
                <c:pt idx="4952">
                  <c:v>5123.238096</c:v>
                </c:pt>
                <c:pt idx="4953">
                  <c:v>5122.904485</c:v>
                </c:pt>
                <c:pt idx="4954">
                  <c:v>5122.5693259999998</c:v>
                </c:pt>
                <c:pt idx="4955">
                  <c:v>5122.2326190000003</c:v>
                </c:pt>
                <c:pt idx="4956">
                  <c:v>5121.8943639999998</c:v>
                </c:pt>
                <c:pt idx="4957">
                  <c:v>5121.554564</c:v>
                </c:pt>
                <c:pt idx="4958">
                  <c:v>5121.2132179999999</c:v>
                </c:pt>
                <c:pt idx="4959">
                  <c:v>5120.870328</c:v>
                </c:pt>
                <c:pt idx="4960">
                  <c:v>5120.5258949999998</c:v>
                </c:pt>
                <c:pt idx="4961">
                  <c:v>5120.1799179999998</c:v>
                </c:pt>
                <c:pt idx="4962">
                  <c:v>5119.8324000000002</c:v>
                </c:pt>
                <c:pt idx="4963">
                  <c:v>5119.4833410000001</c:v>
                </c:pt>
                <c:pt idx="4964">
                  <c:v>5119.1327410000004</c:v>
                </c:pt>
                <c:pt idx="4965">
                  <c:v>5118.7806019999998</c:v>
                </c:pt>
                <c:pt idx="4966">
                  <c:v>5118.4269249999998</c:v>
                </c:pt>
                <c:pt idx="4967">
                  <c:v>5118.0717100000002</c:v>
                </c:pt>
                <c:pt idx="4968">
                  <c:v>5117.7149579999996</c:v>
                </c:pt>
                <c:pt idx="4969">
                  <c:v>5117.3566700000001</c:v>
                </c:pt>
                <c:pt idx="4970">
                  <c:v>5116.9968470000003</c:v>
                </c:pt>
                <c:pt idx="4971">
                  <c:v>5116.6354899999997</c:v>
                </c:pt>
                <c:pt idx="4972">
                  <c:v>5116.2725989999999</c:v>
                </c:pt>
                <c:pt idx="4973">
                  <c:v>5115.9081759999999</c:v>
                </c:pt>
                <c:pt idx="4974">
                  <c:v>5115.5422209999997</c:v>
                </c:pt>
                <c:pt idx="4975">
                  <c:v>5115.1747340000002</c:v>
                </c:pt>
                <c:pt idx="4976">
                  <c:v>5114.8057179999996</c:v>
                </c:pt>
                <c:pt idx="4977">
                  <c:v>5114.4351720000004</c:v>
                </c:pt>
                <c:pt idx="4978">
                  <c:v>5114.0630979999996</c:v>
                </c:pt>
                <c:pt idx="4979">
                  <c:v>5113.689496</c:v>
                </c:pt>
                <c:pt idx="4980">
                  <c:v>5113.3143669999999</c:v>
                </c:pt>
                <c:pt idx="4981">
                  <c:v>5112.9377130000003</c:v>
                </c:pt>
                <c:pt idx="4982">
                  <c:v>5112.5595329999996</c:v>
                </c:pt>
                <c:pt idx="4983">
                  <c:v>5112.1798280000003</c:v>
                </c:pt>
                <c:pt idx="4984">
                  <c:v>5111.7986000000001</c:v>
                </c:pt>
                <c:pt idx="4985">
                  <c:v>5111.4158500000003</c:v>
                </c:pt>
                <c:pt idx="4986">
                  <c:v>5111.0315780000001</c:v>
                </c:pt>
                <c:pt idx="4987">
                  <c:v>5110.6457840000003</c:v>
                </c:pt>
                <c:pt idx="4988">
                  <c:v>5110.2584699999998</c:v>
                </c:pt>
                <c:pt idx="4989">
                  <c:v>5109.8696369999998</c:v>
                </c:pt>
                <c:pt idx="4990">
                  <c:v>5109.4792850000003</c:v>
                </c:pt>
                <c:pt idx="4991">
                  <c:v>5109.0874160000003</c:v>
                </c:pt>
                <c:pt idx="4992">
                  <c:v>5108.6940290000002</c:v>
                </c:pt>
                <c:pt idx="4993">
                  <c:v>5108.2991259999999</c:v>
                </c:pt>
                <c:pt idx="4994">
                  <c:v>5107.9027079999996</c:v>
                </c:pt>
                <c:pt idx="4995">
                  <c:v>5107.5047750000003</c:v>
                </c:pt>
                <c:pt idx="4996">
                  <c:v>5107.105329</c:v>
                </c:pt>
                <c:pt idx="4997">
                  <c:v>5106.7043700000004</c:v>
                </c:pt>
                <c:pt idx="4998">
                  <c:v>5106.3018979999997</c:v>
                </c:pt>
                <c:pt idx="4999">
                  <c:v>5105.8979159999999</c:v>
                </c:pt>
                <c:pt idx="5000">
                  <c:v>5105.4924229999997</c:v>
                </c:pt>
                <c:pt idx="5001">
                  <c:v>5105.0854200000003</c:v>
                </c:pt>
                <c:pt idx="5002">
                  <c:v>5104.6769080000004</c:v>
                </c:pt>
                <c:pt idx="5003">
                  <c:v>5104.2668880000001</c:v>
                </c:pt>
                <c:pt idx="5004">
                  <c:v>5103.8553609999999</c:v>
                </c:pt>
                <c:pt idx="5005">
                  <c:v>5103.4423280000001</c:v>
                </c:pt>
                <c:pt idx="5006">
                  <c:v>5103.0277889999998</c:v>
                </c:pt>
                <c:pt idx="5007">
                  <c:v>5102.6117450000002</c:v>
                </c:pt>
                <c:pt idx="5008">
                  <c:v>5102.1941969999998</c:v>
                </c:pt>
                <c:pt idx="5009">
                  <c:v>5101.7751449999996</c:v>
                </c:pt>
                <c:pt idx="5010">
                  <c:v>5101.3545919999997</c:v>
                </c:pt>
                <c:pt idx="5011">
                  <c:v>5100.9325360000003</c:v>
                </c:pt>
                <c:pt idx="5012">
                  <c:v>5100.5089799999996</c:v>
                </c:pt>
                <c:pt idx="5013">
                  <c:v>5100.0839239999996</c:v>
                </c:pt>
                <c:pt idx="5014">
                  <c:v>5099.6573689999996</c:v>
                </c:pt>
                <c:pt idx="5015">
                  <c:v>5099.2293149999996</c:v>
                </c:pt>
                <c:pt idx="5016">
                  <c:v>5098.799763</c:v>
                </c:pt>
                <c:pt idx="5017">
                  <c:v>5098.3687149999996</c:v>
                </c:pt>
                <c:pt idx="5018">
                  <c:v>5097.9361699999999</c:v>
                </c:pt>
                <c:pt idx="5019">
                  <c:v>5097.5021299999999</c:v>
                </c:pt>
                <c:pt idx="5020">
                  <c:v>5097.0665959999997</c:v>
                </c:pt>
                <c:pt idx="5021">
                  <c:v>5096.6295680000003</c:v>
                </c:pt>
                <c:pt idx="5022">
                  <c:v>5096.1910470000003</c:v>
                </c:pt>
                <c:pt idx="5023">
                  <c:v>5095.7510339999999</c:v>
                </c:pt>
                <c:pt idx="5024">
                  <c:v>5095.3095300000004</c:v>
                </c:pt>
                <c:pt idx="5025">
                  <c:v>5094.8665350000001</c:v>
                </c:pt>
                <c:pt idx="5026">
                  <c:v>5094.4220500000001</c:v>
                </c:pt>
                <c:pt idx="5027">
                  <c:v>5093.9760759999999</c:v>
                </c:pt>
                <c:pt idx="5028">
                  <c:v>5093.5286150000002</c:v>
                </c:pt>
                <c:pt idx="5029">
                  <c:v>5093.0796650000002</c:v>
                </c:pt>
                <c:pt idx="5030">
                  <c:v>5092.6292290000001</c:v>
                </c:pt>
                <c:pt idx="5031">
                  <c:v>5092.1773080000003</c:v>
                </c:pt>
                <c:pt idx="5032">
                  <c:v>5091.7239010000003</c:v>
                </c:pt>
                <c:pt idx="5033">
                  <c:v>5091.26901</c:v>
                </c:pt>
                <c:pt idx="5034">
                  <c:v>5090.8126350000002</c:v>
                </c:pt>
                <c:pt idx="5035">
                  <c:v>5090.3547779999999</c:v>
                </c:pt>
                <c:pt idx="5036">
                  <c:v>5089.8954389999999</c:v>
                </c:pt>
                <c:pt idx="5037">
                  <c:v>5089.4346180000002</c:v>
                </c:pt>
                <c:pt idx="5038">
                  <c:v>5088.9723180000001</c:v>
                </c:pt>
                <c:pt idx="5039">
                  <c:v>5088.5085369999997</c:v>
                </c:pt>
                <c:pt idx="5040">
                  <c:v>5088.0432780000001</c:v>
                </c:pt>
                <c:pt idx="5041">
                  <c:v>5087.57654</c:v>
                </c:pt>
                <c:pt idx="5042">
                  <c:v>5087.1083259999996</c:v>
                </c:pt>
                <c:pt idx="5043">
                  <c:v>5086.6386350000002</c:v>
                </c:pt>
                <c:pt idx="5044">
                  <c:v>5086.1674679999996</c:v>
                </c:pt>
                <c:pt idx="5045">
                  <c:v>5085.6948259999999</c:v>
                </c:pt>
                <c:pt idx="5046">
                  <c:v>5085.2207090000002</c:v>
                </c:pt>
                <c:pt idx="5047">
                  <c:v>5084.7451199999996</c:v>
                </c:pt>
                <c:pt idx="5048">
                  <c:v>5084.2680570000002</c:v>
                </c:pt>
                <c:pt idx="5049">
                  <c:v>5083.7895230000004</c:v>
                </c:pt>
                <c:pt idx="5050">
                  <c:v>5083.309518</c:v>
                </c:pt>
                <c:pt idx="5051">
                  <c:v>5082.8280420000001</c:v>
                </c:pt>
                <c:pt idx="5052">
                  <c:v>5082.3450970000004</c:v>
                </c:pt>
                <c:pt idx="5053">
                  <c:v>5081.8606820000005</c:v>
                </c:pt>
                <c:pt idx="5054">
                  <c:v>5081.3747999999996</c:v>
                </c:pt>
                <c:pt idx="5055">
                  <c:v>5080.8874500000002</c:v>
                </c:pt>
                <c:pt idx="5056">
                  <c:v>5080.3986340000001</c:v>
                </c:pt>
                <c:pt idx="5057">
                  <c:v>5079.9083520000004</c:v>
                </c:pt>
                <c:pt idx="5058">
                  <c:v>5079.416604</c:v>
                </c:pt>
                <c:pt idx="5059">
                  <c:v>5078.923393</c:v>
                </c:pt>
                <c:pt idx="5060">
                  <c:v>5078.4287180000001</c:v>
                </c:pt>
                <c:pt idx="5061">
                  <c:v>5077.9325799999997</c:v>
                </c:pt>
                <c:pt idx="5062">
                  <c:v>5077.43498</c:v>
                </c:pt>
                <c:pt idx="5063">
                  <c:v>5076.9359189999996</c:v>
                </c:pt>
                <c:pt idx="5064">
                  <c:v>5076.4353970000002</c:v>
                </c:pt>
                <c:pt idx="5065">
                  <c:v>5075.9334159999999</c:v>
                </c:pt>
                <c:pt idx="5066">
                  <c:v>5075.429975</c:v>
                </c:pt>
                <c:pt idx="5067">
                  <c:v>5074.9250760000004</c:v>
                </c:pt>
                <c:pt idx="5068">
                  <c:v>5074.4187199999997</c:v>
                </c:pt>
                <c:pt idx="5069">
                  <c:v>5073.9109070000004</c:v>
                </c:pt>
                <c:pt idx="5070">
                  <c:v>5073.4016380000003</c:v>
                </c:pt>
                <c:pt idx="5071">
                  <c:v>5072.8909130000002</c:v>
                </c:pt>
                <c:pt idx="5072">
                  <c:v>5072.3787339999999</c:v>
                </c:pt>
                <c:pt idx="5073">
                  <c:v>5071.8651019999998</c:v>
                </c:pt>
                <c:pt idx="5074">
                  <c:v>5071.3500160000003</c:v>
                </c:pt>
                <c:pt idx="5075">
                  <c:v>5070.8334779999996</c:v>
                </c:pt>
                <c:pt idx="5076">
                  <c:v>5070.3154880000002</c:v>
                </c:pt>
                <c:pt idx="5077">
                  <c:v>5069.7960480000002</c:v>
                </c:pt>
                <c:pt idx="5078">
                  <c:v>5069.2751580000004</c:v>
                </c:pt>
                <c:pt idx="5079">
                  <c:v>5068.7528179999999</c:v>
                </c:pt>
                <c:pt idx="5080">
                  <c:v>5068.2290290000001</c:v>
                </c:pt>
                <c:pt idx="5081">
                  <c:v>5067.7037929999997</c:v>
                </c:pt>
                <c:pt idx="5082">
                  <c:v>5067.1771099999996</c:v>
                </c:pt>
                <c:pt idx="5083">
                  <c:v>5066.6489799999999</c:v>
                </c:pt>
                <c:pt idx="5084">
                  <c:v>5066.1194050000004</c:v>
                </c:pt>
                <c:pt idx="5085">
                  <c:v>5065.588385</c:v>
                </c:pt>
                <c:pt idx="5086">
                  <c:v>5065.0559210000001</c:v>
                </c:pt>
                <c:pt idx="5087">
                  <c:v>5064.5220129999998</c:v>
                </c:pt>
                <c:pt idx="5088">
                  <c:v>5063.9866620000003</c:v>
                </c:pt>
                <c:pt idx="5089">
                  <c:v>5063.4498700000004</c:v>
                </c:pt>
                <c:pt idx="5090">
                  <c:v>5062.9116359999998</c:v>
                </c:pt>
                <c:pt idx="5091">
                  <c:v>5062.3719620000002</c:v>
                </c:pt>
                <c:pt idx="5092">
                  <c:v>5061.8308489999999</c:v>
                </c:pt>
                <c:pt idx="5093">
                  <c:v>5061.2882959999997</c:v>
                </c:pt>
                <c:pt idx="5094">
                  <c:v>5060.7443050000002</c:v>
                </c:pt>
                <c:pt idx="5095">
                  <c:v>5060.1988760000004</c:v>
                </c:pt>
                <c:pt idx="5096">
                  <c:v>5059.6520099999998</c:v>
                </c:pt>
                <c:pt idx="5097">
                  <c:v>5059.103709</c:v>
                </c:pt>
                <c:pt idx="5098">
                  <c:v>5058.5539719999997</c:v>
                </c:pt>
                <c:pt idx="5099">
                  <c:v>5058.0028000000002</c:v>
                </c:pt>
                <c:pt idx="5100">
                  <c:v>5057.450194</c:v>
                </c:pt>
                <c:pt idx="5101">
                  <c:v>5056.8961559999998</c:v>
                </c:pt>
                <c:pt idx="5102">
                  <c:v>5056.3406839999998</c:v>
                </c:pt>
                <c:pt idx="5103">
                  <c:v>5055.7837810000001</c:v>
                </c:pt>
                <c:pt idx="5104">
                  <c:v>5055.2254469999998</c:v>
                </c:pt>
                <c:pt idx="5105">
                  <c:v>5054.6656830000002</c:v>
                </c:pt>
                <c:pt idx="5106">
                  <c:v>5054.1044890000003</c:v>
                </c:pt>
                <c:pt idx="5107">
                  <c:v>5053.5418659999996</c:v>
                </c:pt>
                <c:pt idx="5108">
                  <c:v>5052.9778150000002</c:v>
                </c:pt>
                <c:pt idx="5109">
                  <c:v>5052.4123360000003</c:v>
                </c:pt>
                <c:pt idx="5110">
                  <c:v>5051.8454309999997</c:v>
                </c:pt>
                <c:pt idx="5111">
                  <c:v>5051.2771000000002</c:v>
                </c:pt>
                <c:pt idx="5112">
                  <c:v>5050.707343</c:v>
                </c:pt>
                <c:pt idx="5113">
                  <c:v>5050.1361619999998</c:v>
                </c:pt>
                <c:pt idx="5114">
                  <c:v>5049.5635570000004</c:v>
                </c:pt>
                <c:pt idx="5115">
                  <c:v>5048.9895290000004</c:v>
                </c:pt>
                <c:pt idx="5116">
                  <c:v>5048.4140779999998</c:v>
                </c:pt>
                <c:pt idx="5117">
                  <c:v>5047.8372060000002</c:v>
                </c:pt>
                <c:pt idx="5118">
                  <c:v>5047.2589129999997</c:v>
                </c:pt>
                <c:pt idx="5119">
                  <c:v>5046.6791990000002</c:v>
                </c:pt>
                <c:pt idx="5120">
                  <c:v>5046.0980659999996</c:v>
                </c:pt>
                <c:pt idx="5121">
                  <c:v>5045.5155139999997</c:v>
                </c:pt>
                <c:pt idx="5122">
                  <c:v>5044.931544</c:v>
                </c:pt>
                <c:pt idx="5123">
                  <c:v>5044.3461559999996</c:v>
                </c:pt>
                <c:pt idx="5124">
                  <c:v>5043.759352</c:v>
                </c:pt>
                <c:pt idx="5125">
                  <c:v>5043.1711310000001</c:v>
                </c:pt>
                <c:pt idx="5126">
                  <c:v>5042.5814950000004</c:v>
                </c:pt>
                <c:pt idx="5127">
                  <c:v>5041.9904450000004</c:v>
                </c:pt>
                <c:pt idx="5128">
                  <c:v>5041.3979799999997</c:v>
                </c:pt>
                <c:pt idx="5129">
                  <c:v>5040.8041020000001</c:v>
                </c:pt>
                <c:pt idx="5130">
                  <c:v>5040.2088119999999</c:v>
                </c:pt>
                <c:pt idx="5131">
                  <c:v>5039.61211</c:v>
                </c:pt>
                <c:pt idx="5132">
                  <c:v>5039.013997</c:v>
                </c:pt>
                <c:pt idx="5133">
                  <c:v>5038.4144729999998</c:v>
                </c:pt>
                <c:pt idx="5134">
                  <c:v>5037.8135400000001</c:v>
                </c:pt>
                <c:pt idx="5135">
                  <c:v>5037.2111969999996</c:v>
                </c:pt>
                <c:pt idx="5136">
                  <c:v>5036.6074470000003</c:v>
                </c:pt>
                <c:pt idx="5137">
                  <c:v>5036.0022879999997</c:v>
                </c:pt>
                <c:pt idx="5138">
                  <c:v>5035.3957229999996</c:v>
                </c:pt>
                <c:pt idx="5139">
                  <c:v>5034.7877509999998</c:v>
                </c:pt>
                <c:pt idx="5140">
                  <c:v>5034.1783740000001</c:v>
                </c:pt>
                <c:pt idx="5141">
                  <c:v>5033.5675920000003</c:v>
                </c:pt>
                <c:pt idx="5142">
                  <c:v>5032.955406</c:v>
                </c:pt>
                <c:pt idx="5143">
                  <c:v>5032.3418160000001</c:v>
                </c:pt>
                <c:pt idx="5144">
                  <c:v>5031.7268240000003</c:v>
                </c:pt>
                <c:pt idx="5145">
                  <c:v>5031.1104290000003</c:v>
                </c:pt>
                <c:pt idx="5146">
                  <c:v>5030.4926329999998</c:v>
                </c:pt>
                <c:pt idx="5147">
                  <c:v>5029.8734359999999</c:v>
                </c:pt>
                <c:pt idx="5148">
                  <c:v>5029.2528400000001</c:v>
                </c:pt>
                <c:pt idx="5149">
                  <c:v>5028.6308440000003</c:v>
                </c:pt>
                <c:pt idx="5150">
                  <c:v>5028.0074489999997</c:v>
                </c:pt>
                <c:pt idx="5151">
                  <c:v>5027.3826559999998</c:v>
                </c:pt>
                <c:pt idx="5152">
                  <c:v>5026.7564659999998</c:v>
                </c:pt>
                <c:pt idx="5153">
                  <c:v>5026.1288800000002</c:v>
                </c:pt>
                <c:pt idx="5154">
                  <c:v>5025.499898</c:v>
                </c:pt>
                <c:pt idx="5155">
                  <c:v>5024.8695200000002</c:v>
                </c:pt>
                <c:pt idx="5156">
                  <c:v>5024.2377479999996</c:v>
                </c:pt>
                <c:pt idx="5157">
                  <c:v>5023.6045819999999</c:v>
                </c:pt>
                <c:pt idx="5158">
                  <c:v>5022.9700229999999</c:v>
                </c:pt>
                <c:pt idx="5159">
                  <c:v>5022.3340710000002</c:v>
                </c:pt>
                <c:pt idx="5160">
                  <c:v>5021.6967269999996</c:v>
                </c:pt>
                <c:pt idx="5161">
                  <c:v>5021.0579930000004</c:v>
                </c:pt>
                <c:pt idx="5162">
                  <c:v>5020.4178680000005</c:v>
                </c:pt>
                <c:pt idx="5163">
                  <c:v>5019.7763530000002</c:v>
                </c:pt>
                <c:pt idx="5164">
                  <c:v>5019.1334489999999</c:v>
                </c:pt>
                <c:pt idx="5165">
                  <c:v>5018.4891559999996</c:v>
                </c:pt>
                <c:pt idx="5166">
                  <c:v>5017.843476</c:v>
                </c:pt>
                <c:pt idx="5167">
                  <c:v>5017.1964090000001</c:v>
                </c:pt>
                <c:pt idx="5168">
                  <c:v>5016.5479560000003</c:v>
                </c:pt>
                <c:pt idx="5169">
                  <c:v>5015.8981160000003</c:v>
                </c:pt>
                <c:pt idx="5170">
                  <c:v>5015.2468920000001</c:v>
                </c:pt>
                <c:pt idx="5171">
                  <c:v>5014.5942830000004</c:v>
                </c:pt>
                <c:pt idx="5172">
                  <c:v>5013.9402909999999</c:v>
                </c:pt>
                <c:pt idx="5173">
                  <c:v>5013.2849150000002</c:v>
                </c:pt>
                <c:pt idx="5174">
                  <c:v>5012.6281580000004</c:v>
                </c:pt>
                <c:pt idx="5175">
                  <c:v>5011.970018</c:v>
                </c:pt>
                <c:pt idx="5176">
                  <c:v>5011.3104979999998</c:v>
                </c:pt>
                <c:pt idx="5177">
                  <c:v>5010.6495969999996</c:v>
                </c:pt>
                <c:pt idx="5178">
                  <c:v>5009.9873159999997</c:v>
                </c:pt>
                <c:pt idx="5179">
                  <c:v>5009.3236569999999</c:v>
                </c:pt>
                <c:pt idx="5180">
                  <c:v>5008.6586189999998</c:v>
                </c:pt>
                <c:pt idx="5181">
                  <c:v>5007.9922029999998</c:v>
                </c:pt>
                <c:pt idx="5182">
                  <c:v>5007.3244100000002</c:v>
                </c:pt>
                <c:pt idx="5183">
                  <c:v>5006.6552410000004</c:v>
                </c:pt>
                <c:pt idx="5184">
                  <c:v>5005.9846969999999</c:v>
                </c:pt>
                <c:pt idx="5185">
                  <c:v>5005.3127770000001</c:v>
                </c:pt>
                <c:pt idx="5186">
                  <c:v>5004.6394829999999</c:v>
                </c:pt>
                <c:pt idx="5187">
                  <c:v>5003.9648150000003</c:v>
                </c:pt>
                <c:pt idx="5188">
                  <c:v>5003.2887739999996</c:v>
                </c:pt>
                <c:pt idx="5189">
                  <c:v>5002.6113610000002</c:v>
                </c:pt>
                <c:pt idx="5190">
                  <c:v>5001.9325760000002</c:v>
                </c:pt>
                <c:pt idx="5191">
                  <c:v>5001.2524199999998</c:v>
                </c:pt>
                <c:pt idx="5192">
                  <c:v>5000.5708940000004</c:v>
                </c:pt>
                <c:pt idx="5193">
                  <c:v>4999.8879980000002</c:v>
                </c:pt>
                <c:pt idx="5194">
                  <c:v>4999.2037330000003</c:v>
                </c:pt>
                <c:pt idx="5195">
                  <c:v>4998.5180989999999</c:v>
                </c:pt>
                <c:pt idx="5196">
                  <c:v>4997.8310979999997</c:v>
                </c:pt>
                <c:pt idx="5197">
                  <c:v>4997.1427290000001</c:v>
                </c:pt>
                <c:pt idx="5198">
                  <c:v>4996.4529940000002</c:v>
                </c:pt>
                <c:pt idx="5199">
                  <c:v>4995.7618929999999</c:v>
                </c:pt>
                <c:pt idx="5200">
                  <c:v>4995.0694270000004</c:v>
                </c:pt>
                <c:pt idx="5201">
                  <c:v>4994.3755970000002</c:v>
                </c:pt>
                <c:pt idx="5202">
                  <c:v>4993.680402</c:v>
                </c:pt>
                <c:pt idx="5203">
                  <c:v>4992.9838449999997</c:v>
                </c:pt>
                <c:pt idx="5204">
                  <c:v>4992.2859250000001</c:v>
                </c:pt>
                <c:pt idx="5205">
                  <c:v>4991.5866429999996</c:v>
                </c:pt>
                <c:pt idx="5206">
                  <c:v>4990.8859990000001</c:v>
                </c:pt>
                <c:pt idx="5207">
                  <c:v>4990.1839950000003</c:v>
                </c:pt>
                <c:pt idx="5208">
                  <c:v>4989.4806310000004</c:v>
                </c:pt>
                <c:pt idx="5209">
                  <c:v>4988.7759079999996</c:v>
                </c:pt>
                <c:pt idx="5210">
                  <c:v>4988.0698259999999</c:v>
                </c:pt>
                <c:pt idx="5211">
                  <c:v>4987.3623859999998</c:v>
                </c:pt>
                <c:pt idx="5212">
                  <c:v>4986.6535889999996</c:v>
                </c:pt>
                <c:pt idx="5213">
                  <c:v>4985.9434350000001</c:v>
                </c:pt>
                <c:pt idx="5214">
                  <c:v>4985.231925</c:v>
                </c:pt>
                <c:pt idx="5215">
                  <c:v>4984.5190599999996</c:v>
                </c:pt>
                <c:pt idx="5216">
                  <c:v>4983.8048390000004</c:v>
                </c:pt>
                <c:pt idx="5217">
                  <c:v>4983.0892649999996</c:v>
                </c:pt>
                <c:pt idx="5218">
                  <c:v>4982.3723369999998</c:v>
                </c:pt>
                <c:pt idx="5219">
                  <c:v>4981.6540560000003</c:v>
                </c:pt>
                <c:pt idx="5220">
                  <c:v>4980.9344229999997</c:v>
                </c:pt>
                <c:pt idx="5221">
                  <c:v>4980.2134379999998</c:v>
                </c:pt>
                <c:pt idx="5222">
                  <c:v>4979.491102</c:v>
                </c:pt>
                <c:pt idx="5223">
                  <c:v>4978.7674159999997</c:v>
                </c:pt>
                <c:pt idx="5224">
                  <c:v>4978.0423799999999</c:v>
                </c:pt>
                <c:pt idx="5225">
                  <c:v>4977.3159949999999</c:v>
                </c:pt>
                <c:pt idx="5226">
                  <c:v>4976.5882620000002</c:v>
                </c:pt>
                <c:pt idx="5227">
                  <c:v>4975.8591809999998</c:v>
                </c:pt>
                <c:pt idx="5228">
                  <c:v>4975.128753</c:v>
                </c:pt>
                <c:pt idx="5229">
                  <c:v>4974.3969779999998</c:v>
                </c:pt>
                <c:pt idx="5230">
                  <c:v>4973.6638579999999</c:v>
                </c:pt>
                <c:pt idx="5231">
                  <c:v>4972.929392</c:v>
                </c:pt>
                <c:pt idx="5232">
                  <c:v>4972.1935819999999</c:v>
                </c:pt>
                <c:pt idx="5233">
                  <c:v>4971.4564270000001</c:v>
                </c:pt>
                <c:pt idx="5234">
                  <c:v>4970.7179290000004</c:v>
                </c:pt>
                <c:pt idx="5235">
                  <c:v>4969.9780890000002</c:v>
                </c:pt>
                <c:pt idx="5236">
                  <c:v>4969.2369060000001</c:v>
                </c:pt>
                <c:pt idx="5237">
                  <c:v>4968.4943819999999</c:v>
                </c:pt>
                <c:pt idx="5238">
                  <c:v>4967.7505179999998</c:v>
                </c:pt>
                <c:pt idx="5239">
                  <c:v>4967.0053120000002</c:v>
                </c:pt>
                <c:pt idx="5240">
                  <c:v>4966.2587679999997</c:v>
                </c:pt>
                <c:pt idx="5241">
                  <c:v>4965.5108840000003</c:v>
                </c:pt>
                <c:pt idx="5242">
                  <c:v>4964.7616619999999</c:v>
                </c:pt>
                <c:pt idx="5243">
                  <c:v>4964.0111029999998</c:v>
                </c:pt>
                <c:pt idx="5244">
                  <c:v>4963.2592059999997</c:v>
                </c:pt>
                <c:pt idx="5245">
                  <c:v>4962.5059730000003</c:v>
                </c:pt>
                <c:pt idx="5246">
                  <c:v>4961.7514039999996</c:v>
                </c:pt>
                <c:pt idx="5247">
                  <c:v>4960.9954989999997</c:v>
                </c:pt>
                <c:pt idx="5248">
                  <c:v>4960.2382610000004</c:v>
                </c:pt>
                <c:pt idx="5249">
                  <c:v>4959.4796880000004</c:v>
                </c:pt>
                <c:pt idx="5250">
                  <c:v>4958.7197820000001</c:v>
                </c:pt>
                <c:pt idx="5251">
                  <c:v>4957.9585429999997</c:v>
                </c:pt>
                <c:pt idx="5252">
                  <c:v>4957.1959720000004</c:v>
                </c:pt>
                <c:pt idx="5253">
                  <c:v>4956.4320690000004</c:v>
                </c:pt>
                <c:pt idx="5254">
                  <c:v>4955.6668360000003</c:v>
                </c:pt>
                <c:pt idx="5255">
                  <c:v>4954.9002719999999</c:v>
                </c:pt>
                <c:pt idx="5256">
                  <c:v>4954.1323789999997</c:v>
                </c:pt>
                <c:pt idx="5257">
                  <c:v>4953.3631569999998</c:v>
                </c:pt>
                <c:pt idx="5258">
                  <c:v>4952.5926060000002</c:v>
                </c:pt>
                <c:pt idx="5259">
                  <c:v>4951.8207279999997</c:v>
                </c:pt>
                <c:pt idx="5260">
                  <c:v>4951.0475219999998</c:v>
                </c:pt>
                <c:pt idx="5261">
                  <c:v>4950.2729900000004</c:v>
                </c:pt>
                <c:pt idx="5262">
                  <c:v>4949.4971320000004</c:v>
                </c:pt>
                <c:pt idx="5263">
                  <c:v>4948.7199490000003</c:v>
                </c:pt>
                <c:pt idx="5264">
                  <c:v>4947.9414409999999</c:v>
                </c:pt>
                <c:pt idx="5265">
                  <c:v>4947.1616080000003</c:v>
                </c:pt>
                <c:pt idx="5266">
                  <c:v>4946.3804529999998</c:v>
                </c:pt>
                <c:pt idx="5267">
                  <c:v>4945.5979740000002</c:v>
                </c:pt>
                <c:pt idx="5268">
                  <c:v>4944.8141729999998</c:v>
                </c:pt>
                <c:pt idx="5269">
                  <c:v>4944.0290510000004</c:v>
                </c:pt>
                <c:pt idx="5270">
                  <c:v>4943.2426070000001</c:v>
                </c:pt>
                <c:pt idx="5271">
                  <c:v>4942.4548430000004</c:v>
                </c:pt>
                <c:pt idx="5272">
                  <c:v>4941.6657590000004</c:v>
                </c:pt>
                <c:pt idx="5273">
                  <c:v>4940.8753559999996</c:v>
                </c:pt>
                <c:pt idx="5274">
                  <c:v>4940.0836339999996</c:v>
                </c:pt>
                <c:pt idx="5275">
                  <c:v>4939.2905940000001</c:v>
                </c:pt>
                <c:pt idx="5276">
                  <c:v>4938.4962370000003</c:v>
                </c:pt>
                <c:pt idx="5277">
                  <c:v>4937.7005630000003</c:v>
                </c:pt>
                <c:pt idx="5278">
                  <c:v>4936.9035729999996</c:v>
                </c:pt>
                <c:pt idx="5279">
                  <c:v>4936.1052669999999</c:v>
                </c:pt>
                <c:pt idx="5280">
                  <c:v>4935.3056459999998</c:v>
                </c:pt>
                <c:pt idx="5281">
                  <c:v>4934.5047109999996</c:v>
                </c:pt>
                <c:pt idx="5282">
                  <c:v>4933.7024620000002</c:v>
                </c:pt>
                <c:pt idx="5283">
                  <c:v>4932.8988989999998</c:v>
                </c:pt>
                <c:pt idx="5284">
                  <c:v>4932.094024</c:v>
                </c:pt>
                <c:pt idx="5285">
                  <c:v>4931.2878369999999</c:v>
                </c:pt>
                <c:pt idx="5286">
                  <c:v>4930.4803389999997</c:v>
                </c:pt>
                <c:pt idx="5287">
                  <c:v>4929.6715299999996</c:v>
                </c:pt>
                <c:pt idx="5288">
                  <c:v>4928.8614109999999</c:v>
                </c:pt>
                <c:pt idx="5289">
                  <c:v>4928.0499820000005</c:v>
                </c:pt>
                <c:pt idx="5290">
                  <c:v>4927.2372439999999</c:v>
                </c:pt>
                <c:pt idx="5291">
                  <c:v>4926.4231980000004</c:v>
                </c:pt>
                <c:pt idx="5292">
                  <c:v>4925.6078429999998</c:v>
                </c:pt>
                <c:pt idx="5293">
                  <c:v>4924.7911819999999</c:v>
                </c:pt>
                <c:pt idx="5294">
                  <c:v>4923.9732139999996</c:v>
                </c:pt>
                <c:pt idx="5295">
                  <c:v>4923.1539400000001</c:v>
                </c:pt>
                <c:pt idx="5296">
                  <c:v>4922.333361</c:v>
                </c:pt>
                <c:pt idx="5297">
                  <c:v>4921.5114759999997</c:v>
                </c:pt>
                <c:pt idx="5298">
                  <c:v>4920.6882880000003</c:v>
                </c:pt>
                <c:pt idx="5299">
                  <c:v>4919.8637950000002</c:v>
                </c:pt>
                <c:pt idx="5300">
                  <c:v>4919.0379999999996</c:v>
                </c:pt>
                <c:pt idx="5301">
                  <c:v>4918.2109019999998</c:v>
                </c:pt>
                <c:pt idx="5302">
                  <c:v>4917.3825020000004</c:v>
                </c:pt>
                <c:pt idx="5303">
                  <c:v>4916.5528009999998</c:v>
                </c:pt>
                <c:pt idx="5304">
                  <c:v>4915.7218000000003</c:v>
                </c:pt>
                <c:pt idx="5305">
                  <c:v>4914.8894979999995</c:v>
                </c:pt>
                <c:pt idx="5306">
                  <c:v>4914.0558959999998</c:v>
                </c:pt>
                <c:pt idx="5307">
                  <c:v>4913.220996</c:v>
                </c:pt>
                <c:pt idx="5308">
                  <c:v>4912.3847969999997</c:v>
                </c:pt>
                <c:pt idx="5309">
                  <c:v>4911.5473009999996</c:v>
                </c:pt>
                <c:pt idx="5310">
                  <c:v>4910.7085070000003</c:v>
                </c:pt>
                <c:pt idx="5311">
                  <c:v>4909.8684169999997</c:v>
                </c:pt>
                <c:pt idx="5312">
                  <c:v>4909.0270300000002</c:v>
                </c:pt>
                <c:pt idx="5313">
                  <c:v>4908.1843490000001</c:v>
                </c:pt>
                <c:pt idx="5314">
                  <c:v>4907.3403719999997</c:v>
                </c:pt>
                <c:pt idx="5315">
                  <c:v>4906.4951010000004</c:v>
                </c:pt>
                <c:pt idx="5316">
                  <c:v>4905.6485359999997</c:v>
                </c:pt>
                <c:pt idx="5317">
                  <c:v>4904.8006789999999</c:v>
                </c:pt>
                <c:pt idx="5318">
                  <c:v>4903.9515279999996</c:v>
                </c:pt>
                <c:pt idx="5319">
                  <c:v>4903.1010859999997</c:v>
                </c:pt>
                <c:pt idx="5320">
                  <c:v>4902.2493519999998</c:v>
                </c:pt>
                <c:pt idx="5321">
                  <c:v>4901.3963279999998</c:v>
                </c:pt>
                <c:pt idx="5322">
                  <c:v>4900.5420130000002</c:v>
                </c:pt>
                <c:pt idx="5323">
                  <c:v>4899.6864089999999</c:v>
                </c:pt>
                <c:pt idx="5324">
                  <c:v>4898.8295159999998</c:v>
                </c:pt>
                <c:pt idx="5325">
                  <c:v>4897.9713339999998</c:v>
                </c:pt>
                <c:pt idx="5326">
                  <c:v>4897.1118640000004</c:v>
                </c:pt>
                <c:pt idx="5327">
                  <c:v>4896.251107</c:v>
                </c:pt>
                <c:pt idx="5328">
                  <c:v>4895.3890629999996</c:v>
                </c:pt>
                <c:pt idx="5329">
                  <c:v>4894.5257330000004</c:v>
                </c:pt>
                <c:pt idx="5330">
                  <c:v>4893.6611169999996</c:v>
                </c:pt>
                <c:pt idx="5331">
                  <c:v>4892.7952169999999</c:v>
                </c:pt>
                <c:pt idx="5332">
                  <c:v>4891.9280319999998</c:v>
                </c:pt>
                <c:pt idx="5333">
                  <c:v>4891.0595629999998</c:v>
                </c:pt>
                <c:pt idx="5334">
                  <c:v>4890.1898099999999</c:v>
                </c:pt>
                <c:pt idx="5335">
                  <c:v>4889.3187749999997</c:v>
                </c:pt>
                <c:pt idx="5336">
                  <c:v>4888.4464580000003</c:v>
                </c:pt>
                <c:pt idx="5337">
                  <c:v>4887.5728589999999</c:v>
                </c:pt>
                <c:pt idx="5338">
                  <c:v>4886.6979789999996</c:v>
                </c:pt>
                <c:pt idx="5339">
                  <c:v>4885.8218189999998</c:v>
                </c:pt>
                <c:pt idx="5340">
                  <c:v>4884.9443780000001</c:v>
                </c:pt>
                <c:pt idx="5341">
                  <c:v>4884.0656589999999</c:v>
                </c:pt>
                <c:pt idx="5342">
                  <c:v>4883.1856600000001</c:v>
                </c:pt>
                <c:pt idx="5343">
                  <c:v>4882.304384</c:v>
                </c:pt>
                <c:pt idx="5344">
                  <c:v>4881.4218300000002</c:v>
                </c:pt>
                <c:pt idx="5345">
                  <c:v>4880.5379979999998</c:v>
                </c:pt>
                <c:pt idx="5346">
                  <c:v>4879.6528909999997</c:v>
                </c:pt>
                <c:pt idx="5347">
                  <c:v>4878.7665070000003</c:v>
                </c:pt>
                <c:pt idx="5348">
                  <c:v>4877.8788480000003</c:v>
                </c:pt>
                <c:pt idx="5349">
                  <c:v>4876.9899139999998</c:v>
                </c:pt>
                <c:pt idx="5350">
                  <c:v>4876.099706</c:v>
                </c:pt>
                <c:pt idx="5351">
                  <c:v>4875.208224</c:v>
                </c:pt>
                <c:pt idx="5352">
                  <c:v>4874.3154690000001</c:v>
                </c:pt>
                <c:pt idx="5353">
                  <c:v>4873.4214419999998</c:v>
                </c:pt>
                <c:pt idx="5354">
                  <c:v>4872.5261419999997</c:v>
                </c:pt>
                <c:pt idx="5355">
                  <c:v>4871.6295710000004</c:v>
                </c:pt>
                <c:pt idx="5356">
                  <c:v>4870.7317290000001</c:v>
                </c:pt>
                <c:pt idx="5357">
                  <c:v>4869.832617</c:v>
                </c:pt>
                <c:pt idx="5358">
                  <c:v>4868.9322350000002</c:v>
                </c:pt>
                <c:pt idx="5359">
                  <c:v>4868.0305840000001</c:v>
                </c:pt>
                <c:pt idx="5360">
                  <c:v>4867.127665</c:v>
                </c:pt>
                <c:pt idx="5361">
                  <c:v>4866.2234769999995</c:v>
                </c:pt>
                <c:pt idx="5362">
                  <c:v>4865.3180220000004</c:v>
                </c:pt>
                <c:pt idx="5363">
                  <c:v>4864.4112990000003</c:v>
                </c:pt>
                <c:pt idx="5364">
                  <c:v>4863.5033110000004</c:v>
                </c:pt>
                <c:pt idx="5365">
                  <c:v>4862.5940559999999</c:v>
                </c:pt>
                <c:pt idx="5366">
                  <c:v>4861.6835359999995</c:v>
                </c:pt>
                <c:pt idx="5367">
                  <c:v>4860.7717519999997</c:v>
                </c:pt>
                <c:pt idx="5368">
                  <c:v>4859.8587029999999</c:v>
                </c:pt>
                <c:pt idx="5369">
                  <c:v>4858.944391</c:v>
                </c:pt>
                <c:pt idx="5370">
                  <c:v>4858.0288149999997</c:v>
                </c:pt>
                <c:pt idx="5371">
                  <c:v>4857.1119769999996</c:v>
                </c:pt>
                <c:pt idx="5372">
                  <c:v>4856.1938769999997</c:v>
                </c:pt>
                <c:pt idx="5373">
                  <c:v>4855.2745160000004</c:v>
                </c:pt>
                <c:pt idx="5374">
                  <c:v>4854.3538930000004</c:v>
                </c:pt>
                <c:pt idx="5375">
                  <c:v>4853.4320100000004</c:v>
                </c:pt>
                <c:pt idx="5376">
                  <c:v>4852.5088679999999</c:v>
                </c:pt>
                <c:pt idx="5377">
                  <c:v>4851.5844660000002</c:v>
                </c:pt>
                <c:pt idx="5378">
                  <c:v>4850.6588060000004</c:v>
                </c:pt>
                <c:pt idx="5379">
                  <c:v>4849.7318869999999</c:v>
                </c:pt>
                <c:pt idx="5380">
                  <c:v>4848.8037109999996</c:v>
                </c:pt>
                <c:pt idx="5381">
                  <c:v>4847.8742780000002</c:v>
                </c:pt>
                <c:pt idx="5382">
                  <c:v>4846.9435890000004</c:v>
                </c:pt>
                <c:pt idx="5383">
                  <c:v>4846.0116429999998</c:v>
                </c:pt>
                <c:pt idx="5384">
                  <c:v>4845.078442</c:v>
                </c:pt>
                <c:pt idx="5385">
                  <c:v>4844.143986</c:v>
                </c:pt>
                <c:pt idx="5386">
                  <c:v>4843.2082760000003</c:v>
                </c:pt>
                <c:pt idx="5387">
                  <c:v>4842.2713119999999</c:v>
                </c:pt>
                <c:pt idx="5388">
                  <c:v>4841.333095</c:v>
                </c:pt>
                <c:pt idx="5389">
                  <c:v>4840.3936249999997</c:v>
                </c:pt>
                <c:pt idx="5390">
                  <c:v>4839.4529030000003</c:v>
                </c:pt>
                <c:pt idx="5391">
                  <c:v>4838.510929</c:v>
                </c:pt>
                <c:pt idx="5392">
                  <c:v>4837.5677050000004</c:v>
                </c:pt>
                <c:pt idx="5393">
                  <c:v>4836.6232300000001</c:v>
                </c:pt>
                <c:pt idx="5394">
                  <c:v>4835.6775049999997</c:v>
                </c:pt>
                <c:pt idx="5395">
                  <c:v>4834.7305299999998</c:v>
                </c:pt>
                <c:pt idx="5396">
                  <c:v>4833.7823060000001</c:v>
                </c:pt>
                <c:pt idx="5397">
                  <c:v>4832.8328350000002</c:v>
                </c:pt>
                <c:pt idx="5398">
                  <c:v>4831.8821150000003</c:v>
                </c:pt>
                <c:pt idx="5399">
                  <c:v>4830.9301480000004</c:v>
                </c:pt>
                <c:pt idx="5400">
                  <c:v>4829.9769340000003</c:v>
                </c:pt>
                <c:pt idx="5401">
                  <c:v>4829.0224749999998</c:v>
                </c:pt>
                <c:pt idx="5402">
                  <c:v>4828.066769</c:v>
                </c:pt>
                <c:pt idx="5403">
                  <c:v>4827.1098179999999</c:v>
                </c:pt>
                <c:pt idx="5404">
                  <c:v>4826.1516229999997</c:v>
                </c:pt>
                <c:pt idx="5405">
                  <c:v>4825.1921840000005</c:v>
                </c:pt>
                <c:pt idx="5406">
                  <c:v>4824.2315010000002</c:v>
                </c:pt>
                <c:pt idx="5407">
                  <c:v>4823.2695750000003</c:v>
                </c:pt>
                <c:pt idx="5408">
                  <c:v>4822.306407</c:v>
                </c:pt>
                <c:pt idx="5409">
                  <c:v>4821.3419960000001</c:v>
                </c:pt>
                <c:pt idx="5410">
                  <c:v>4820.3763449999997</c:v>
                </c:pt>
                <c:pt idx="5411">
                  <c:v>4819.4094519999999</c:v>
                </c:pt>
                <c:pt idx="5412">
                  <c:v>4818.4413189999996</c:v>
                </c:pt>
                <c:pt idx="5413">
                  <c:v>4817.471947</c:v>
                </c:pt>
                <c:pt idx="5414">
                  <c:v>4816.5013349999999</c:v>
                </c:pt>
                <c:pt idx="5415">
                  <c:v>4815.5294839999997</c:v>
                </c:pt>
                <c:pt idx="5416">
                  <c:v>4814.5563949999996</c:v>
                </c:pt>
                <c:pt idx="5417">
                  <c:v>4813.582069</c:v>
                </c:pt>
                <c:pt idx="5418">
                  <c:v>4812.6065049999997</c:v>
                </c:pt>
                <c:pt idx="5419">
                  <c:v>4811.6297050000003</c:v>
                </c:pt>
                <c:pt idx="5420">
                  <c:v>4810.6516680000004</c:v>
                </c:pt>
                <c:pt idx="5421">
                  <c:v>4809.6723959999999</c:v>
                </c:pt>
                <c:pt idx="5422">
                  <c:v>4808.6918889999997</c:v>
                </c:pt>
                <c:pt idx="5423">
                  <c:v>4807.7101480000001</c:v>
                </c:pt>
                <c:pt idx="5424">
                  <c:v>4806.7271719999999</c:v>
                </c:pt>
                <c:pt idx="5425">
                  <c:v>4805.7429629999997</c:v>
                </c:pt>
                <c:pt idx="5426">
                  <c:v>4804.7575210000005</c:v>
                </c:pt>
                <c:pt idx="5427">
                  <c:v>4803.7708469999998</c:v>
                </c:pt>
                <c:pt idx="5428">
                  <c:v>4802.7829410000004</c:v>
                </c:pt>
                <c:pt idx="5429">
                  <c:v>4801.7938029999996</c:v>
                </c:pt>
                <c:pt idx="5430">
                  <c:v>4800.8034349999998</c:v>
                </c:pt>
                <c:pt idx="5431">
                  <c:v>4799.8118359999999</c:v>
                </c:pt>
                <c:pt idx="5432">
                  <c:v>4798.8190070000001</c:v>
                </c:pt>
                <c:pt idx="5433">
                  <c:v>4797.8249489999998</c:v>
                </c:pt>
                <c:pt idx="5434">
                  <c:v>4796.8296630000004</c:v>
                </c:pt>
                <c:pt idx="5435">
                  <c:v>4795.8331479999997</c:v>
                </c:pt>
                <c:pt idx="5436">
                  <c:v>4794.8354049999998</c:v>
                </c:pt>
                <c:pt idx="5437">
                  <c:v>4793.8364359999996</c:v>
                </c:pt>
                <c:pt idx="5438">
                  <c:v>4792.8362390000002</c:v>
                </c:pt>
                <c:pt idx="5439">
                  <c:v>4791.8348169999999</c:v>
                </c:pt>
                <c:pt idx="5440">
                  <c:v>4790.8321679999999</c:v>
                </c:pt>
                <c:pt idx="5441">
                  <c:v>4789.8282950000003</c:v>
                </c:pt>
                <c:pt idx="5442">
                  <c:v>4788.8231969999997</c:v>
                </c:pt>
                <c:pt idx="5443">
                  <c:v>4787.8168750000004</c:v>
                </c:pt>
                <c:pt idx="5444">
                  <c:v>4786.8093289999997</c:v>
                </c:pt>
                <c:pt idx="5445">
                  <c:v>4785.800561</c:v>
                </c:pt>
                <c:pt idx="5446">
                  <c:v>4784.7905689999998</c:v>
                </c:pt>
                <c:pt idx="5447">
                  <c:v>4783.779356</c:v>
                </c:pt>
                <c:pt idx="5448">
                  <c:v>4782.7669210000004</c:v>
                </c:pt>
                <c:pt idx="5449">
                  <c:v>4781.7532659999997</c:v>
                </c:pt>
                <c:pt idx="5450">
                  <c:v>4780.7383890000001</c:v>
                </c:pt>
                <c:pt idx="5451">
                  <c:v>4779.7222929999998</c:v>
                </c:pt>
                <c:pt idx="5452">
                  <c:v>4778.7049770000003</c:v>
                </c:pt>
                <c:pt idx="5453">
                  <c:v>4777.6864429999996</c:v>
                </c:pt>
                <c:pt idx="5454">
                  <c:v>4776.66669</c:v>
                </c:pt>
                <c:pt idx="5455">
                  <c:v>4775.6457190000001</c:v>
                </c:pt>
                <c:pt idx="5456">
                  <c:v>4774.6235299999998</c:v>
                </c:pt>
                <c:pt idx="5457">
                  <c:v>4773.6001249999999</c:v>
                </c:pt>
                <c:pt idx="5458">
                  <c:v>4772.575503</c:v>
                </c:pt>
                <c:pt idx="5459">
                  <c:v>4771.5496659999999</c:v>
                </c:pt>
                <c:pt idx="5460">
                  <c:v>4770.5226130000001</c:v>
                </c:pt>
                <c:pt idx="5461">
                  <c:v>4769.4943450000001</c:v>
                </c:pt>
                <c:pt idx="5462">
                  <c:v>4768.4648630000002</c:v>
                </c:pt>
                <c:pt idx="5463">
                  <c:v>4767.4341670000003</c:v>
                </c:pt>
                <c:pt idx="5464">
                  <c:v>4766.4022569999997</c:v>
                </c:pt>
                <c:pt idx="5465">
                  <c:v>4765.3691349999999</c:v>
                </c:pt>
                <c:pt idx="5466">
                  <c:v>4764.334801</c:v>
                </c:pt>
                <c:pt idx="5467">
                  <c:v>4763.2992539999996</c:v>
                </c:pt>
                <c:pt idx="5468">
                  <c:v>4762.2624969999997</c:v>
                </c:pt>
                <c:pt idx="5469">
                  <c:v>4761.2245279999997</c:v>
                </c:pt>
                <c:pt idx="5470">
                  <c:v>4760.1853490000003</c:v>
                </c:pt>
                <c:pt idx="5471">
                  <c:v>4759.144961</c:v>
                </c:pt>
                <c:pt idx="5472">
                  <c:v>4758.1033630000002</c:v>
                </c:pt>
                <c:pt idx="5473">
                  <c:v>4757.0605560000004</c:v>
                </c:pt>
                <c:pt idx="5474">
                  <c:v>4756.016541</c:v>
                </c:pt>
                <c:pt idx="5475">
                  <c:v>4754.9713190000002</c:v>
                </c:pt>
                <c:pt idx="5476">
                  <c:v>4753.9248889999999</c:v>
                </c:pt>
                <c:pt idx="5477">
                  <c:v>4752.8772520000002</c:v>
                </c:pt>
                <c:pt idx="5478">
                  <c:v>4751.8284089999997</c:v>
                </c:pt>
                <c:pt idx="5479">
                  <c:v>4750.7783600000002</c:v>
                </c:pt>
                <c:pt idx="5480">
                  <c:v>4749.7271049999999</c:v>
                </c:pt>
                <c:pt idx="5481">
                  <c:v>4748.6746460000004</c:v>
                </c:pt>
                <c:pt idx="5482">
                  <c:v>4747.6209829999998</c:v>
                </c:pt>
                <c:pt idx="5483">
                  <c:v>4746.566116</c:v>
                </c:pt>
                <c:pt idx="5484">
                  <c:v>4745.5100460000003</c:v>
                </c:pt>
                <c:pt idx="5485">
                  <c:v>4744.452773</c:v>
                </c:pt>
                <c:pt idx="5486">
                  <c:v>4743.3942969999998</c:v>
                </c:pt>
                <c:pt idx="5487">
                  <c:v>4742.3346199999996</c:v>
                </c:pt>
                <c:pt idx="5488">
                  <c:v>4741.273741</c:v>
                </c:pt>
                <c:pt idx="5489">
                  <c:v>4740.2116619999997</c:v>
                </c:pt>
                <c:pt idx="5490">
                  <c:v>4739.1483820000003</c:v>
                </c:pt>
                <c:pt idx="5491">
                  <c:v>4738.0839029999997</c:v>
                </c:pt>
                <c:pt idx="5492">
                  <c:v>4737.0182240000004</c:v>
                </c:pt>
                <c:pt idx="5493">
                  <c:v>4735.9513459999998</c:v>
                </c:pt>
                <c:pt idx="5494">
                  <c:v>4734.8832700000003</c:v>
                </c:pt>
                <c:pt idx="5495">
                  <c:v>4733.8139970000002</c:v>
                </c:pt>
                <c:pt idx="5496">
                  <c:v>4732.7435249999999</c:v>
                </c:pt>
                <c:pt idx="5497">
                  <c:v>4731.6718570000003</c:v>
                </c:pt>
                <c:pt idx="5498">
                  <c:v>4730.5989929999996</c:v>
                </c:pt>
                <c:pt idx="5499">
                  <c:v>4729.5249329999997</c:v>
                </c:pt>
                <c:pt idx="5500">
                  <c:v>4728.4496769999996</c:v>
                </c:pt>
                <c:pt idx="5501">
                  <c:v>4727.373227</c:v>
                </c:pt>
                <c:pt idx="5502">
                  <c:v>4726.2955819999997</c:v>
                </c:pt>
                <c:pt idx="5503">
                  <c:v>4725.216743</c:v>
                </c:pt>
                <c:pt idx="5504">
                  <c:v>4724.1367110000001</c:v>
                </c:pt>
                <c:pt idx="5505">
                  <c:v>4723.0554860000002</c:v>
                </c:pt>
                <c:pt idx="5506">
                  <c:v>4721.9730680000002</c:v>
                </c:pt>
                <c:pt idx="5507">
                  <c:v>4720.889459</c:v>
                </c:pt>
                <c:pt idx="5508">
                  <c:v>4719.804658</c:v>
                </c:pt>
                <c:pt idx="5509">
                  <c:v>4718.7186659999998</c:v>
                </c:pt>
                <c:pt idx="5510">
                  <c:v>4717.6314830000001</c:v>
                </c:pt>
                <c:pt idx="5511">
                  <c:v>4716.543111</c:v>
                </c:pt>
                <c:pt idx="5512">
                  <c:v>4715.4535489999998</c:v>
                </c:pt>
                <c:pt idx="5513">
                  <c:v>4714.3627980000001</c:v>
                </c:pt>
                <c:pt idx="5514">
                  <c:v>4713.2708579999999</c:v>
                </c:pt>
                <c:pt idx="5515">
                  <c:v>4712.1777309999998</c:v>
                </c:pt>
                <c:pt idx="5516">
                  <c:v>4711.0834160000004</c:v>
                </c:pt>
                <c:pt idx="5517">
                  <c:v>4709.9879129999999</c:v>
                </c:pt>
                <c:pt idx="5518">
                  <c:v>4708.8912250000003</c:v>
                </c:pt>
                <c:pt idx="5519">
                  <c:v>4707.7933499999999</c:v>
                </c:pt>
                <c:pt idx="5520">
                  <c:v>4706.694289</c:v>
                </c:pt>
                <c:pt idx="5521">
                  <c:v>4705.5940430000001</c:v>
                </c:pt>
                <c:pt idx="5522">
                  <c:v>4704.4926130000003</c:v>
                </c:pt>
                <c:pt idx="5523">
                  <c:v>4703.3899979999997</c:v>
                </c:pt>
                <c:pt idx="5524">
                  <c:v>4702.2861999999996</c:v>
                </c:pt>
                <c:pt idx="5525">
                  <c:v>4701.1812179999997</c:v>
                </c:pt>
                <c:pt idx="5526">
                  <c:v>4700.0750539999999</c:v>
                </c:pt>
                <c:pt idx="5527">
                  <c:v>4698.9677069999998</c:v>
                </c:pt>
                <c:pt idx="5528">
                  <c:v>4697.859179</c:v>
                </c:pt>
                <c:pt idx="5529">
                  <c:v>4696.7494690000003</c:v>
                </c:pt>
                <c:pt idx="5530">
                  <c:v>4695.6385790000004</c:v>
                </c:pt>
                <c:pt idx="5531">
                  <c:v>4694.5265079999999</c:v>
                </c:pt>
                <c:pt idx="5532">
                  <c:v>4693.4132570000002</c:v>
                </c:pt>
                <c:pt idx="5533">
                  <c:v>4692.2988269999996</c:v>
                </c:pt>
                <c:pt idx="5534">
                  <c:v>4691.1832180000001</c:v>
                </c:pt>
                <c:pt idx="5535">
                  <c:v>4690.0664299999999</c:v>
                </c:pt>
                <c:pt idx="5536">
                  <c:v>4688.9484650000004</c:v>
                </c:pt>
                <c:pt idx="5537">
                  <c:v>4687.8293219999996</c:v>
                </c:pt>
                <c:pt idx="5538">
                  <c:v>4686.7090019999996</c:v>
                </c:pt>
                <c:pt idx="5539">
                  <c:v>4685.5875050000004</c:v>
                </c:pt>
                <c:pt idx="5540">
                  <c:v>4684.464833</c:v>
                </c:pt>
                <c:pt idx="5541">
                  <c:v>4683.3409849999998</c:v>
                </c:pt>
                <c:pt idx="5542">
                  <c:v>4682.2159609999999</c:v>
                </c:pt>
                <c:pt idx="5543">
                  <c:v>4681.0897629999999</c:v>
                </c:pt>
                <c:pt idx="5544">
                  <c:v>4679.962391</c:v>
                </c:pt>
                <c:pt idx="5545">
                  <c:v>4678.8338460000004</c:v>
                </c:pt>
                <c:pt idx="5546">
                  <c:v>4677.7041259999996</c:v>
                </c:pt>
                <c:pt idx="5547">
                  <c:v>4676.5732349999998</c:v>
                </c:pt>
                <c:pt idx="5548">
                  <c:v>4675.4411710000004</c:v>
                </c:pt>
                <c:pt idx="5549">
                  <c:v>4674.3079349999998</c:v>
                </c:pt>
                <c:pt idx="5550">
                  <c:v>4673.1735280000003</c:v>
                </c:pt>
                <c:pt idx="5551">
                  <c:v>4672.0379489999996</c:v>
                </c:pt>
                <c:pt idx="5552">
                  <c:v>4670.9012009999997</c:v>
                </c:pt>
                <c:pt idx="5553">
                  <c:v>4669.7632819999999</c:v>
                </c:pt>
                <c:pt idx="5554">
                  <c:v>4668.6241950000003</c:v>
                </c:pt>
                <c:pt idx="5555">
                  <c:v>4667.4839380000003</c:v>
                </c:pt>
                <c:pt idx="5556">
                  <c:v>4666.3425120000002</c:v>
                </c:pt>
                <c:pt idx="5557">
                  <c:v>4665.1999189999997</c:v>
                </c:pt>
                <c:pt idx="5558">
                  <c:v>4664.0561580000003</c:v>
                </c:pt>
                <c:pt idx="5559">
                  <c:v>4662.9112299999997</c:v>
                </c:pt>
                <c:pt idx="5560">
                  <c:v>4661.7651349999996</c:v>
                </c:pt>
                <c:pt idx="5561">
                  <c:v>4660.6178739999996</c:v>
                </c:pt>
                <c:pt idx="5562">
                  <c:v>4659.4694470000004</c:v>
                </c:pt>
                <c:pt idx="5563">
                  <c:v>4658.3198549999997</c:v>
                </c:pt>
                <c:pt idx="5564">
                  <c:v>4657.1690980000003</c:v>
                </c:pt>
                <c:pt idx="5565">
                  <c:v>4656.0171769999997</c:v>
                </c:pt>
                <c:pt idx="5566">
                  <c:v>4654.8640919999998</c:v>
                </c:pt>
                <c:pt idx="5567">
                  <c:v>4653.709844</c:v>
                </c:pt>
                <c:pt idx="5568">
                  <c:v>4652.5544330000002</c:v>
                </c:pt>
                <c:pt idx="5569">
                  <c:v>4651.3978589999997</c:v>
                </c:pt>
                <c:pt idx="5570">
                  <c:v>4650.2401229999996</c:v>
                </c:pt>
                <c:pt idx="5571">
                  <c:v>4649.0812260000002</c:v>
                </c:pt>
                <c:pt idx="5572">
                  <c:v>4647.9211670000004</c:v>
                </c:pt>
                <c:pt idx="5573">
                  <c:v>4646.7599479999999</c:v>
                </c:pt>
                <c:pt idx="5574">
                  <c:v>4645.5975689999996</c:v>
                </c:pt>
                <c:pt idx="5575">
                  <c:v>4644.4340300000003</c:v>
                </c:pt>
                <c:pt idx="5576">
                  <c:v>4643.2693319999998</c:v>
                </c:pt>
                <c:pt idx="5577">
                  <c:v>4642.1034749999999</c:v>
                </c:pt>
                <c:pt idx="5578">
                  <c:v>4640.9364599999999</c:v>
                </c:pt>
                <c:pt idx="5579">
                  <c:v>4639.7682869999999</c:v>
                </c:pt>
                <c:pt idx="5580">
                  <c:v>4638.5989559999998</c:v>
                </c:pt>
                <c:pt idx="5581">
                  <c:v>4637.4284690000004</c:v>
                </c:pt>
                <c:pt idx="5582">
                  <c:v>4636.2568250000004</c:v>
                </c:pt>
                <c:pt idx="5583">
                  <c:v>4635.0840250000001</c:v>
                </c:pt>
                <c:pt idx="5584">
                  <c:v>4633.9100699999999</c:v>
                </c:pt>
                <c:pt idx="5585">
                  <c:v>4632.7349590000003</c:v>
                </c:pt>
                <c:pt idx="5586">
                  <c:v>4631.5586940000003</c:v>
                </c:pt>
                <c:pt idx="5587">
                  <c:v>4630.3812740000003</c:v>
                </c:pt>
                <c:pt idx="5588">
                  <c:v>4629.2027010000002</c:v>
                </c:pt>
                <c:pt idx="5589">
                  <c:v>4628.0229749999999</c:v>
                </c:pt>
                <c:pt idx="5590">
                  <c:v>4626.842095</c:v>
                </c:pt>
                <c:pt idx="5591">
                  <c:v>4625.6600630000003</c:v>
                </c:pt>
                <c:pt idx="5592">
                  <c:v>4624.4768800000002</c:v>
                </c:pt>
                <c:pt idx="5593">
                  <c:v>4623.2925450000002</c:v>
                </c:pt>
                <c:pt idx="5594">
                  <c:v>4622.1070589999999</c:v>
                </c:pt>
                <c:pt idx="5595">
                  <c:v>4620.9204220000001</c:v>
                </c:pt>
                <c:pt idx="5596">
                  <c:v>4619.7326350000003</c:v>
                </c:pt>
                <c:pt idx="5597">
                  <c:v>4618.5436989999998</c:v>
                </c:pt>
                <c:pt idx="5598">
                  <c:v>4617.3536130000002</c:v>
                </c:pt>
                <c:pt idx="5599">
                  <c:v>4616.1623790000003</c:v>
                </c:pt>
                <c:pt idx="5600">
                  <c:v>4614.9699959999998</c:v>
                </c:pt>
                <c:pt idx="5601">
                  <c:v>4613.7764660000003</c:v>
                </c:pt>
                <c:pt idx="5602">
                  <c:v>4612.5817880000004</c:v>
                </c:pt>
                <c:pt idx="5603">
                  <c:v>4611.3859629999997</c:v>
                </c:pt>
                <c:pt idx="5604">
                  <c:v>4610.1889920000003</c:v>
                </c:pt>
                <c:pt idx="5605">
                  <c:v>4608.9908740000001</c:v>
                </c:pt>
                <c:pt idx="5606">
                  <c:v>4607.7916109999996</c:v>
                </c:pt>
                <c:pt idx="5607">
                  <c:v>4606.591203</c:v>
                </c:pt>
                <c:pt idx="5608">
                  <c:v>4605.3896500000001</c:v>
                </c:pt>
                <c:pt idx="5609">
                  <c:v>4604.1869530000004</c:v>
                </c:pt>
                <c:pt idx="5610">
                  <c:v>4602.9831119999999</c:v>
                </c:pt>
                <c:pt idx="5611">
                  <c:v>4601.7781279999999</c:v>
                </c:pt>
                <c:pt idx="5612">
                  <c:v>4600.5720009999995</c:v>
                </c:pt>
                <c:pt idx="5613">
                  <c:v>4599.3647309999997</c:v>
                </c:pt>
                <c:pt idx="5614">
                  <c:v>4598.1563200000001</c:v>
                </c:pt>
                <c:pt idx="5615">
                  <c:v>4596.946766</c:v>
                </c:pt>
                <c:pt idx="5616">
                  <c:v>4595.7360719999997</c:v>
                </c:pt>
                <c:pt idx="5617">
                  <c:v>4594.5242369999996</c:v>
                </c:pt>
                <c:pt idx="5618">
                  <c:v>4593.3112620000002</c:v>
                </c:pt>
                <c:pt idx="5619">
                  <c:v>4592.0971470000004</c:v>
                </c:pt>
                <c:pt idx="5620">
                  <c:v>4590.8818929999998</c:v>
                </c:pt>
                <c:pt idx="5621">
                  <c:v>4589.6654989999997</c:v>
                </c:pt>
                <c:pt idx="5622">
                  <c:v>4588.4479680000004</c:v>
                </c:pt>
                <c:pt idx="5623">
                  <c:v>4587.2292980000002</c:v>
                </c:pt>
                <c:pt idx="5624">
                  <c:v>4586.0094909999998</c:v>
                </c:pt>
                <c:pt idx="5625">
                  <c:v>4584.7885459999998</c:v>
                </c:pt>
                <c:pt idx="5626">
                  <c:v>4583.5664649999999</c:v>
                </c:pt>
                <c:pt idx="5627">
                  <c:v>4582.3432480000001</c:v>
                </c:pt>
                <c:pt idx="5628">
                  <c:v>4581.1188949999996</c:v>
                </c:pt>
                <c:pt idx="5629">
                  <c:v>4579.8934060000001</c:v>
                </c:pt>
                <c:pt idx="5630">
                  <c:v>4578.6667829999997</c:v>
                </c:pt>
                <c:pt idx="5631">
                  <c:v>4577.4390249999997</c:v>
                </c:pt>
                <c:pt idx="5632">
                  <c:v>4576.2101329999996</c:v>
                </c:pt>
                <c:pt idx="5633">
                  <c:v>4574.9801070000003</c:v>
                </c:pt>
                <c:pt idx="5634">
                  <c:v>4573.7489480000004</c:v>
                </c:pt>
                <c:pt idx="5635">
                  <c:v>4572.5166570000001</c:v>
                </c:pt>
                <c:pt idx="5636">
                  <c:v>4571.2832330000001</c:v>
                </c:pt>
                <c:pt idx="5637">
                  <c:v>4570.0486780000001</c:v>
                </c:pt>
                <c:pt idx="5638">
                  <c:v>4568.8129909999998</c:v>
                </c:pt>
                <c:pt idx="5639">
                  <c:v>4567.5761730000004</c:v>
                </c:pt>
                <c:pt idx="5640">
                  <c:v>4566.3382240000001</c:v>
                </c:pt>
                <c:pt idx="5641">
                  <c:v>4565.0991459999996</c:v>
                </c:pt>
                <c:pt idx="5642">
                  <c:v>4563.8589380000003</c:v>
                </c:pt>
                <c:pt idx="5643">
                  <c:v>4562.6175999999996</c:v>
                </c:pt>
                <c:pt idx="5644">
                  <c:v>4561.3751339999999</c:v>
                </c:pt>
                <c:pt idx="5645">
                  <c:v>4560.131539</c:v>
                </c:pt>
                <c:pt idx="5646">
                  <c:v>4558.8868169999996</c:v>
                </c:pt>
                <c:pt idx="5647">
                  <c:v>4557.6409670000003</c:v>
                </c:pt>
                <c:pt idx="5648">
                  <c:v>4556.3939899999996</c:v>
                </c:pt>
                <c:pt idx="5649">
                  <c:v>4555.1458860000002</c:v>
                </c:pt>
                <c:pt idx="5650">
                  <c:v>4553.8966570000002</c:v>
                </c:pt>
                <c:pt idx="5651">
                  <c:v>4552.6463009999998</c:v>
                </c:pt>
                <c:pt idx="5652">
                  <c:v>4551.3948200000004</c:v>
                </c:pt>
                <c:pt idx="5653">
                  <c:v>4550.1422140000004</c:v>
                </c:pt>
                <c:pt idx="5654">
                  <c:v>4548.8884840000001</c:v>
                </c:pt>
                <c:pt idx="5655">
                  <c:v>4547.6336300000003</c:v>
                </c:pt>
                <c:pt idx="5656">
                  <c:v>4546.3776520000001</c:v>
                </c:pt>
                <c:pt idx="5657">
                  <c:v>4545.120551</c:v>
                </c:pt>
                <c:pt idx="5658">
                  <c:v>4543.8623280000002</c:v>
                </c:pt>
                <c:pt idx="5659">
                  <c:v>4542.6029820000003</c:v>
                </c:pt>
                <c:pt idx="5660">
                  <c:v>4541.3425139999999</c:v>
                </c:pt>
                <c:pt idx="5661">
                  <c:v>4540.0809250000002</c:v>
                </c:pt>
                <c:pt idx="5662">
                  <c:v>4538.8182139999999</c:v>
                </c:pt>
                <c:pt idx="5663">
                  <c:v>4537.554384</c:v>
                </c:pt>
                <c:pt idx="5664">
                  <c:v>4536.2894329999999</c:v>
                </c:pt>
                <c:pt idx="5665">
                  <c:v>4535.0233619999999</c:v>
                </c:pt>
                <c:pt idx="5666">
                  <c:v>4533.7561720000003</c:v>
                </c:pt>
                <c:pt idx="5667">
                  <c:v>4532.4878630000003</c:v>
                </c:pt>
                <c:pt idx="5668">
                  <c:v>4531.2184360000001</c:v>
                </c:pt>
                <c:pt idx="5669">
                  <c:v>4529.9478909999998</c:v>
                </c:pt>
                <c:pt idx="5670">
                  <c:v>4528.6762280000003</c:v>
                </c:pt>
                <c:pt idx="5671">
                  <c:v>4527.403448</c:v>
                </c:pt>
                <c:pt idx="5672">
                  <c:v>4526.1295520000003</c:v>
                </c:pt>
                <c:pt idx="5673">
                  <c:v>4524.8545389999999</c:v>
                </c:pt>
                <c:pt idx="5674">
                  <c:v>4523.5784100000001</c:v>
                </c:pt>
                <c:pt idx="5675">
                  <c:v>4522.3011649999999</c:v>
                </c:pt>
                <c:pt idx="5676">
                  <c:v>4521.0228059999999</c:v>
                </c:pt>
                <c:pt idx="5677">
                  <c:v>4519.743332</c:v>
                </c:pt>
                <c:pt idx="5678">
                  <c:v>4518.4627440000004</c:v>
                </c:pt>
                <c:pt idx="5679">
                  <c:v>4517.1810429999996</c:v>
                </c:pt>
                <c:pt idx="5680">
                  <c:v>4515.8982269999997</c:v>
                </c:pt>
                <c:pt idx="5681">
                  <c:v>4514.6142989999998</c:v>
                </c:pt>
                <c:pt idx="5682">
                  <c:v>4513.3292590000001</c:v>
                </c:pt>
                <c:pt idx="5683">
                  <c:v>4512.0431060000001</c:v>
                </c:pt>
                <c:pt idx="5684">
                  <c:v>4510.7558419999996</c:v>
                </c:pt>
                <c:pt idx="5685">
                  <c:v>4509.4674670000004</c:v>
                </c:pt>
                <c:pt idx="5686">
                  <c:v>4508.1779809999998</c:v>
                </c:pt>
                <c:pt idx="5687">
                  <c:v>4506.8873839999997</c:v>
                </c:pt>
                <c:pt idx="5688">
                  <c:v>4505.5956779999997</c:v>
                </c:pt>
                <c:pt idx="5689">
                  <c:v>4504.3028619999995</c:v>
                </c:pt>
                <c:pt idx="5690">
                  <c:v>4503.0089369999996</c:v>
                </c:pt>
                <c:pt idx="5691">
                  <c:v>4501.7139029999998</c:v>
                </c:pt>
                <c:pt idx="5692">
                  <c:v>4500.4177609999997</c:v>
                </c:pt>
                <c:pt idx="5693">
                  <c:v>4499.1205110000001</c:v>
                </c:pt>
                <c:pt idx="5694">
                  <c:v>4497.8221540000004</c:v>
                </c:pt>
                <c:pt idx="5695">
                  <c:v>4496.5226890000004</c:v>
                </c:pt>
                <c:pt idx="5696">
                  <c:v>4495.222119</c:v>
                </c:pt>
                <c:pt idx="5697">
                  <c:v>4493.9204419999996</c:v>
                </c:pt>
                <c:pt idx="5698">
                  <c:v>4492.6176589999995</c:v>
                </c:pt>
                <c:pt idx="5699">
                  <c:v>4491.3137710000001</c:v>
                </c:pt>
                <c:pt idx="5700">
                  <c:v>4490.0087780000003</c:v>
                </c:pt>
                <c:pt idx="5701">
                  <c:v>4488.7026800000003</c:v>
                </c:pt>
                <c:pt idx="5702">
                  <c:v>4487.3954780000004</c:v>
                </c:pt>
                <c:pt idx="5703">
                  <c:v>4486.0871729999999</c:v>
                </c:pt>
                <c:pt idx="5704">
                  <c:v>4484.7777649999998</c:v>
                </c:pt>
                <c:pt idx="5705">
                  <c:v>4483.4672529999998</c:v>
                </c:pt>
                <c:pt idx="5706">
                  <c:v>4482.1556399999999</c:v>
                </c:pt>
                <c:pt idx="5707">
                  <c:v>4480.8429239999996</c:v>
                </c:pt>
                <c:pt idx="5708">
                  <c:v>4479.529106</c:v>
                </c:pt>
                <c:pt idx="5709">
                  <c:v>4478.2141879999999</c:v>
                </c:pt>
                <c:pt idx="5710">
                  <c:v>4476.8981690000001</c:v>
                </c:pt>
                <c:pt idx="5711">
                  <c:v>4475.5810490000003</c:v>
                </c:pt>
                <c:pt idx="5712">
                  <c:v>4474.2628290000002</c:v>
                </c:pt>
                <c:pt idx="5713">
                  <c:v>4472.9435100000001</c:v>
                </c:pt>
                <c:pt idx="5714">
                  <c:v>4471.6230919999998</c:v>
                </c:pt>
                <c:pt idx="5715">
                  <c:v>4470.3015750000004</c:v>
                </c:pt>
                <c:pt idx="5716">
                  <c:v>4468.9789600000004</c:v>
                </c:pt>
                <c:pt idx="5717">
                  <c:v>4467.6552469999997</c:v>
                </c:pt>
                <c:pt idx="5718">
                  <c:v>4466.3304369999996</c:v>
                </c:pt>
                <c:pt idx="5719">
                  <c:v>4465.0045289999998</c:v>
                </c:pt>
                <c:pt idx="5720">
                  <c:v>4463.6775250000001</c:v>
                </c:pt>
                <c:pt idx="5721">
                  <c:v>4462.3494250000003</c:v>
                </c:pt>
                <c:pt idx="5722">
                  <c:v>4461.0202289999997</c:v>
                </c:pt>
                <c:pt idx="5723">
                  <c:v>4459.6899370000001</c:v>
                </c:pt>
                <c:pt idx="5724">
                  <c:v>4458.3585499999999</c:v>
                </c:pt>
                <c:pt idx="5725">
                  <c:v>4457.0260689999996</c:v>
                </c:pt>
                <c:pt idx="5726">
                  <c:v>4455.6924939999999</c:v>
                </c:pt>
                <c:pt idx="5727">
                  <c:v>4454.357825</c:v>
                </c:pt>
                <c:pt idx="5728">
                  <c:v>4453.022062</c:v>
                </c:pt>
                <c:pt idx="5729">
                  <c:v>4451.6852070000004</c:v>
                </c:pt>
                <c:pt idx="5730">
                  <c:v>4450.3472590000001</c:v>
                </c:pt>
                <c:pt idx="5731">
                  <c:v>4449.0082190000003</c:v>
                </c:pt>
                <c:pt idx="5732">
                  <c:v>4447.668087</c:v>
                </c:pt>
                <c:pt idx="5733">
                  <c:v>4446.3268639999997</c:v>
                </c:pt>
                <c:pt idx="5734">
                  <c:v>4444.9845500000001</c:v>
                </c:pt>
                <c:pt idx="5735">
                  <c:v>4443.6411459999999</c:v>
                </c:pt>
                <c:pt idx="5736">
                  <c:v>4442.2966509999997</c:v>
                </c:pt>
                <c:pt idx="5737">
                  <c:v>4440.951067</c:v>
                </c:pt>
                <c:pt idx="5738">
                  <c:v>4439.6043929999996</c:v>
                </c:pt>
                <c:pt idx="5739">
                  <c:v>4438.2566310000002</c:v>
                </c:pt>
                <c:pt idx="5740">
                  <c:v>4436.9077799999995</c:v>
                </c:pt>
                <c:pt idx="5741">
                  <c:v>4435.5578409999998</c:v>
                </c:pt>
                <c:pt idx="5742">
                  <c:v>4434.2068140000001</c:v>
                </c:pt>
                <c:pt idx="5743">
                  <c:v>4432.8546999999999</c:v>
                </c:pt>
                <c:pt idx="5744">
                  <c:v>4431.501499</c:v>
                </c:pt>
                <c:pt idx="5745">
                  <c:v>4430.1472119999999</c:v>
                </c:pt>
                <c:pt idx="5746">
                  <c:v>4428.7918390000004</c:v>
                </c:pt>
                <c:pt idx="5747">
                  <c:v>4427.4353799999999</c:v>
                </c:pt>
                <c:pt idx="5748">
                  <c:v>4426.0778350000001</c:v>
                </c:pt>
                <c:pt idx="5749">
                  <c:v>4424.7192059999998</c:v>
                </c:pt>
                <c:pt idx="5750">
                  <c:v>4423.3594929999999</c:v>
                </c:pt>
                <c:pt idx="5751">
                  <c:v>4421.9986950000002</c:v>
                </c:pt>
                <c:pt idx="5752">
                  <c:v>4420.6368140000004</c:v>
                </c:pt>
                <c:pt idx="5753">
                  <c:v>4419.2738499999996</c:v>
                </c:pt>
                <c:pt idx="5754">
                  <c:v>4417.9098029999996</c:v>
                </c:pt>
                <c:pt idx="5755">
                  <c:v>4416.5446730000003</c:v>
                </c:pt>
                <c:pt idx="5756">
                  <c:v>4415.1784610000004</c:v>
                </c:pt>
                <c:pt idx="5757">
                  <c:v>4413.8111680000002</c:v>
                </c:pt>
                <c:pt idx="5758">
                  <c:v>4412.4427930000002</c:v>
                </c:pt>
                <c:pt idx="5759">
                  <c:v>4411.0733380000001</c:v>
                </c:pt>
                <c:pt idx="5760">
                  <c:v>4409.7028019999998</c:v>
                </c:pt>
                <c:pt idx="5761">
                  <c:v>4408.3311860000003</c:v>
                </c:pt>
                <c:pt idx="5762">
                  <c:v>4406.9584910000003</c:v>
                </c:pt>
                <c:pt idx="5763">
                  <c:v>4405.5847160000003</c:v>
                </c:pt>
                <c:pt idx="5764">
                  <c:v>4404.209863</c:v>
                </c:pt>
                <c:pt idx="5765">
                  <c:v>4402.8339299999998</c:v>
                </c:pt>
                <c:pt idx="5766">
                  <c:v>4401.4569199999996</c:v>
                </c:pt>
                <c:pt idx="5767">
                  <c:v>4400.0788329999996</c:v>
                </c:pt>
                <c:pt idx="5768">
                  <c:v>4398.6996680000002</c:v>
                </c:pt>
                <c:pt idx="5769">
                  <c:v>4397.319426</c:v>
                </c:pt>
                <c:pt idx="5770">
                  <c:v>4395.9381080000003</c:v>
                </c:pt>
                <c:pt idx="5771">
                  <c:v>4394.5557129999997</c:v>
                </c:pt>
                <c:pt idx="5772">
                  <c:v>4393.172243</c:v>
                </c:pt>
                <c:pt idx="5773">
                  <c:v>4391.7876980000001</c:v>
                </c:pt>
                <c:pt idx="5774">
                  <c:v>4390.4020780000001</c:v>
                </c:pt>
                <c:pt idx="5775">
                  <c:v>4389.0153829999999</c:v>
                </c:pt>
                <c:pt idx="5776">
                  <c:v>4387.627614</c:v>
                </c:pt>
                <c:pt idx="5777">
                  <c:v>4386.2387719999997</c:v>
                </c:pt>
                <c:pt idx="5778">
                  <c:v>4384.8488559999996</c:v>
                </c:pt>
                <c:pt idx="5779">
                  <c:v>4383.4578680000004</c:v>
                </c:pt>
                <c:pt idx="5780">
                  <c:v>4382.0658059999996</c:v>
                </c:pt>
                <c:pt idx="5781">
                  <c:v>4380.672673</c:v>
                </c:pt>
                <c:pt idx="5782">
                  <c:v>4379.2784680000004</c:v>
                </c:pt>
                <c:pt idx="5783">
                  <c:v>4377.8831920000002</c:v>
                </c:pt>
                <c:pt idx="5784">
                  <c:v>4376.4868450000004</c:v>
                </c:pt>
                <c:pt idx="5785">
                  <c:v>4375.0894269999999</c:v>
                </c:pt>
                <c:pt idx="5786">
                  <c:v>4373.6909390000001</c:v>
                </c:pt>
                <c:pt idx="5787">
                  <c:v>4372.291381</c:v>
                </c:pt>
                <c:pt idx="5788">
                  <c:v>4370.890754</c:v>
                </c:pt>
                <c:pt idx="5789">
                  <c:v>4369.4890580000001</c:v>
                </c:pt>
                <c:pt idx="5790">
                  <c:v>4368.0862930000003</c:v>
                </c:pt>
                <c:pt idx="5791">
                  <c:v>4366.68246</c:v>
                </c:pt>
                <c:pt idx="5792">
                  <c:v>4365.2775600000004</c:v>
                </c:pt>
                <c:pt idx="5793">
                  <c:v>4363.8715910000001</c:v>
                </c:pt>
                <c:pt idx="5794">
                  <c:v>4362.4645559999999</c:v>
                </c:pt>
                <c:pt idx="5795">
                  <c:v>4361.0564549999999</c:v>
                </c:pt>
                <c:pt idx="5796">
                  <c:v>4359.6472860000003</c:v>
                </c:pt>
                <c:pt idx="5797">
                  <c:v>4358.2370529999998</c:v>
                </c:pt>
                <c:pt idx="5798">
                  <c:v>4356.8257530000001</c:v>
                </c:pt>
                <c:pt idx="5799">
                  <c:v>4355.4133890000003</c:v>
                </c:pt>
                <c:pt idx="5800">
                  <c:v>4353.9999600000001</c:v>
                </c:pt>
                <c:pt idx="5801">
                  <c:v>4352.5854660000005</c:v>
                </c:pt>
                <c:pt idx="5802">
                  <c:v>4351.1699090000002</c:v>
                </c:pt>
                <c:pt idx="5803">
                  <c:v>4349.7532879999999</c:v>
                </c:pt>
                <c:pt idx="5804">
                  <c:v>4348.3356039999999</c:v>
                </c:pt>
                <c:pt idx="5805">
                  <c:v>4346.9168570000002</c:v>
                </c:pt>
                <c:pt idx="5806">
                  <c:v>4345.4970480000002</c:v>
                </c:pt>
                <c:pt idx="5807">
                  <c:v>4344.0761759999996</c:v>
                </c:pt>
                <c:pt idx="5808">
                  <c:v>4342.6542440000003</c:v>
                </c:pt>
                <c:pt idx="5809">
                  <c:v>4341.2312499999998</c:v>
                </c:pt>
                <c:pt idx="5810">
                  <c:v>4339.8071950000003</c:v>
                </c:pt>
                <c:pt idx="5811">
                  <c:v>4338.382079</c:v>
                </c:pt>
                <c:pt idx="5812">
                  <c:v>4336.9559040000004</c:v>
                </c:pt>
                <c:pt idx="5813">
                  <c:v>4335.5286690000003</c:v>
                </c:pt>
                <c:pt idx="5814">
                  <c:v>4334.100375</c:v>
                </c:pt>
                <c:pt idx="5815">
                  <c:v>4332.6710210000001</c:v>
                </c:pt>
                <c:pt idx="5816">
                  <c:v>4331.2406099999998</c:v>
                </c:pt>
                <c:pt idx="5817">
                  <c:v>4329.8091400000003</c:v>
                </c:pt>
                <c:pt idx="5818">
                  <c:v>4328.376612</c:v>
                </c:pt>
                <c:pt idx="5819">
                  <c:v>4326.9430270000003</c:v>
                </c:pt>
                <c:pt idx="5820">
                  <c:v>4325.5083850000001</c:v>
                </c:pt>
                <c:pt idx="5821">
                  <c:v>4324.0726860000004</c:v>
                </c:pt>
                <c:pt idx="5822">
                  <c:v>4322.6359309999998</c:v>
                </c:pt>
                <c:pt idx="5823">
                  <c:v>4321.1981210000004</c:v>
                </c:pt>
                <c:pt idx="5824">
                  <c:v>4319.7592539999996</c:v>
                </c:pt>
                <c:pt idx="5825">
                  <c:v>4318.3193330000004</c:v>
                </c:pt>
                <c:pt idx="5826">
                  <c:v>4316.8783569999996</c:v>
                </c:pt>
                <c:pt idx="5827">
                  <c:v>4315.4363270000003</c:v>
                </c:pt>
                <c:pt idx="5828">
                  <c:v>4313.9932429999999</c:v>
                </c:pt>
                <c:pt idx="5829">
                  <c:v>4312.5491050000001</c:v>
                </c:pt>
                <c:pt idx="5830">
                  <c:v>4311.1039140000003</c:v>
                </c:pt>
                <c:pt idx="5831">
                  <c:v>4309.6576699999996</c:v>
                </c:pt>
                <c:pt idx="5832">
                  <c:v>4308.2103740000002</c:v>
                </c:pt>
                <c:pt idx="5833">
                  <c:v>4306.762025</c:v>
                </c:pt>
                <c:pt idx="5834">
                  <c:v>4305.3126259999999</c:v>
                </c:pt>
                <c:pt idx="5835">
                  <c:v>4303.8621739999999</c:v>
                </c:pt>
                <c:pt idx="5836">
                  <c:v>4302.410672</c:v>
                </c:pt>
                <c:pt idx="5837">
                  <c:v>4300.9581200000002</c:v>
                </c:pt>
                <c:pt idx="5838">
                  <c:v>4299.5045170000003</c:v>
                </c:pt>
                <c:pt idx="5839">
                  <c:v>4298.0498639999996</c:v>
                </c:pt>
                <c:pt idx="5840">
                  <c:v>4296.5941620000003</c:v>
                </c:pt>
                <c:pt idx="5841">
                  <c:v>4295.1374109999997</c:v>
                </c:pt>
                <c:pt idx="5842">
                  <c:v>4293.6796119999999</c:v>
                </c:pt>
                <c:pt idx="5843">
                  <c:v>4292.2207639999997</c:v>
                </c:pt>
                <c:pt idx="5844">
                  <c:v>4290.7608680000003</c:v>
                </c:pt>
                <c:pt idx="5845">
                  <c:v>4289.2999250000003</c:v>
                </c:pt>
                <c:pt idx="5846">
                  <c:v>4287.8379349999996</c:v>
                </c:pt>
                <c:pt idx="5847">
                  <c:v>4286.3748969999997</c:v>
                </c:pt>
                <c:pt idx="5848">
                  <c:v>4284.9108139999998</c:v>
                </c:pt>
                <c:pt idx="5849">
                  <c:v>4283.4456840000003</c:v>
                </c:pt>
                <c:pt idx="5850">
                  <c:v>4281.9795089999998</c:v>
                </c:pt>
                <c:pt idx="5851">
                  <c:v>4280.5122890000002</c:v>
                </c:pt>
                <c:pt idx="5852">
                  <c:v>4279.0440239999998</c:v>
                </c:pt>
                <c:pt idx="5853">
                  <c:v>4277.5747140000003</c:v>
                </c:pt>
                <c:pt idx="5854">
                  <c:v>4276.1043600000003</c:v>
                </c:pt>
                <c:pt idx="5855">
                  <c:v>4274.6329619999997</c:v>
                </c:pt>
                <c:pt idx="5856">
                  <c:v>4273.1605209999998</c:v>
                </c:pt>
                <c:pt idx="5857">
                  <c:v>4271.6870369999997</c:v>
                </c:pt>
                <c:pt idx="5858">
                  <c:v>4270.2125100000003</c:v>
                </c:pt>
                <c:pt idx="5859">
                  <c:v>4268.7369410000001</c:v>
                </c:pt>
                <c:pt idx="5860">
                  <c:v>4267.2603310000004</c:v>
                </c:pt>
                <c:pt idx="5861">
                  <c:v>4265.7826779999996</c:v>
                </c:pt>
                <c:pt idx="5862">
                  <c:v>4264.3039849999996</c:v>
                </c:pt>
                <c:pt idx="5863">
                  <c:v>4262.8242499999997</c:v>
                </c:pt>
                <c:pt idx="5864">
                  <c:v>4261.343476</c:v>
                </c:pt>
                <c:pt idx="5865">
                  <c:v>4259.8616609999999</c:v>
                </c:pt>
                <c:pt idx="5866">
                  <c:v>4258.3788059999997</c:v>
                </c:pt>
                <c:pt idx="5867">
                  <c:v>4256.8949130000001</c:v>
                </c:pt>
                <c:pt idx="5868">
                  <c:v>4255.4099800000004</c:v>
                </c:pt>
                <c:pt idx="5869">
                  <c:v>4253.9240090000003</c:v>
                </c:pt>
                <c:pt idx="5870">
                  <c:v>4252.4369999999999</c:v>
                </c:pt>
                <c:pt idx="5871">
                  <c:v>4250.9489530000001</c:v>
                </c:pt>
                <c:pt idx="5872">
                  <c:v>4249.4598679999999</c:v>
                </c:pt>
                <c:pt idx="5873">
                  <c:v>4247.9697459999998</c:v>
                </c:pt>
                <c:pt idx="5874">
                  <c:v>4246.4785879999999</c:v>
                </c:pt>
                <c:pt idx="5875">
                  <c:v>4244.9863930000001</c:v>
                </c:pt>
                <c:pt idx="5876">
                  <c:v>4243.4931630000001</c:v>
                </c:pt>
                <c:pt idx="5877">
                  <c:v>4241.9988960000001</c:v>
                </c:pt>
                <c:pt idx="5878">
                  <c:v>4240.5035950000001</c:v>
                </c:pt>
                <c:pt idx="5879">
                  <c:v>4239.007259</c:v>
                </c:pt>
                <c:pt idx="5880">
                  <c:v>4237.5098879999996</c:v>
                </c:pt>
                <c:pt idx="5881">
                  <c:v>4236.0114830000002</c:v>
                </c:pt>
                <c:pt idx="5882">
                  <c:v>4234.5120440000001</c:v>
                </c:pt>
                <c:pt idx="5883">
                  <c:v>4233.0115720000003</c:v>
                </c:pt>
                <c:pt idx="5884">
                  <c:v>4231.5100670000002</c:v>
                </c:pt>
                <c:pt idx="5885">
                  <c:v>4230.0075290000004</c:v>
                </c:pt>
                <c:pt idx="5886">
                  <c:v>4228.5039589999997</c:v>
                </c:pt>
                <c:pt idx="5887">
                  <c:v>4226.9993569999997</c:v>
                </c:pt>
                <c:pt idx="5888">
                  <c:v>4225.4937239999999</c:v>
                </c:pt>
                <c:pt idx="5889">
                  <c:v>4223.987059</c:v>
                </c:pt>
                <c:pt idx="5890">
                  <c:v>4222.4793639999998</c:v>
                </c:pt>
                <c:pt idx="5891">
                  <c:v>4220.9706379999998</c:v>
                </c:pt>
                <c:pt idx="5892">
                  <c:v>4219.4608820000003</c:v>
                </c:pt>
                <c:pt idx="5893">
                  <c:v>4217.9500959999996</c:v>
                </c:pt>
                <c:pt idx="5894">
                  <c:v>4216.4382809999997</c:v>
                </c:pt>
                <c:pt idx="5895">
                  <c:v>4214.9254369999999</c:v>
                </c:pt>
                <c:pt idx="5896">
                  <c:v>4213.411564</c:v>
                </c:pt>
                <c:pt idx="5897">
                  <c:v>4211.8966630000004</c:v>
                </c:pt>
                <c:pt idx="5898">
                  <c:v>4210.3807340000003</c:v>
                </c:pt>
                <c:pt idx="5899">
                  <c:v>4208.8637769999996</c:v>
                </c:pt>
                <c:pt idx="5900">
                  <c:v>4207.3457939999998</c:v>
                </c:pt>
                <c:pt idx="5901">
                  <c:v>4205.8267830000004</c:v>
                </c:pt>
                <c:pt idx="5902">
                  <c:v>4204.3067460000002</c:v>
                </c:pt>
                <c:pt idx="5903">
                  <c:v>4202.7856830000001</c:v>
                </c:pt>
                <c:pt idx="5904">
                  <c:v>4201.263594</c:v>
                </c:pt>
                <c:pt idx="5905">
                  <c:v>4199.7404800000004</c:v>
                </c:pt>
                <c:pt idx="5906">
                  <c:v>4198.2163410000003</c:v>
                </c:pt>
                <c:pt idx="5907">
                  <c:v>4196.6911769999997</c:v>
                </c:pt>
                <c:pt idx="5908">
                  <c:v>4195.1649889999999</c:v>
                </c:pt>
                <c:pt idx="5909">
                  <c:v>4193.6377769999999</c:v>
                </c:pt>
                <c:pt idx="5910">
                  <c:v>4192.1095420000001</c:v>
                </c:pt>
                <c:pt idx="5911">
                  <c:v>4190.5802830000002</c:v>
                </c:pt>
                <c:pt idx="5912">
                  <c:v>4189.0500019999999</c:v>
                </c:pt>
                <c:pt idx="5913">
                  <c:v>4187.5186979999999</c:v>
                </c:pt>
                <c:pt idx="5914">
                  <c:v>4185.9863720000003</c:v>
                </c:pt>
                <c:pt idx="5915">
                  <c:v>4184.4530240000004</c:v>
                </c:pt>
                <c:pt idx="5916">
                  <c:v>4182.9186540000001</c:v>
                </c:pt>
                <c:pt idx="5917">
                  <c:v>4181.3832640000001</c:v>
                </c:pt>
                <c:pt idx="5918">
                  <c:v>4179.846853</c:v>
                </c:pt>
                <c:pt idx="5919">
                  <c:v>4178.3094220000003</c:v>
                </c:pt>
                <c:pt idx="5920">
                  <c:v>4176.7709699999996</c:v>
                </c:pt>
                <c:pt idx="5921">
                  <c:v>4175.2314999999999</c:v>
                </c:pt>
                <c:pt idx="5922">
                  <c:v>4173.6910090000001</c:v>
                </c:pt>
                <c:pt idx="5923">
                  <c:v>4172.1495000000004</c:v>
                </c:pt>
                <c:pt idx="5924">
                  <c:v>4170.6069729999999</c:v>
                </c:pt>
                <c:pt idx="5925">
                  <c:v>4169.063427</c:v>
                </c:pt>
                <c:pt idx="5926">
                  <c:v>4167.5188639999997</c:v>
                </c:pt>
                <c:pt idx="5927">
                  <c:v>4165.9732830000003</c:v>
                </c:pt>
                <c:pt idx="5928">
                  <c:v>4164.4266850000004</c:v>
                </c:pt>
                <c:pt idx="5929">
                  <c:v>4162.87907</c:v>
                </c:pt>
                <c:pt idx="5930">
                  <c:v>4161.3304390000003</c:v>
                </c:pt>
                <c:pt idx="5931">
                  <c:v>4159.7807919999996</c:v>
                </c:pt>
                <c:pt idx="5932">
                  <c:v>4158.2301289999996</c:v>
                </c:pt>
                <c:pt idx="5933">
                  <c:v>4156.6784500000003</c:v>
                </c:pt>
                <c:pt idx="5934">
                  <c:v>4155.1257569999998</c:v>
                </c:pt>
                <c:pt idx="5935">
                  <c:v>4153.5720499999998</c:v>
                </c:pt>
                <c:pt idx="5936">
                  <c:v>4152.0173279999999</c:v>
                </c:pt>
                <c:pt idx="5937">
                  <c:v>4150.4615919999997</c:v>
                </c:pt>
                <c:pt idx="5938">
                  <c:v>4148.9048419999999</c:v>
                </c:pt>
                <c:pt idx="5939">
                  <c:v>4147.3470799999996</c:v>
                </c:pt>
                <c:pt idx="5940">
                  <c:v>4145.7883039999997</c:v>
                </c:pt>
                <c:pt idx="5941">
                  <c:v>4144.2285160000001</c:v>
                </c:pt>
                <c:pt idx="5942">
                  <c:v>4142.6677159999999</c:v>
                </c:pt>
                <c:pt idx="5943">
                  <c:v>4141.1059050000003</c:v>
                </c:pt>
                <c:pt idx="5944">
                  <c:v>4139.5430809999998</c:v>
                </c:pt>
                <c:pt idx="5945">
                  <c:v>4137.9792470000002</c:v>
                </c:pt>
                <c:pt idx="5946">
                  <c:v>4136.4144020000003</c:v>
                </c:pt>
                <c:pt idx="5947">
                  <c:v>4134.8485469999996</c:v>
                </c:pt>
                <c:pt idx="5948">
                  <c:v>4133.2816819999998</c:v>
                </c:pt>
                <c:pt idx="5949">
                  <c:v>4131.7138070000001</c:v>
                </c:pt>
                <c:pt idx="5950">
                  <c:v>4130.1449229999998</c:v>
                </c:pt>
                <c:pt idx="5951">
                  <c:v>4128.5750289999996</c:v>
                </c:pt>
                <c:pt idx="5952">
                  <c:v>4127.0041279999996</c:v>
                </c:pt>
                <c:pt idx="5953">
                  <c:v>4125.4322179999999</c:v>
                </c:pt>
                <c:pt idx="5954">
                  <c:v>4123.8593000000001</c:v>
                </c:pt>
                <c:pt idx="5955">
                  <c:v>4122.2853750000004</c:v>
                </c:pt>
                <c:pt idx="5956">
                  <c:v>4120.7104419999996</c:v>
                </c:pt>
                <c:pt idx="5957">
                  <c:v>4119.1345030000002</c:v>
                </c:pt>
                <c:pt idx="5958">
                  <c:v>4117.5575570000001</c:v>
                </c:pt>
                <c:pt idx="5959">
                  <c:v>4115.9796050000004</c:v>
                </c:pt>
                <c:pt idx="5960">
                  <c:v>4114.4006470000004</c:v>
                </c:pt>
                <c:pt idx="5961">
                  <c:v>4112.8206840000003</c:v>
                </c:pt>
                <c:pt idx="5962">
                  <c:v>4111.2397149999997</c:v>
                </c:pt>
                <c:pt idx="5963">
                  <c:v>4109.6577420000003</c:v>
                </c:pt>
                <c:pt idx="5964">
                  <c:v>4108.0747650000003</c:v>
                </c:pt>
                <c:pt idx="5965">
                  <c:v>4106.4907839999996</c:v>
                </c:pt>
                <c:pt idx="5966">
                  <c:v>4104.9057990000001</c:v>
                </c:pt>
                <c:pt idx="5967">
                  <c:v>4103.31981</c:v>
                </c:pt>
                <c:pt idx="5968">
                  <c:v>4101.7328189999998</c:v>
                </c:pt>
                <c:pt idx="5969">
                  <c:v>4100.1448250000003</c:v>
                </c:pt>
                <c:pt idx="5970">
                  <c:v>4098.5558279999996</c:v>
                </c:pt>
                <c:pt idx="5971">
                  <c:v>4096.9658300000001</c:v>
                </c:pt>
                <c:pt idx="5972">
                  <c:v>4095.3748300000002</c:v>
                </c:pt>
                <c:pt idx="5973">
                  <c:v>4093.7828290000002</c:v>
                </c:pt>
                <c:pt idx="5974">
                  <c:v>4092.1898270000002</c:v>
                </c:pt>
                <c:pt idx="5975">
                  <c:v>4090.5958249999999</c:v>
                </c:pt>
                <c:pt idx="5976">
                  <c:v>4089.000822</c:v>
                </c:pt>
                <c:pt idx="5977">
                  <c:v>4087.4048200000002</c:v>
                </c:pt>
                <c:pt idx="5978">
                  <c:v>4085.8078180000002</c:v>
                </c:pt>
                <c:pt idx="5979">
                  <c:v>4084.209816</c:v>
                </c:pt>
                <c:pt idx="5980">
                  <c:v>4082.6108159999999</c:v>
                </c:pt>
                <c:pt idx="5981">
                  <c:v>4081.0108180000002</c:v>
                </c:pt>
                <c:pt idx="5982">
                  <c:v>4079.4098210000002</c:v>
                </c:pt>
                <c:pt idx="5983">
                  <c:v>4077.8078270000001</c:v>
                </c:pt>
                <c:pt idx="5984">
                  <c:v>4076.204835</c:v>
                </c:pt>
                <c:pt idx="5985">
                  <c:v>4074.6008470000002</c:v>
                </c:pt>
                <c:pt idx="5986">
                  <c:v>4072.9958609999999</c:v>
                </c:pt>
                <c:pt idx="5987">
                  <c:v>4071.3898789999998</c:v>
                </c:pt>
                <c:pt idx="5988">
                  <c:v>4069.782901</c:v>
                </c:pt>
                <c:pt idx="5989">
                  <c:v>4068.174927</c:v>
                </c:pt>
                <c:pt idx="5990">
                  <c:v>4066.5659580000001</c:v>
                </c:pt>
                <c:pt idx="5991">
                  <c:v>4064.9559939999999</c:v>
                </c:pt>
                <c:pt idx="5992">
                  <c:v>4063.3450360000002</c:v>
                </c:pt>
                <c:pt idx="5993">
                  <c:v>4061.7330820000002</c:v>
                </c:pt>
                <c:pt idx="5994">
                  <c:v>4060.1201350000001</c:v>
                </c:pt>
                <c:pt idx="5995">
                  <c:v>4058.5061949999999</c:v>
                </c:pt>
                <c:pt idx="5996">
                  <c:v>4056.8912610000002</c:v>
                </c:pt>
                <c:pt idx="5997">
                  <c:v>4055.2753339999999</c:v>
                </c:pt>
                <c:pt idx="5998">
                  <c:v>4053.6584149999999</c:v>
                </c:pt>
                <c:pt idx="5999">
                  <c:v>4052.0405030000002</c:v>
                </c:pt>
                <c:pt idx="6000">
                  <c:v>4050.4215989999998</c:v>
                </c:pt>
                <c:pt idx="6001">
                  <c:v>4048.801704</c:v>
                </c:pt>
                <c:pt idx="6002">
                  <c:v>4047.1808179999998</c:v>
                </c:pt>
                <c:pt idx="6003">
                  <c:v>4045.5589399999999</c:v>
                </c:pt>
                <c:pt idx="6004">
                  <c:v>4043.936072</c:v>
                </c:pt>
                <c:pt idx="6005">
                  <c:v>4042.312214</c:v>
                </c:pt>
                <c:pt idx="6006">
                  <c:v>4040.6873660000001</c:v>
                </c:pt>
                <c:pt idx="6007">
                  <c:v>4039.0615290000001</c:v>
                </c:pt>
                <c:pt idx="6008">
                  <c:v>4037.434702</c:v>
                </c:pt>
                <c:pt idx="6009">
                  <c:v>4035.8068870000002</c:v>
                </c:pt>
                <c:pt idx="6010">
                  <c:v>4034.1780829999998</c:v>
                </c:pt>
                <c:pt idx="6011">
                  <c:v>4032.5482910000001</c:v>
                </c:pt>
                <c:pt idx="6012">
                  <c:v>4030.9175110000001</c:v>
                </c:pt>
                <c:pt idx="6013">
                  <c:v>4029.2857429999999</c:v>
                </c:pt>
                <c:pt idx="6014">
                  <c:v>4027.6529890000002</c:v>
                </c:pt>
                <c:pt idx="6015">
                  <c:v>4026.0192470000002</c:v>
                </c:pt>
                <c:pt idx="6016">
                  <c:v>4024.3845200000001</c:v>
                </c:pt>
                <c:pt idx="6017">
                  <c:v>4022.7488060000001</c:v>
                </c:pt>
                <c:pt idx="6018">
                  <c:v>4021.112106</c:v>
                </c:pt>
                <c:pt idx="6019">
                  <c:v>4019.4744209999999</c:v>
                </c:pt>
                <c:pt idx="6020">
                  <c:v>4017.8357510000001</c:v>
                </c:pt>
                <c:pt idx="6021">
                  <c:v>4016.1960960000001</c:v>
                </c:pt>
                <c:pt idx="6022">
                  <c:v>4014.555456</c:v>
                </c:pt>
                <c:pt idx="6023">
                  <c:v>4012.9138330000001</c:v>
                </c:pt>
                <c:pt idx="6024">
                  <c:v>4011.2712259999998</c:v>
                </c:pt>
                <c:pt idx="6025">
                  <c:v>4009.6276349999998</c:v>
                </c:pt>
                <c:pt idx="6026">
                  <c:v>4007.9830609999999</c:v>
                </c:pt>
                <c:pt idx="6027">
                  <c:v>4006.337505</c:v>
                </c:pt>
                <c:pt idx="6028">
                  <c:v>4004.6909660000001</c:v>
                </c:pt>
                <c:pt idx="6029">
                  <c:v>4003.0434449999998</c:v>
                </c:pt>
                <c:pt idx="6030">
                  <c:v>4001.3949429999998</c:v>
                </c:pt>
                <c:pt idx="6031">
                  <c:v>3999.7454590000002</c:v>
                </c:pt>
                <c:pt idx="6032">
                  <c:v>3998.094994</c:v>
                </c:pt>
                <c:pt idx="6033">
                  <c:v>3996.4435480000002</c:v>
                </c:pt>
                <c:pt idx="6034">
                  <c:v>3994.7911220000001</c:v>
                </c:pt>
                <c:pt idx="6035">
                  <c:v>3993.1377160000002</c:v>
                </c:pt>
                <c:pt idx="6036">
                  <c:v>3991.48333</c:v>
                </c:pt>
                <c:pt idx="6037">
                  <c:v>3989.8279649999999</c:v>
                </c:pt>
                <c:pt idx="6038">
                  <c:v>3988.171621</c:v>
                </c:pt>
                <c:pt idx="6039">
                  <c:v>3986.5142980000001</c:v>
                </c:pt>
                <c:pt idx="6040">
                  <c:v>3984.8559970000001</c:v>
                </c:pt>
                <c:pt idx="6041">
                  <c:v>3983.1967180000001</c:v>
                </c:pt>
                <c:pt idx="6042">
                  <c:v>3981.5364610000001</c:v>
                </c:pt>
                <c:pt idx="6043">
                  <c:v>3979.875227</c:v>
                </c:pt>
                <c:pt idx="6044">
                  <c:v>3978.2130160000002</c:v>
                </c:pt>
                <c:pt idx="6045">
                  <c:v>3976.5498280000002</c:v>
                </c:pt>
                <c:pt idx="6046">
                  <c:v>3974.8856639999999</c:v>
                </c:pt>
                <c:pt idx="6047">
                  <c:v>3973.220523</c:v>
                </c:pt>
                <c:pt idx="6048">
                  <c:v>3971.554408</c:v>
                </c:pt>
                <c:pt idx="6049">
                  <c:v>3969.8873159999998</c:v>
                </c:pt>
                <c:pt idx="6050">
                  <c:v>3968.2192500000001</c:v>
                </c:pt>
                <c:pt idx="6051">
                  <c:v>3966.550209</c:v>
                </c:pt>
                <c:pt idx="6052">
                  <c:v>3964.8801939999998</c:v>
                </c:pt>
                <c:pt idx="6053">
                  <c:v>3963.2092050000001</c:v>
                </c:pt>
                <c:pt idx="6054">
                  <c:v>3961.5372419999999</c:v>
                </c:pt>
                <c:pt idx="6055">
                  <c:v>3959.8643059999999</c:v>
                </c:pt>
                <c:pt idx="6056">
                  <c:v>3958.1903969999998</c:v>
                </c:pt>
                <c:pt idx="6057">
                  <c:v>3956.5155150000001</c:v>
                </c:pt>
                <c:pt idx="6058">
                  <c:v>3954.839661</c:v>
                </c:pt>
                <c:pt idx="6059">
                  <c:v>3953.1628340000002</c:v>
                </c:pt>
                <c:pt idx="6060">
                  <c:v>3951.4850369999999</c:v>
                </c:pt>
                <c:pt idx="6061">
                  <c:v>3949.8062669999999</c:v>
                </c:pt>
                <c:pt idx="6062">
                  <c:v>3948.1265269999999</c:v>
                </c:pt>
                <c:pt idx="6063">
                  <c:v>3946.4458159999999</c:v>
                </c:pt>
                <c:pt idx="6064">
                  <c:v>3944.7641349999999</c:v>
                </c:pt>
                <c:pt idx="6065">
                  <c:v>3943.0814839999998</c:v>
                </c:pt>
                <c:pt idx="6066">
                  <c:v>3941.3978630000001</c:v>
                </c:pt>
                <c:pt idx="6067">
                  <c:v>3939.7132729999998</c:v>
                </c:pt>
                <c:pt idx="6068">
                  <c:v>3938.0277139999998</c:v>
                </c:pt>
                <c:pt idx="6069">
                  <c:v>3936.3411860000001</c:v>
                </c:pt>
                <c:pt idx="6070">
                  <c:v>3934.6536900000001</c:v>
                </c:pt>
                <c:pt idx="6071">
                  <c:v>3932.9652249999999</c:v>
                </c:pt>
                <c:pt idx="6072">
                  <c:v>3931.2757929999998</c:v>
                </c:pt>
                <c:pt idx="6073">
                  <c:v>3929.5853940000002</c:v>
                </c:pt>
                <c:pt idx="6074">
                  <c:v>3927.8940280000002</c:v>
                </c:pt>
                <c:pt idx="6075">
                  <c:v>3926.2016950000002</c:v>
                </c:pt>
                <c:pt idx="6076">
                  <c:v>3924.5083949999998</c:v>
                </c:pt>
                <c:pt idx="6077">
                  <c:v>3922.8141300000002</c:v>
                </c:pt>
                <c:pt idx="6078">
                  <c:v>3921.1188990000001</c:v>
                </c:pt>
                <c:pt idx="6079">
                  <c:v>3919.4227019999998</c:v>
                </c:pt>
                <c:pt idx="6080">
                  <c:v>3917.7255399999999</c:v>
                </c:pt>
                <c:pt idx="6081">
                  <c:v>3916.0274140000001</c:v>
                </c:pt>
                <c:pt idx="6082">
                  <c:v>3914.3283230000002</c:v>
                </c:pt>
                <c:pt idx="6083">
                  <c:v>3912.6282689999998</c:v>
                </c:pt>
                <c:pt idx="6084">
                  <c:v>3910.9272500000002</c:v>
                </c:pt>
                <c:pt idx="6085">
                  <c:v>3909.2252680000001</c:v>
                </c:pt>
                <c:pt idx="6086">
                  <c:v>3907.5223230000001</c:v>
                </c:pt>
                <c:pt idx="6087">
                  <c:v>3905.8184160000001</c:v>
                </c:pt>
                <c:pt idx="6088">
                  <c:v>3904.1135450000002</c:v>
                </c:pt>
                <c:pt idx="6089">
                  <c:v>3902.4077130000001</c:v>
                </c:pt>
                <c:pt idx="6090">
                  <c:v>3900.7009189999999</c:v>
                </c:pt>
                <c:pt idx="6091">
                  <c:v>3898.993164</c:v>
                </c:pt>
                <c:pt idx="6092">
                  <c:v>3897.284447</c:v>
                </c:pt>
                <c:pt idx="6093">
                  <c:v>3895.5747700000002</c:v>
                </c:pt>
                <c:pt idx="6094">
                  <c:v>3893.8641320000002</c:v>
                </c:pt>
                <c:pt idx="6095">
                  <c:v>3892.1525339999998</c:v>
                </c:pt>
                <c:pt idx="6096">
                  <c:v>3890.4399760000001</c:v>
                </c:pt>
                <c:pt idx="6097">
                  <c:v>3888.726459</c:v>
                </c:pt>
                <c:pt idx="6098">
                  <c:v>3887.0119829999999</c:v>
                </c:pt>
                <c:pt idx="6099">
                  <c:v>3885.2965479999998</c:v>
                </c:pt>
                <c:pt idx="6100">
                  <c:v>3883.5801540000002</c:v>
                </c:pt>
                <c:pt idx="6101">
                  <c:v>3881.8628020000001</c:v>
                </c:pt>
                <c:pt idx="6102">
                  <c:v>3880.1444929999998</c:v>
                </c:pt>
                <c:pt idx="6103">
                  <c:v>3878.4252259999998</c:v>
                </c:pt>
                <c:pt idx="6104">
                  <c:v>3876.7050009999998</c:v>
                </c:pt>
                <c:pt idx="6105">
                  <c:v>3874.9838199999999</c:v>
                </c:pt>
                <c:pt idx="6106">
                  <c:v>3873.2616819999998</c:v>
                </c:pt>
                <c:pt idx="6107">
                  <c:v>3871.5385879999999</c:v>
                </c:pt>
                <c:pt idx="6108">
                  <c:v>3869.814539</c:v>
                </c:pt>
                <c:pt idx="6109">
                  <c:v>3868.0895329999998</c:v>
                </c:pt>
                <c:pt idx="6110">
                  <c:v>3866.3635730000001</c:v>
                </c:pt>
                <c:pt idx="6111">
                  <c:v>3864.636657</c:v>
                </c:pt>
                <c:pt idx="6112">
                  <c:v>3862.9087869999998</c:v>
                </c:pt>
                <c:pt idx="6113">
                  <c:v>3861.179963</c:v>
                </c:pt>
                <c:pt idx="6114">
                  <c:v>3859.4501839999998</c:v>
                </c:pt>
                <c:pt idx="6115">
                  <c:v>3857.7194519999998</c:v>
                </c:pt>
                <c:pt idx="6116">
                  <c:v>3855.9877670000001</c:v>
                </c:pt>
                <c:pt idx="6117">
                  <c:v>3854.2551290000001</c:v>
                </c:pt>
                <c:pt idx="6118">
                  <c:v>3852.521538</c:v>
                </c:pt>
                <c:pt idx="6119">
                  <c:v>3850.7869949999999</c:v>
                </c:pt>
                <c:pt idx="6120">
                  <c:v>3849.0515</c:v>
                </c:pt>
                <c:pt idx="6121">
                  <c:v>3847.3150529999998</c:v>
                </c:pt>
                <c:pt idx="6122">
                  <c:v>3845.577655</c:v>
                </c:pt>
                <c:pt idx="6123">
                  <c:v>3843.8393059999999</c:v>
                </c:pt>
                <c:pt idx="6124">
                  <c:v>3842.1000060000001</c:v>
                </c:pt>
                <c:pt idx="6125">
                  <c:v>3840.3597559999998</c:v>
                </c:pt>
                <c:pt idx="6126">
                  <c:v>3838.618555</c:v>
                </c:pt>
                <c:pt idx="6127">
                  <c:v>3836.876405</c:v>
                </c:pt>
                <c:pt idx="6128">
                  <c:v>3835.1333060000002</c:v>
                </c:pt>
                <c:pt idx="6129">
                  <c:v>3833.3892569999998</c:v>
                </c:pt>
                <c:pt idx="6130">
                  <c:v>3831.64426</c:v>
                </c:pt>
                <c:pt idx="6131">
                  <c:v>3829.898314</c:v>
                </c:pt>
                <c:pt idx="6132">
                  <c:v>3828.1514200000001</c:v>
                </c:pt>
                <c:pt idx="6133">
                  <c:v>3826.4035789999998</c:v>
                </c:pt>
                <c:pt idx="6134">
                  <c:v>3824.65479</c:v>
                </c:pt>
                <c:pt idx="6135">
                  <c:v>3822.905053</c:v>
                </c:pt>
                <c:pt idx="6136">
                  <c:v>3821.1543700000002</c:v>
                </c:pt>
                <c:pt idx="6137">
                  <c:v>3819.40274</c:v>
                </c:pt>
                <c:pt idx="6138">
                  <c:v>3817.650165</c:v>
                </c:pt>
                <c:pt idx="6139">
                  <c:v>3815.896643</c:v>
                </c:pt>
                <c:pt idx="6140">
                  <c:v>3814.1421759999998</c:v>
                </c:pt>
                <c:pt idx="6141">
                  <c:v>3812.386763</c:v>
                </c:pt>
                <c:pt idx="6142">
                  <c:v>3810.6304060000002</c:v>
                </c:pt>
                <c:pt idx="6143">
                  <c:v>3808.8731039999998</c:v>
                </c:pt>
                <c:pt idx="6144">
                  <c:v>3807.1148579999999</c:v>
                </c:pt>
                <c:pt idx="6145">
                  <c:v>3805.3556669999998</c:v>
                </c:pt>
                <c:pt idx="6146">
                  <c:v>3803.595534</c:v>
                </c:pt>
                <c:pt idx="6147">
                  <c:v>3801.8344569999999</c:v>
                </c:pt>
                <c:pt idx="6148">
                  <c:v>3800.0724369999998</c:v>
                </c:pt>
                <c:pt idx="6149">
                  <c:v>3798.3094740000001</c:v>
                </c:pt>
                <c:pt idx="6150">
                  <c:v>3796.5455689999999</c:v>
                </c:pt>
                <c:pt idx="6151">
                  <c:v>3794.780722</c:v>
                </c:pt>
                <c:pt idx="6152">
                  <c:v>3793.0149329999999</c:v>
                </c:pt>
                <c:pt idx="6153">
                  <c:v>3791.2482030000001</c:v>
                </c:pt>
                <c:pt idx="6154">
                  <c:v>3789.4805310000002</c:v>
                </c:pt>
                <c:pt idx="6155">
                  <c:v>3787.7119189999999</c:v>
                </c:pt>
                <c:pt idx="6156">
                  <c:v>3785.9423670000001</c:v>
                </c:pt>
                <c:pt idx="6157">
                  <c:v>3784.1718740000001</c:v>
                </c:pt>
                <c:pt idx="6158">
                  <c:v>3782.4004420000001</c:v>
                </c:pt>
                <c:pt idx="6159">
                  <c:v>3780.6280700000002</c:v>
                </c:pt>
                <c:pt idx="6160">
                  <c:v>3778.8547589999998</c:v>
                </c:pt>
                <c:pt idx="6161">
                  <c:v>3777.0805089999999</c:v>
                </c:pt>
                <c:pt idx="6162">
                  <c:v>3775.3053209999998</c:v>
                </c:pt>
                <c:pt idx="6163">
                  <c:v>3773.5291940000002</c:v>
                </c:pt>
                <c:pt idx="6164">
                  <c:v>3771.7521299999999</c:v>
                </c:pt>
                <c:pt idx="6165">
                  <c:v>3769.9741279999998</c:v>
                </c:pt>
                <c:pt idx="6166">
                  <c:v>3768.195189</c:v>
                </c:pt>
                <c:pt idx="6167">
                  <c:v>3766.4153120000001</c:v>
                </c:pt>
                <c:pt idx="6168">
                  <c:v>3764.6345000000001</c:v>
                </c:pt>
                <c:pt idx="6169">
                  <c:v>3762.8527509999999</c:v>
                </c:pt>
                <c:pt idx="6170">
                  <c:v>3761.0700660000002</c:v>
                </c:pt>
                <c:pt idx="6171">
                  <c:v>3759.2864450000002</c:v>
                </c:pt>
                <c:pt idx="6172">
                  <c:v>3757.5018890000001</c:v>
                </c:pt>
                <c:pt idx="6173">
                  <c:v>3755.716398</c:v>
                </c:pt>
                <c:pt idx="6174">
                  <c:v>3753.9299719999999</c:v>
                </c:pt>
                <c:pt idx="6175">
                  <c:v>3752.1426120000001</c:v>
                </c:pt>
                <c:pt idx="6176">
                  <c:v>3750.3543180000001</c:v>
                </c:pt>
                <c:pt idx="6177">
                  <c:v>3748.5650900000001</c:v>
                </c:pt>
                <c:pt idx="6178">
                  <c:v>3746.7749279999998</c:v>
                </c:pt>
                <c:pt idx="6179">
                  <c:v>3744.9838340000001</c:v>
                </c:pt>
                <c:pt idx="6180">
                  <c:v>3743.1918059999998</c:v>
                </c:pt>
                <c:pt idx="6181">
                  <c:v>3741.398846</c:v>
                </c:pt>
                <c:pt idx="6182">
                  <c:v>3739.6049539999999</c:v>
                </c:pt>
                <c:pt idx="6183">
                  <c:v>3737.8101310000002</c:v>
                </c:pt>
                <c:pt idx="6184">
                  <c:v>3736.0143750000002</c:v>
                </c:pt>
                <c:pt idx="6185">
                  <c:v>3734.2176880000002</c:v>
                </c:pt>
                <c:pt idx="6186">
                  <c:v>3732.420071</c:v>
                </c:pt>
                <c:pt idx="6187">
                  <c:v>3730.6215229999998</c:v>
                </c:pt>
                <c:pt idx="6188">
                  <c:v>3728.822044</c:v>
                </c:pt>
                <c:pt idx="6189">
                  <c:v>3727.0216359999999</c:v>
                </c:pt>
                <c:pt idx="6190">
                  <c:v>3725.2202980000002</c:v>
                </c:pt>
                <c:pt idx="6191">
                  <c:v>3723.4180299999998</c:v>
                </c:pt>
                <c:pt idx="6192">
                  <c:v>3721.614834</c:v>
                </c:pt>
                <c:pt idx="6193">
                  <c:v>3719.8107089999999</c:v>
                </c:pt>
                <c:pt idx="6194">
                  <c:v>3718.0056549999999</c:v>
                </c:pt>
                <c:pt idx="6195">
                  <c:v>3716.199674</c:v>
                </c:pt>
                <c:pt idx="6196">
                  <c:v>3714.3927640000002</c:v>
                </c:pt>
                <c:pt idx="6197">
                  <c:v>3712.5849269999999</c:v>
                </c:pt>
                <c:pt idx="6198">
                  <c:v>3710.776163</c:v>
                </c:pt>
                <c:pt idx="6199">
                  <c:v>3708.966473</c:v>
                </c:pt>
                <c:pt idx="6200">
                  <c:v>3707.155855</c:v>
                </c:pt>
                <c:pt idx="6201">
                  <c:v>3705.3443120000002</c:v>
                </c:pt>
                <c:pt idx="6202">
                  <c:v>3703.5318430000002</c:v>
                </c:pt>
                <c:pt idx="6203">
                  <c:v>3701.7184480000001</c:v>
                </c:pt>
                <c:pt idx="6204">
                  <c:v>3699.9041269999998</c:v>
                </c:pt>
                <c:pt idx="6205">
                  <c:v>3698.088882</c:v>
                </c:pt>
                <c:pt idx="6206">
                  <c:v>3696.2727129999998</c:v>
                </c:pt>
                <c:pt idx="6207">
                  <c:v>3694.4556189999998</c:v>
                </c:pt>
                <c:pt idx="6208">
                  <c:v>3692.6376009999999</c:v>
                </c:pt>
                <c:pt idx="6209">
                  <c:v>3690.818659</c:v>
                </c:pt>
                <c:pt idx="6210">
                  <c:v>3688.9987940000001</c:v>
                </c:pt>
                <c:pt idx="6211">
                  <c:v>3687.1780060000001</c:v>
                </c:pt>
                <c:pt idx="6212">
                  <c:v>3685.356295</c:v>
                </c:pt>
                <c:pt idx="6213">
                  <c:v>3683.5336609999999</c:v>
                </c:pt>
                <c:pt idx="6214">
                  <c:v>3681.710106</c:v>
                </c:pt>
                <c:pt idx="6215">
                  <c:v>3679.8856289999999</c:v>
                </c:pt>
                <c:pt idx="6216">
                  <c:v>3678.06023</c:v>
                </c:pt>
                <c:pt idx="6217">
                  <c:v>3676.2339099999999</c:v>
                </c:pt>
                <c:pt idx="6218">
                  <c:v>3674.406669</c:v>
                </c:pt>
                <c:pt idx="6219">
                  <c:v>3672.5785080000001</c:v>
                </c:pt>
                <c:pt idx="6220">
                  <c:v>3670.7494259999999</c:v>
                </c:pt>
                <c:pt idx="6221">
                  <c:v>3668.919425</c:v>
                </c:pt>
                <c:pt idx="6222">
                  <c:v>3667.0885029999999</c:v>
                </c:pt>
                <c:pt idx="6223">
                  <c:v>3665.2566630000001</c:v>
                </c:pt>
                <c:pt idx="6224">
                  <c:v>3663.4239029999999</c:v>
                </c:pt>
                <c:pt idx="6225">
                  <c:v>3661.5902249999999</c:v>
                </c:pt>
                <c:pt idx="6226">
                  <c:v>3659.7556290000002</c:v>
                </c:pt>
                <c:pt idx="6227">
                  <c:v>3657.920114</c:v>
                </c:pt>
                <c:pt idx="6228">
                  <c:v>3656.083682</c:v>
                </c:pt>
                <c:pt idx="6229">
                  <c:v>3654.2463320000002</c:v>
                </c:pt>
                <c:pt idx="6230">
                  <c:v>3652.4080650000001</c:v>
                </c:pt>
                <c:pt idx="6231">
                  <c:v>3650.5688810000001</c:v>
                </c:pt>
                <c:pt idx="6232">
                  <c:v>3648.7287809999998</c:v>
                </c:pt>
                <c:pt idx="6233">
                  <c:v>3646.8877649999999</c:v>
                </c:pt>
                <c:pt idx="6234">
                  <c:v>3645.0458319999998</c:v>
                </c:pt>
                <c:pt idx="6235">
                  <c:v>3643.202984</c:v>
                </c:pt>
                <c:pt idx="6236">
                  <c:v>3641.3592210000002</c:v>
                </c:pt>
                <c:pt idx="6237">
                  <c:v>3639.5145429999998</c:v>
                </c:pt>
                <c:pt idx="6238">
                  <c:v>3637.6689500000002</c:v>
                </c:pt>
                <c:pt idx="6239">
                  <c:v>3635.822443</c:v>
                </c:pt>
                <c:pt idx="6240">
                  <c:v>3633.9750220000001</c:v>
                </c:pt>
                <c:pt idx="6241">
                  <c:v>3632.1266869999999</c:v>
                </c:pt>
                <c:pt idx="6242">
                  <c:v>3630.277439</c:v>
                </c:pt>
                <c:pt idx="6243">
                  <c:v>3628.4272780000001</c:v>
                </c:pt>
                <c:pt idx="6244">
                  <c:v>3626.5762030000001</c:v>
                </c:pt>
                <c:pt idx="6245">
                  <c:v>3624.724217</c:v>
                </c:pt>
                <c:pt idx="6246">
                  <c:v>3622.871318</c:v>
                </c:pt>
                <c:pt idx="6247">
                  <c:v>3621.017507</c:v>
                </c:pt>
                <c:pt idx="6248">
                  <c:v>3619.162785</c:v>
                </c:pt>
                <c:pt idx="6249">
                  <c:v>3617.3071519999999</c:v>
                </c:pt>
                <c:pt idx="6250">
                  <c:v>3615.4506080000001</c:v>
                </c:pt>
                <c:pt idx="6251">
                  <c:v>3613.5931529999998</c:v>
                </c:pt>
                <c:pt idx="6252">
                  <c:v>3611.7347869999999</c:v>
                </c:pt>
                <c:pt idx="6253">
                  <c:v>3609.8755120000001</c:v>
                </c:pt>
                <c:pt idx="6254">
                  <c:v>3608.0153270000001</c:v>
                </c:pt>
                <c:pt idx="6255">
                  <c:v>3606.1542330000002</c:v>
                </c:pt>
                <c:pt idx="6256">
                  <c:v>3604.2922290000001</c:v>
                </c:pt>
                <c:pt idx="6257">
                  <c:v>3602.4293170000001</c:v>
                </c:pt>
                <c:pt idx="6258">
                  <c:v>3600.5654970000001</c:v>
                </c:pt>
                <c:pt idx="6259">
                  <c:v>3598.7007680000002</c:v>
                </c:pt>
                <c:pt idx="6260">
                  <c:v>3596.8351309999998</c:v>
                </c:pt>
                <c:pt idx="6261">
                  <c:v>3594.9685869999998</c:v>
                </c:pt>
                <c:pt idx="6262">
                  <c:v>3593.1011360000002</c:v>
                </c:pt>
                <c:pt idx="6263">
                  <c:v>3591.2327780000001</c:v>
                </c:pt>
                <c:pt idx="6264">
                  <c:v>3589.3635129999998</c:v>
                </c:pt>
                <c:pt idx="6265">
                  <c:v>3587.4933420000002</c:v>
                </c:pt>
                <c:pt idx="6266">
                  <c:v>3585.622265</c:v>
                </c:pt>
                <c:pt idx="6267">
                  <c:v>3583.750282</c:v>
                </c:pt>
                <c:pt idx="6268">
                  <c:v>3581.8773940000001</c:v>
                </c:pt>
                <c:pt idx="6269">
                  <c:v>3580.0036009999999</c:v>
                </c:pt>
                <c:pt idx="6270">
                  <c:v>3578.1289029999998</c:v>
                </c:pt>
                <c:pt idx="6271">
                  <c:v>3576.2532999999999</c:v>
                </c:pt>
                <c:pt idx="6272">
                  <c:v>3574.3767939999998</c:v>
                </c:pt>
                <c:pt idx="6273">
                  <c:v>3572.4993829999999</c:v>
                </c:pt>
                <c:pt idx="6274">
                  <c:v>3570.6210689999998</c:v>
                </c:pt>
                <c:pt idx="6275">
                  <c:v>3568.7418520000001</c:v>
                </c:pt>
                <c:pt idx="6276">
                  <c:v>3566.8617319999998</c:v>
                </c:pt>
                <c:pt idx="6277">
                  <c:v>3564.9807099999998</c:v>
                </c:pt>
                <c:pt idx="6278">
                  <c:v>3563.0987850000001</c:v>
                </c:pt>
                <c:pt idx="6279">
                  <c:v>3561.2159579999998</c:v>
                </c:pt>
                <c:pt idx="6280">
                  <c:v>3559.3322290000001</c:v>
                </c:pt>
                <c:pt idx="6281">
                  <c:v>3557.4475990000001</c:v>
                </c:pt>
                <c:pt idx="6282">
                  <c:v>3555.5620680000002</c:v>
                </c:pt>
                <c:pt idx="6283">
                  <c:v>3553.6756359999999</c:v>
                </c:pt>
                <c:pt idx="6284">
                  <c:v>3551.7883040000002</c:v>
                </c:pt>
                <c:pt idx="6285">
                  <c:v>3549.9000719999999</c:v>
                </c:pt>
                <c:pt idx="6286">
                  <c:v>3548.0109400000001</c:v>
                </c:pt>
                <c:pt idx="6287">
                  <c:v>3546.1209079999999</c:v>
                </c:pt>
                <c:pt idx="6288">
                  <c:v>3544.229977</c:v>
                </c:pt>
                <c:pt idx="6289">
                  <c:v>3542.3381469999999</c:v>
                </c:pt>
                <c:pt idx="6290">
                  <c:v>3540.4454179999998</c:v>
                </c:pt>
                <c:pt idx="6291">
                  <c:v>3538.5517920000002</c:v>
                </c:pt>
                <c:pt idx="6292">
                  <c:v>3536.657267</c:v>
                </c:pt>
                <c:pt idx="6293">
                  <c:v>3534.7618440000001</c:v>
                </c:pt>
                <c:pt idx="6294">
                  <c:v>3532.8655250000002</c:v>
                </c:pt>
                <c:pt idx="6295">
                  <c:v>3530.968308</c:v>
                </c:pt>
                <c:pt idx="6296">
                  <c:v>3529.0701939999999</c:v>
                </c:pt>
                <c:pt idx="6297">
                  <c:v>3527.1711839999998</c:v>
                </c:pt>
                <c:pt idx="6298">
                  <c:v>3525.2712769999998</c:v>
                </c:pt>
                <c:pt idx="6299">
                  <c:v>3523.3704750000002</c:v>
                </c:pt>
                <c:pt idx="6300">
                  <c:v>3521.468777</c:v>
                </c:pt>
                <c:pt idx="6301">
                  <c:v>3519.5661839999998</c:v>
                </c:pt>
                <c:pt idx="6302">
                  <c:v>3517.6626959999999</c:v>
                </c:pt>
                <c:pt idx="6303">
                  <c:v>3515.7583140000002</c:v>
                </c:pt>
                <c:pt idx="6304">
                  <c:v>3513.8530369999999</c:v>
                </c:pt>
                <c:pt idx="6305">
                  <c:v>3511.9468660000002</c:v>
                </c:pt>
                <c:pt idx="6306">
                  <c:v>3510.0398009999999</c:v>
                </c:pt>
                <c:pt idx="6307">
                  <c:v>3508.1318430000001</c:v>
                </c:pt>
                <c:pt idx="6308">
                  <c:v>3506.222992</c:v>
                </c:pt>
                <c:pt idx="6309">
                  <c:v>3504.3132479999999</c:v>
                </c:pt>
                <c:pt idx="6310">
                  <c:v>3502.4026119999999</c:v>
                </c:pt>
                <c:pt idx="6311">
                  <c:v>3500.4910829999999</c:v>
                </c:pt>
                <c:pt idx="6312">
                  <c:v>3498.5786629999998</c:v>
                </c:pt>
                <c:pt idx="6313">
                  <c:v>3496.6653510000001</c:v>
                </c:pt>
                <c:pt idx="6314">
                  <c:v>3494.7511469999999</c:v>
                </c:pt>
                <c:pt idx="6315">
                  <c:v>3492.836053</c:v>
                </c:pt>
                <c:pt idx="6316">
                  <c:v>3490.9200679999999</c:v>
                </c:pt>
                <c:pt idx="6317">
                  <c:v>3489.003193</c:v>
                </c:pt>
                <c:pt idx="6318">
                  <c:v>3487.085427</c:v>
                </c:pt>
                <c:pt idx="6319">
                  <c:v>3485.166772</c:v>
                </c:pt>
                <c:pt idx="6320">
                  <c:v>3483.2472269999998</c:v>
                </c:pt>
                <c:pt idx="6321">
                  <c:v>3481.3267940000001</c:v>
                </c:pt>
                <c:pt idx="6322">
                  <c:v>3479.405471</c:v>
                </c:pt>
                <c:pt idx="6323">
                  <c:v>3477.48326</c:v>
                </c:pt>
                <c:pt idx="6324">
                  <c:v>3475.5601609999999</c:v>
                </c:pt>
                <c:pt idx="6325">
                  <c:v>3473.6361729999999</c:v>
                </c:pt>
                <c:pt idx="6326">
                  <c:v>3471.7112990000001</c:v>
                </c:pt>
                <c:pt idx="6327">
                  <c:v>3469.7855359999999</c:v>
                </c:pt>
                <c:pt idx="6328">
                  <c:v>3467.8588869999999</c:v>
                </c:pt>
                <c:pt idx="6329">
                  <c:v>3465.9313510000002</c:v>
                </c:pt>
                <c:pt idx="6330">
                  <c:v>3464.0029290000002</c:v>
                </c:pt>
                <c:pt idx="6331">
                  <c:v>3462.073621</c:v>
                </c:pt>
                <c:pt idx="6332">
                  <c:v>3460.1434260000001</c:v>
                </c:pt>
                <c:pt idx="6333">
                  <c:v>3458.2123470000001</c:v>
                </c:pt>
                <c:pt idx="6334">
                  <c:v>3456.2803819999999</c:v>
                </c:pt>
                <c:pt idx="6335">
                  <c:v>3454.3475319999998</c:v>
                </c:pt>
                <c:pt idx="6336">
                  <c:v>3452.413798</c:v>
                </c:pt>
                <c:pt idx="6337">
                  <c:v>3450.4791789999999</c:v>
                </c:pt>
                <c:pt idx="6338">
                  <c:v>3448.5436770000001</c:v>
                </c:pt>
                <c:pt idx="6339">
                  <c:v>3446.6072899999999</c:v>
                </c:pt>
                <c:pt idx="6340">
                  <c:v>3444.6700209999999</c:v>
                </c:pt>
                <c:pt idx="6341">
                  <c:v>3442.7318679999998</c:v>
                </c:pt>
                <c:pt idx="6342">
                  <c:v>3440.792833</c:v>
                </c:pt>
                <c:pt idx="6343">
                  <c:v>3438.8529149999999</c:v>
                </c:pt>
                <c:pt idx="6344">
                  <c:v>3436.9121150000001</c:v>
                </c:pt>
                <c:pt idx="6345">
                  <c:v>3434.970433</c:v>
                </c:pt>
                <c:pt idx="6346">
                  <c:v>3433.0278699999999</c:v>
                </c:pt>
                <c:pt idx="6347">
                  <c:v>3431.084425</c:v>
                </c:pt>
                <c:pt idx="6348">
                  <c:v>3429.1401000000001</c:v>
                </c:pt>
                <c:pt idx="6349">
                  <c:v>3427.1948940000002</c:v>
                </c:pt>
                <c:pt idx="6350">
                  <c:v>3425.2488069999999</c:v>
                </c:pt>
                <c:pt idx="6351">
                  <c:v>3423.301841</c:v>
                </c:pt>
                <c:pt idx="6352">
                  <c:v>3421.3539940000001</c:v>
                </c:pt>
                <c:pt idx="6353">
                  <c:v>3419.4052689999999</c:v>
                </c:pt>
                <c:pt idx="6354">
                  <c:v>3417.4556640000001</c:v>
                </c:pt>
                <c:pt idx="6355">
                  <c:v>3415.5051800000001</c:v>
                </c:pt>
                <c:pt idx="6356">
                  <c:v>3413.5538179999999</c:v>
                </c:pt>
                <c:pt idx="6357">
                  <c:v>3411.6015779999998</c:v>
                </c:pt>
                <c:pt idx="6358">
                  <c:v>3409.6484599999999</c:v>
                </c:pt>
                <c:pt idx="6359">
                  <c:v>3407.6944640000002</c:v>
                </c:pt>
                <c:pt idx="6360">
                  <c:v>3405.739591</c:v>
                </c:pt>
                <c:pt idx="6361">
                  <c:v>3403.7838409999999</c:v>
                </c:pt>
                <c:pt idx="6362">
                  <c:v>3401.8272139999999</c:v>
                </c:pt>
                <c:pt idx="6363">
                  <c:v>3399.8697109999998</c:v>
                </c:pt>
                <c:pt idx="6364">
                  <c:v>3397.9113320000001</c:v>
                </c:pt>
                <c:pt idx="6365">
                  <c:v>3395.9520769999999</c:v>
                </c:pt>
                <c:pt idx="6366">
                  <c:v>3393.991947</c:v>
                </c:pt>
                <c:pt idx="6367">
                  <c:v>3392.030941</c:v>
                </c:pt>
                <c:pt idx="6368">
                  <c:v>3390.0690610000001</c:v>
                </c:pt>
                <c:pt idx="6369">
                  <c:v>3388.1063060000001</c:v>
                </c:pt>
                <c:pt idx="6370">
                  <c:v>3386.1426759999999</c:v>
                </c:pt>
                <c:pt idx="6371">
                  <c:v>3384.1781729999998</c:v>
                </c:pt>
                <c:pt idx="6372">
                  <c:v>3382.2127959999998</c:v>
                </c:pt>
                <c:pt idx="6373">
                  <c:v>3380.2465459999999</c:v>
                </c:pt>
                <c:pt idx="6374">
                  <c:v>3378.2794220000001</c:v>
                </c:pt>
                <c:pt idx="6375">
                  <c:v>3376.3114260000002</c:v>
                </c:pt>
                <c:pt idx="6376">
                  <c:v>3374.3425579999998</c:v>
                </c:pt>
                <c:pt idx="6377">
                  <c:v>3372.3728169999999</c:v>
                </c:pt>
                <c:pt idx="6378">
                  <c:v>3370.402204</c:v>
                </c:pt>
                <c:pt idx="6379">
                  <c:v>3368.4307199999998</c:v>
                </c:pt>
                <c:pt idx="6380">
                  <c:v>3366.458365</c:v>
                </c:pt>
                <c:pt idx="6381">
                  <c:v>3364.4851389999999</c:v>
                </c:pt>
                <c:pt idx="6382">
                  <c:v>3362.5110420000001</c:v>
                </c:pt>
                <c:pt idx="6383">
                  <c:v>3360.536075</c:v>
                </c:pt>
                <c:pt idx="6384">
                  <c:v>3358.5602370000001</c:v>
                </c:pt>
                <c:pt idx="6385">
                  <c:v>3356.5835299999999</c:v>
                </c:pt>
                <c:pt idx="6386">
                  <c:v>3354.6059540000001</c:v>
                </c:pt>
                <c:pt idx="6387">
                  <c:v>3352.627508</c:v>
                </c:pt>
                <c:pt idx="6388">
                  <c:v>3350.6481939999999</c:v>
                </c:pt>
                <c:pt idx="6389">
                  <c:v>3348.6680110000002</c:v>
                </c:pt>
                <c:pt idx="6390">
                  <c:v>3346.68696</c:v>
                </c:pt>
                <c:pt idx="6391">
                  <c:v>3344.7050410000002</c:v>
                </c:pt>
                <c:pt idx="6392">
                  <c:v>3342.7222539999998</c:v>
                </c:pt>
                <c:pt idx="6393">
                  <c:v>3340.738601</c:v>
                </c:pt>
                <c:pt idx="6394">
                  <c:v>3338.7540800000002</c:v>
                </c:pt>
                <c:pt idx="6395">
                  <c:v>3336.7686920000001</c:v>
                </c:pt>
                <c:pt idx="6396">
                  <c:v>3334.7824380000002</c:v>
                </c:pt>
                <c:pt idx="6397">
                  <c:v>3332.795318</c:v>
                </c:pt>
                <c:pt idx="6398">
                  <c:v>3330.8073319999999</c:v>
                </c:pt>
                <c:pt idx="6399">
                  <c:v>3328.8184799999999</c:v>
                </c:pt>
                <c:pt idx="6400">
                  <c:v>3326.8287639999999</c:v>
                </c:pt>
                <c:pt idx="6401">
                  <c:v>3324.838182</c:v>
                </c:pt>
                <c:pt idx="6402">
                  <c:v>3322.846736</c:v>
                </c:pt>
                <c:pt idx="6403">
                  <c:v>3320.8544259999999</c:v>
                </c:pt>
                <c:pt idx="6404">
                  <c:v>3318.8612509999998</c:v>
                </c:pt>
                <c:pt idx="6405">
                  <c:v>3316.867213</c:v>
                </c:pt>
                <c:pt idx="6406">
                  <c:v>3314.872312</c:v>
                </c:pt>
                <c:pt idx="6407">
                  <c:v>3312.8765469999998</c:v>
                </c:pt>
                <c:pt idx="6408">
                  <c:v>3310.8799199999999</c:v>
                </c:pt>
                <c:pt idx="6409">
                  <c:v>3308.8824300000001</c:v>
                </c:pt>
                <c:pt idx="6410">
                  <c:v>3306.884078</c:v>
                </c:pt>
                <c:pt idx="6411">
                  <c:v>3304.8848640000001</c:v>
                </c:pt>
                <c:pt idx="6412">
                  <c:v>3302.8847890000002</c:v>
                </c:pt>
                <c:pt idx="6413">
                  <c:v>3300.8838519999999</c:v>
                </c:pt>
                <c:pt idx="6414">
                  <c:v>3298.8820540000002</c:v>
                </c:pt>
                <c:pt idx="6415">
                  <c:v>3296.8793959999998</c:v>
                </c:pt>
                <c:pt idx="6416">
                  <c:v>3294.8758769999999</c:v>
                </c:pt>
                <c:pt idx="6417">
                  <c:v>3292.871498</c:v>
                </c:pt>
                <c:pt idx="6418">
                  <c:v>3290.8662599999998</c:v>
                </c:pt>
                <c:pt idx="6419">
                  <c:v>3288.8601619999999</c:v>
                </c:pt>
                <c:pt idx="6420">
                  <c:v>3286.8532049999999</c:v>
                </c:pt>
                <c:pt idx="6421">
                  <c:v>3284.8453890000001</c:v>
                </c:pt>
                <c:pt idx="6422">
                  <c:v>3282.836714</c:v>
                </c:pt>
                <c:pt idx="6423">
                  <c:v>3280.8271810000001</c:v>
                </c:pt>
                <c:pt idx="6424">
                  <c:v>3278.8167910000002</c:v>
                </c:pt>
                <c:pt idx="6425">
                  <c:v>3276.8055420000001</c:v>
                </c:pt>
                <c:pt idx="6426">
                  <c:v>3274.7934359999999</c:v>
                </c:pt>
                <c:pt idx="6427">
                  <c:v>3272.7804740000001</c:v>
                </c:pt>
                <c:pt idx="6428">
                  <c:v>3270.766654</c:v>
                </c:pt>
                <c:pt idx="6429">
                  <c:v>3268.7519779999998</c:v>
                </c:pt>
                <c:pt idx="6430">
                  <c:v>3266.7364459999999</c:v>
                </c:pt>
                <c:pt idx="6431">
                  <c:v>3264.7200579999999</c:v>
                </c:pt>
                <c:pt idx="6432">
                  <c:v>3262.7028150000001</c:v>
                </c:pt>
                <c:pt idx="6433">
                  <c:v>3260.6847160000002</c:v>
                </c:pt>
                <c:pt idx="6434">
                  <c:v>3258.6657620000001</c:v>
                </c:pt>
                <c:pt idx="6435">
                  <c:v>3256.6459540000001</c:v>
                </c:pt>
                <c:pt idx="6436">
                  <c:v>3254.6252909999998</c:v>
                </c:pt>
                <c:pt idx="6437">
                  <c:v>3252.603775</c:v>
                </c:pt>
                <c:pt idx="6438">
                  <c:v>3250.581404</c:v>
                </c:pt>
                <c:pt idx="6439">
                  <c:v>3248.55818</c:v>
                </c:pt>
                <c:pt idx="6440">
                  <c:v>3246.534103</c:v>
                </c:pt>
                <c:pt idx="6441">
                  <c:v>3244.5091739999998</c:v>
                </c:pt>
                <c:pt idx="6442">
                  <c:v>3242.4833910000002</c:v>
                </c:pt>
                <c:pt idx="6443">
                  <c:v>3240.4567569999999</c:v>
                </c:pt>
                <c:pt idx="6444">
                  <c:v>3238.4292700000001</c:v>
                </c:pt>
                <c:pt idx="6445">
                  <c:v>3236.400932</c:v>
                </c:pt>
                <c:pt idx="6446">
                  <c:v>3234.3717430000002</c:v>
                </c:pt>
                <c:pt idx="6447">
                  <c:v>3232.3417030000001</c:v>
                </c:pt>
                <c:pt idx="6448">
                  <c:v>3230.3108120000002</c:v>
                </c:pt>
                <c:pt idx="6449">
                  <c:v>3228.27907</c:v>
                </c:pt>
                <c:pt idx="6450">
                  <c:v>3226.2464789999999</c:v>
                </c:pt>
                <c:pt idx="6451">
                  <c:v>3224.213037</c:v>
                </c:pt>
                <c:pt idx="6452">
                  <c:v>3222.1787469999999</c:v>
                </c:pt>
                <c:pt idx="6453">
                  <c:v>3220.143607</c:v>
                </c:pt>
                <c:pt idx="6454">
                  <c:v>3218.107618</c:v>
                </c:pt>
                <c:pt idx="6455">
                  <c:v>3216.07078</c:v>
                </c:pt>
                <c:pt idx="6456">
                  <c:v>3214.0330939999999</c:v>
                </c:pt>
                <c:pt idx="6457">
                  <c:v>3211.9945600000001</c:v>
                </c:pt>
                <c:pt idx="6458">
                  <c:v>3209.955179</c:v>
                </c:pt>
                <c:pt idx="6459">
                  <c:v>3207.9149499999999</c:v>
                </c:pt>
                <c:pt idx="6460">
                  <c:v>3205.8738739999999</c:v>
                </c:pt>
                <c:pt idx="6461">
                  <c:v>3203.8319510000001</c:v>
                </c:pt>
                <c:pt idx="6462">
                  <c:v>3201.789182</c:v>
                </c:pt>
                <c:pt idx="6463">
                  <c:v>3199.7455669999999</c:v>
                </c:pt>
                <c:pt idx="6464">
                  <c:v>3197.7011050000001</c:v>
                </c:pt>
                <c:pt idx="6465">
                  <c:v>3195.6557979999998</c:v>
                </c:pt>
                <c:pt idx="6466">
                  <c:v>3193.6096459999999</c:v>
                </c:pt>
                <c:pt idx="6467">
                  <c:v>3191.562649</c:v>
                </c:pt>
                <c:pt idx="6468">
                  <c:v>3189.514807</c:v>
                </c:pt>
                <c:pt idx="6469">
                  <c:v>3187.4661209999999</c:v>
                </c:pt>
                <c:pt idx="6470">
                  <c:v>3185.4165910000002</c:v>
                </c:pt>
                <c:pt idx="6471">
                  <c:v>3183.3662169999998</c:v>
                </c:pt>
                <c:pt idx="6472">
                  <c:v>3181.3150000000001</c:v>
                </c:pt>
                <c:pt idx="6473">
                  <c:v>3179.2629390000002</c:v>
                </c:pt>
                <c:pt idx="6474">
                  <c:v>3177.2100359999999</c:v>
                </c:pt>
                <c:pt idx="6475">
                  <c:v>3175.1562899999999</c:v>
                </c:pt>
                <c:pt idx="6476">
                  <c:v>3173.1017019999999</c:v>
                </c:pt>
                <c:pt idx="6477">
                  <c:v>3171.0462710000002</c:v>
                </c:pt>
                <c:pt idx="6478">
                  <c:v>3168.9899989999999</c:v>
                </c:pt>
                <c:pt idx="6479">
                  <c:v>3166.9328860000001</c:v>
                </c:pt>
                <c:pt idx="6480">
                  <c:v>3164.8749320000002</c:v>
                </c:pt>
                <c:pt idx="6481">
                  <c:v>3162.8161369999998</c:v>
                </c:pt>
                <c:pt idx="6482">
                  <c:v>3160.7565020000002</c:v>
                </c:pt>
                <c:pt idx="6483">
                  <c:v>3158.6960260000001</c:v>
                </c:pt>
                <c:pt idx="6484">
                  <c:v>3156.6347110000002</c:v>
                </c:pt>
                <c:pt idx="6485">
                  <c:v>3154.5725560000001</c:v>
                </c:pt>
                <c:pt idx="6486">
                  <c:v>3152.5095620000002</c:v>
                </c:pt>
                <c:pt idx="6487">
                  <c:v>3150.445729</c:v>
                </c:pt>
                <c:pt idx="6488">
                  <c:v>3148.3810570000001</c:v>
                </c:pt>
                <c:pt idx="6489">
                  <c:v>3146.3155470000002</c:v>
                </c:pt>
                <c:pt idx="6490">
                  <c:v>3144.2491989999999</c:v>
                </c:pt>
                <c:pt idx="6491">
                  <c:v>3142.182014</c:v>
                </c:pt>
                <c:pt idx="6492">
                  <c:v>3140.1139910000002</c:v>
                </c:pt>
                <c:pt idx="6493">
                  <c:v>3138.04513</c:v>
                </c:pt>
                <c:pt idx="6494">
                  <c:v>3135.9754330000001</c:v>
                </c:pt>
                <c:pt idx="6495">
                  <c:v>3133.9049</c:v>
                </c:pt>
                <c:pt idx="6496">
                  <c:v>3131.8335299999999</c:v>
                </c:pt>
                <c:pt idx="6497">
                  <c:v>3129.7613249999999</c:v>
                </c:pt>
                <c:pt idx="6498">
                  <c:v>3127.688283</c:v>
                </c:pt>
                <c:pt idx="6499">
                  <c:v>3125.614407</c:v>
                </c:pt>
                <c:pt idx="6500">
                  <c:v>3123.5396949999999</c:v>
                </c:pt>
                <c:pt idx="6501">
                  <c:v>3121.4641489999999</c:v>
                </c:pt>
                <c:pt idx="6502">
                  <c:v>3119.3877689999999</c:v>
                </c:pt>
                <c:pt idx="6503">
                  <c:v>3117.3105540000001</c:v>
                </c:pt>
                <c:pt idx="6504">
                  <c:v>3115.2325059999998</c:v>
                </c:pt>
                <c:pt idx="6505">
                  <c:v>3113.153624</c:v>
                </c:pt>
                <c:pt idx="6506">
                  <c:v>3111.0739090000002</c:v>
                </c:pt>
                <c:pt idx="6507">
                  <c:v>3108.9933609999998</c:v>
                </c:pt>
                <c:pt idx="6508">
                  <c:v>3106.9119799999999</c:v>
                </c:pt>
                <c:pt idx="6509">
                  <c:v>3104.8297680000001</c:v>
                </c:pt>
                <c:pt idx="6510">
                  <c:v>3102.7467230000002</c:v>
                </c:pt>
                <c:pt idx="6511">
                  <c:v>3100.6628470000001</c:v>
                </c:pt>
                <c:pt idx="6512">
                  <c:v>3098.5781390000002</c:v>
                </c:pt>
                <c:pt idx="6513">
                  <c:v>3096.4926</c:v>
                </c:pt>
                <c:pt idx="6514">
                  <c:v>3094.4062309999999</c:v>
                </c:pt>
                <c:pt idx="6515">
                  <c:v>3092.319031</c:v>
                </c:pt>
                <c:pt idx="6516">
                  <c:v>3090.2310010000001</c:v>
                </c:pt>
                <c:pt idx="6517">
                  <c:v>3088.1421409999998</c:v>
                </c:pt>
                <c:pt idx="6518">
                  <c:v>3086.0524519999999</c:v>
                </c:pt>
                <c:pt idx="6519">
                  <c:v>3083.961933</c:v>
                </c:pt>
                <c:pt idx="6520">
                  <c:v>3081.870586</c:v>
                </c:pt>
                <c:pt idx="6521">
                  <c:v>3079.7784099999999</c:v>
                </c:pt>
                <c:pt idx="6522">
                  <c:v>3077.6854050000002</c:v>
                </c:pt>
                <c:pt idx="6523">
                  <c:v>3075.5915730000002</c:v>
                </c:pt>
                <c:pt idx="6524">
                  <c:v>3073.4969129999999</c:v>
                </c:pt>
                <c:pt idx="6525">
                  <c:v>3071.401425</c:v>
                </c:pt>
                <c:pt idx="6526">
                  <c:v>3069.3051110000001</c:v>
                </c:pt>
                <c:pt idx="6527">
                  <c:v>3067.207969</c:v>
                </c:pt>
                <c:pt idx="6528">
                  <c:v>3065.110001</c:v>
                </c:pt>
                <c:pt idx="6529">
                  <c:v>3063.011207</c:v>
                </c:pt>
                <c:pt idx="6530">
                  <c:v>3060.9115870000001</c:v>
                </c:pt>
                <c:pt idx="6531">
                  <c:v>3058.811142</c:v>
                </c:pt>
                <c:pt idx="6532">
                  <c:v>3056.709871</c:v>
                </c:pt>
                <c:pt idx="6533">
                  <c:v>3054.6077749999999</c:v>
                </c:pt>
                <c:pt idx="6534">
                  <c:v>3052.5048550000001</c:v>
                </c:pt>
                <c:pt idx="6535">
                  <c:v>3050.4011099999998</c:v>
                </c:pt>
                <c:pt idx="6536">
                  <c:v>3048.2965410000002</c:v>
                </c:pt>
                <c:pt idx="6537">
                  <c:v>3046.1911490000002</c:v>
                </c:pt>
                <c:pt idx="6538">
                  <c:v>3044.0849330000001</c:v>
                </c:pt>
                <c:pt idx="6539">
                  <c:v>3041.9778930000002</c:v>
                </c:pt>
                <c:pt idx="6540">
                  <c:v>3039.8700309999999</c:v>
                </c:pt>
                <c:pt idx="6541">
                  <c:v>3037.7613470000001</c:v>
                </c:pt>
                <c:pt idx="6542">
                  <c:v>3035.65184</c:v>
                </c:pt>
                <c:pt idx="6543">
                  <c:v>3033.5415119999998</c:v>
                </c:pt>
                <c:pt idx="6544">
                  <c:v>3031.4303610000002</c:v>
                </c:pt>
                <c:pt idx="6545">
                  <c:v>3029.3183899999999</c:v>
                </c:pt>
                <c:pt idx="6546">
                  <c:v>3027.2055970000001</c:v>
                </c:pt>
                <c:pt idx="6547">
                  <c:v>3025.0919840000001</c:v>
                </c:pt>
                <c:pt idx="6548">
                  <c:v>3022.9775500000001</c:v>
                </c:pt>
                <c:pt idx="6549">
                  <c:v>3020.8622970000001</c:v>
                </c:pt>
                <c:pt idx="6550">
                  <c:v>3018.7462230000001</c:v>
                </c:pt>
                <c:pt idx="6551">
                  <c:v>3016.6293300000002</c:v>
                </c:pt>
                <c:pt idx="6552">
                  <c:v>3014.511618</c:v>
                </c:pt>
                <c:pt idx="6553">
                  <c:v>3012.3930869999999</c:v>
                </c:pt>
                <c:pt idx="6554">
                  <c:v>3010.2737379999999</c:v>
                </c:pt>
                <c:pt idx="6555">
                  <c:v>3008.1535699999999</c:v>
                </c:pt>
                <c:pt idx="6556">
                  <c:v>3006.032584</c:v>
                </c:pt>
                <c:pt idx="6557">
                  <c:v>3003.910781</c:v>
                </c:pt>
                <c:pt idx="6558">
                  <c:v>3001.7881600000001</c:v>
                </c:pt>
                <c:pt idx="6559">
                  <c:v>2999.664722</c:v>
                </c:pt>
                <c:pt idx="6560">
                  <c:v>2997.5404680000001</c:v>
                </c:pt>
                <c:pt idx="6561">
                  <c:v>2995.4153970000002</c:v>
                </c:pt>
                <c:pt idx="6562">
                  <c:v>2993.2895100000001</c:v>
                </c:pt>
                <c:pt idx="6563">
                  <c:v>2991.1628070000002</c:v>
                </c:pt>
                <c:pt idx="6564">
                  <c:v>2989.0352889999999</c:v>
                </c:pt>
                <c:pt idx="6565">
                  <c:v>2986.9069549999999</c:v>
                </c:pt>
                <c:pt idx="6566">
                  <c:v>2984.7778069999999</c:v>
                </c:pt>
                <c:pt idx="6567">
                  <c:v>2982.6478440000001</c:v>
                </c:pt>
                <c:pt idx="6568">
                  <c:v>2980.5170670000002</c:v>
                </c:pt>
                <c:pt idx="6569">
                  <c:v>2978.3854759999999</c:v>
                </c:pt>
                <c:pt idx="6570">
                  <c:v>2976.2530710000001</c:v>
                </c:pt>
                <c:pt idx="6571">
                  <c:v>2974.1198530000001</c:v>
                </c:pt>
                <c:pt idx="6572">
                  <c:v>2971.9858220000001</c:v>
                </c:pt>
                <c:pt idx="6573">
                  <c:v>2969.8509779999999</c:v>
                </c:pt>
                <c:pt idx="6574">
                  <c:v>2967.7153210000001</c:v>
                </c:pt>
                <c:pt idx="6575">
                  <c:v>2965.578853</c:v>
                </c:pt>
                <c:pt idx="6576">
                  <c:v>2963.4415730000001</c:v>
                </c:pt>
                <c:pt idx="6577">
                  <c:v>2961.3034809999999</c:v>
                </c:pt>
                <c:pt idx="6578">
                  <c:v>2959.1645779999999</c:v>
                </c:pt>
                <c:pt idx="6579">
                  <c:v>2957.024864</c:v>
                </c:pt>
                <c:pt idx="6580">
                  <c:v>2954.8843400000001</c:v>
                </c:pt>
                <c:pt idx="6581">
                  <c:v>2952.7430049999998</c:v>
                </c:pt>
                <c:pt idx="6582">
                  <c:v>2950.60086</c:v>
                </c:pt>
                <c:pt idx="6583">
                  <c:v>2948.4579060000001</c:v>
                </c:pt>
                <c:pt idx="6584">
                  <c:v>2946.3141420000002</c:v>
                </c:pt>
                <c:pt idx="6585">
                  <c:v>2944.16957</c:v>
                </c:pt>
                <c:pt idx="6586">
                  <c:v>2942.0241879999999</c:v>
                </c:pt>
                <c:pt idx="6587">
                  <c:v>2939.8779979999999</c:v>
                </c:pt>
                <c:pt idx="6588">
                  <c:v>2937.7310000000002</c:v>
                </c:pt>
                <c:pt idx="6589">
                  <c:v>2935.5831950000002</c:v>
                </c:pt>
                <c:pt idx="6590">
                  <c:v>2933.434581</c:v>
                </c:pt>
                <c:pt idx="6591">
                  <c:v>2931.2851609999998</c:v>
                </c:pt>
                <c:pt idx="6592">
                  <c:v>2929.1349340000002</c:v>
                </c:pt>
                <c:pt idx="6593">
                  <c:v>2926.9839000000002</c:v>
                </c:pt>
                <c:pt idx="6594">
                  <c:v>2924.8320589999998</c:v>
                </c:pt>
                <c:pt idx="6595">
                  <c:v>2922.6794129999998</c:v>
                </c:pt>
                <c:pt idx="6596">
                  <c:v>2920.5259620000002</c:v>
                </c:pt>
                <c:pt idx="6597">
                  <c:v>2918.3717040000001</c:v>
                </c:pt>
                <c:pt idx="6598">
                  <c:v>2916.2166419999999</c:v>
                </c:pt>
                <c:pt idx="6599">
                  <c:v>2914.0607749999999</c:v>
                </c:pt>
                <c:pt idx="6600">
                  <c:v>2911.9041040000002</c:v>
                </c:pt>
                <c:pt idx="6601">
                  <c:v>2909.7466290000002</c:v>
                </c:pt>
                <c:pt idx="6602">
                  <c:v>2907.58835</c:v>
                </c:pt>
                <c:pt idx="6603">
                  <c:v>2905.429267</c:v>
                </c:pt>
                <c:pt idx="6604">
                  <c:v>2903.2693810000001</c:v>
                </c:pt>
                <c:pt idx="6605">
                  <c:v>2901.1086919999998</c:v>
                </c:pt>
                <c:pt idx="6606">
                  <c:v>2898.9472009999999</c:v>
                </c:pt>
                <c:pt idx="6607">
                  <c:v>2896.7849080000001</c:v>
                </c:pt>
                <c:pt idx="6608">
                  <c:v>2894.6218119999999</c:v>
                </c:pt>
                <c:pt idx="6609">
                  <c:v>2892.457915</c:v>
                </c:pt>
                <c:pt idx="6610">
                  <c:v>2890.2932169999999</c:v>
                </c:pt>
                <c:pt idx="6611">
                  <c:v>2888.1277180000002</c:v>
                </c:pt>
                <c:pt idx="6612">
                  <c:v>2885.9614179999999</c:v>
                </c:pt>
                <c:pt idx="6613">
                  <c:v>2883.7943169999999</c:v>
                </c:pt>
                <c:pt idx="6614">
                  <c:v>2881.6264169999999</c:v>
                </c:pt>
                <c:pt idx="6615">
                  <c:v>2879.4577169999998</c:v>
                </c:pt>
                <c:pt idx="6616">
                  <c:v>2877.2882169999998</c:v>
                </c:pt>
                <c:pt idx="6617">
                  <c:v>2875.1179179999999</c:v>
                </c:pt>
                <c:pt idx="6618">
                  <c:v>2872.946821</c:v>
                </c:pt>
                <c:pt idx="6619">
                  <c:v>2870.7749250000002</c:v>
                </c:pt>
                <c:pt idx="6620">
                  <c:v>2868.60223</c:v>
                </c:pt>
                <c:pt idx="6621">
                  <c:v>2866.4287380000001</c:v>
                </c:pt>
                <c:pt idx="6622">
                  <c:v>2864.254449</c:v>
                </c:pt>
                <c:pt idx="6623">
                  <c:v>2862.0793619999999</c:v>
                </c:pt>
                <c:pt idx="6624">
                  <c:v>2859.9034780000002</c:v>
                </c:pt>
                <c:pt idx="6625">
                  <c:v>2857.7267969999998</c:v>
                </c:pt>
                <c:pt idx="6626">
                  <c:v>2855.5493200000001</c:v>
                </c:pt>
                <c:pt idx="6627">
                  <c:v>2853.3710470000001</c:v>
                </c:pt>
                <c:pt idx="6628">
                  <c:v>2851.1919790000002</c:v>
                </c:pt>
                <c:pt idx="6629">
                  <c:v>2849.012115</c:v>
                </c:pt>
                <c:pt idx="6630">
                  <c:v>2846.831455</c:v>
                </c:pt>
                <c:pt idx="6631">
                  <c:v>2844.6500019999999</c:v>
                </c:pt>
                <c:pt idx="6632">
                  <c:v>2842.4677529999999</c:v>
                </c:pt>
                <c:pt idx="6633">
                  <c:v>2840.2847109999998</c:v>
                </c:pt>
                <c:pt idx="6634">
                  <c:v>2838.1008750000001</c:v>
                </c:pt>
                <c:pt idx="6635">
                  <c:v>2835.9162449999999</c:v>
                </c:pt>
                <c:pt idx="6636">
                  <c:v>2833.730822</c:v>
                </c:pt>
                <c:pt idx="6637">
                  <c:v>2831.5446059999999</c:v>
                </c:pt>
                <c:pt idx="6638">
                  <c:v>2829.3575970000002</c:v>
                </c:pt>
                <c:pt idx="6639">
                  <c:v>2827.169797</c:v>
                </c:pt>
                <c:pt idx="6640">
                  <c:v>2824.9812040000002</c:v>
                </c:pt>
                <c:pt idx="6641">
                  <c:v>2822.7918199999999</c:v>
                </c:pt>
                <c:pt idx="6642">
                  <c:v>2820.6016439999999</c:v>
                </c:pt>
                <c:pt idx="6643">
                  <c:v>2818.4106780000002</c:v>
                </c:pt>
                <c:pt idx="6644">
                  <c:v>2816.2189199999998</c:v>
                </c:pt>
                <c:pt idx="6645">
                  <c:v>2814.0263730000001</c:v>
                </c:pt>
                <c:pt idx="6646">
                  <c:v>2811.8330350000001</c:v>
                </c:pt>
                <c:pt idx="6647">
                  <c:v>2809.6389079999999</c:v>
                </c:pt>
                <c:pt idx="6648">
                  <c:v>2807.4439910000001</c:v>
                </c:pt>
                <c:pt idx="6649">
                  <c:v>2805.2482850000001</c:v>
                </c:pt>
                <c:pt idx="6650">
                  <c:v>2803.05179</c:v>
                </c:pt>
                <c:pt idx="6651">
                  <c:v>2800.854507</c:v>
                </c:pt>
                <c:pt idx="6652">
                  <c:v>2798.6564349999999</c:v>
                </c:pt>
                <c:pt idx="6653">
                  <c:v>2796.4575759999998</c:v>
                </c:pt>
                <c:pt idx="6654">
                  <c:v>2794.2579289999999</c:v>
                </c:pt>
                <c:pt idx="6655">
                  <c:v>2792.057495</c:v>
                </c:pt>
                <c:pt idx="6656">
                  <c:v>2789.8562740000002</c:v>
                </c:pt>
                <c:pt idx="6657">
                  <c:v>2787.6542669999999</c:v>
                </c:pt>
                <c:pt idx="6658">
                  <c:v>2785.4514730000001</c:v>
                </c:pt>
                <c:pt idx="6659">
                  <c:v>2783.2478930000002</c:v>
                </c:pt>
                <c:pt idx="6660">
                  <c:v>2781.0435280000002</c:v>
                </c:pt>
                <c:pt idx="6661">
                  <c:v>2778.838377</c:v>
                </c:pt>
                <c:pt idx="6662">
                  <c:v>2776.6324410000002</c:v>
                </c:pt>
                <c:pt idx="6663">
                  <c:v>2774.4257210000001</c:v>
                </c:pt>
                <c:pt idx="6664">
                  <c:v>2772.2182160000002</c:v>
                </c:pt>
                <c:pt idx="6665">
                  <c:v>2770.0099270000001</c:v>
                </c:pt>
                <c:pt idx="6666">
                  <c:v>2767.800855</c:v>
                </c:pt>
                <c:pt idx="6667">
                  <c:v>2765.590999</c:v>
                </c:pt>
                <c:pt idx="6668">
                  <c:v>2763.3803590000002</c:v>
                </c:pt>
                <c:pt idx="6669">
                  <c:v>2761.1689379999998</c:v>
                </c:pt>
                <c:pt idx="6670">
                  <c:v>2758.956733</c:v>
                </c:pt>
                <c:pt idx="6671">
                  <c:v>2756.743747</c:v>
                </c:pt>
                <c:pt idx="6672">
                  <c:v>2754.529978</c:v>
                </c:pt>
                <c:pt idx="6673">
                  <c:v>2752.3154279999999</c:v>
                </c:pt>
                <c:pt idx="6674">
                  <c:v>2750.100097</c:v>
                </c:pt>
                <c:pt idx="6675">
                  <c:v>2747.8839849999999</c:v>
                </c:pt>
                <c:pt idx="6676">
                  <c:v>2745.667093</c:v>
                </c:pt>
                <c:pt idx="6677">
                  <c:v>2743.4494199999999</c:v>
                </c:pt>
                <c:pt idx="6678">
                  <c:v>2741.230967</c:v>
                </c:pt>
                <c:pt idx="6679">
                  <c:v>2739.011735</c:v>
                </c:pt>
                <c:pt idx="6680">
                  <c:v>2736.7917240000002</c:v>
                </c:pt>
                <c:pt idx="6681">
                  <c:v>2734.570933</c:v>
                </c:pt>
                <c:pt idx="6682">
                  <c:v>2732.3493640000002</c:v>
                </c:pt>
                <c:pt idx="6683">
                  <c:v>2730.1270159999999</c:v>
                </c:pt>
                <c:pt idx="6684">
                  <c:v>2727.9038909999999</c:v>
                </c:pt>
                <c:pt idx="6685">
                  <c:v>2725.6799879999999</c:v>
                </c:pt>
                <c:pt idx="6686">
                  <c:v>2723.4553070000002</c:v>
                </c:pt>
                <c:pt idx="6687">
                  <c:v>2721.2298489999998</c:v>
                </c:pt>
                <c:pt idx="6688">
                  <c:v>2719.0036150000001</c:v>
                </c:pt>
                <c:pt idx="6689">
                  <c:v>2716.7766040000001</c:v>
                </c:pt>
                <c:pt idx="6690">
                  <c:v>2714.5488180000002</c:v>
                </c:pt>
                <c:pt idx="6691">
                  <c:v>2712.3202550000001</c:v>
                </c:pt>
                <c:pt idx="6692">
                  <c:v>2710.090917</c:v>
                </c:pt>
                <c:pt idx="6693">
                  <c:v>2707.8608039999999</c:v>
                </c:pt>
                <c:pt idx="6694">
                  <c:v>2705.6299159999999</c:v>
                </c:pt>
                <c:pt idx="6695">
                  <c:v>2703.3982540000002</c:v>
                </c:pt>
                <c:pt idx="6696">
                  <c:v>2701.1658170000001</c:v>
                </c:pt>
                <c:pt idx="6697">
                  <c:v>2698.9326070000002</c:v>
                </c:pt>
                <c:pt idx="6698">
                  <c:v>2696.6986230000002</c:v>
                </c:pt>
                <c:pt idx="6699">
                  <c:v>2694.4638660000001</c:v>
                </c:pt>
                <c:pt idx="6700">
                  <c:v>2692.2283360000001</c:v>
                </c:pt>
                <c:pt idx="6701">
                  <c:v>2689.992033</c:v>
                </c:pt>
                <c:pt idx="6702">
                  <c:v>2687.754958</c:v>
                </c:pt>
                <c:pt idx="6703">
                  <c:v>2685.517112</c:v>
                </c:pt>
                <c:pt idx="6704">
                  <c:v>2683.2784940000001</c:v>
                </c:pt>
                <c:pt idx="6705">
                  <c:v>2681.039104</c:v>
                </c:pt>
                <c:pt idx="6706">
                  <c:v>2678.7989440000001</c:v>
                </c:pt>
                <c:pt idx="6707">
                  <c:v>2676.5580129999998</c:v>
                </c:pt>
                <c:pt idx="6708">
                  <c:v>2674.316311</c:v>
                </c:pt>
                <c:pt idx="6709">
                  <c:v>2672.07384</c:v>
                </c:pt>
                <c:pt idx="6710">
                  <c:v>2669.8305989999999</c:v>
                </c:pt>
                <c:pt idx="6711">
                  <c:v>2667.586589</c:v>
                </c:pt>
                <c:pt idx="6712">
                  <c:v>2665.3418099999999</c:v>
                </c:pt>
                <c:pt idx="6713">
                  <c:v>2663.096262</c:v>
                </c:pt>
                <c:pt idx="6714">
                  <c:v>2660.8499459999998</c:v>
                </c:pt>
                <c:pt idx="6715">
                  <c:v>2658.6028620000002</c:v>
                </c:pt>
                <c:pt idx="6716">
                  <c:v>2656.3550100000002</c:v>
                </c:pt>
                <c:pt idx="6717">
                  <c:v>2654.1063909999998</c:v>
                </c:pt>
                <c:pt idx="6718">
                  <c:v>2651.8570049999998</c:v>
                </c:pt>
                <c:pt idx="6719">
                  <c:v>2649.6068519999999</c:v>
                </c:pt>
                <c:pt idx="6720">
                  <c:v>2647.3559319999999</c:v>
                </c:pt>
                <c:pt idx="6721">
                  <c:v>2645.1042470000002</c:v>
                </c:pt>
                <c:pt idx="6722">
                  <c:v>2642.8517959999999</c:v>
                </c:pt>
                <c:pt idx="6723">
                  <c:v>2640.598579</c:v>
                </c:pt>
                <c:pt idx="6724">
                  <c:v>2638.3445980000001</c:v>
                </c:pt>
                <c:pt idx="6725">
                  <c:v>2636.0898510000002</c:v>
                </c:pt>
                <c:pt idx="6726">
                  <c:v>2633.8343410000002</c:v>
                </c:pt>
                <c:pt idx="6727">
                  <c:v>2631.578066</c:v>
                </c:pt>
                <c:pt idx="6728">
                  <c:v>2629.321027</c:v>
                </c:pt>
                <c:pt idx="6729">
                  <c:v>2627.0632249999999</c:v>
                </c:pt>
                <c:pt idx="6730">
                  <c:v>2624.8046599999998</c:v>
                </c:pt>
                <c:pt idx="6731">
                  <c:v>2622.5453320000001</c:v>
                </c:pt>
                <c:pt idx="6732">
                  <c:v>2620.285241</c:v>
                </c:pt>
                <c:pt idx="6733">
                  <c:v>2618.0243890000002</c:v>
                </c:pt>
                <c:pt idx="6734">
                  <c:v>2615.7627739999998</c:v>
                </c:pt>
                <c:pt idx="6735">
                  <c:v>2613.500399</c:v>
                </c:pt>
                <c:pt idx="6736">
                  <c:v>2611.2372620000001</c:v>
                </c:pt>
                <c:pt idx="6737">
                  <c:v>2608.9733639999999</c:v>
                </c:pt>
                <c:pt idx="6738">
                  <c:v>2606.7087059999999</c:v>
                </c:pt>
                <c:pt idx="6739">
                  <c:v>2604.4432870000001</c:v>
                </c:pt>
                <c:pt idx="6740">
                  <c:v>2602.1771090000002</c:v>
                </c:pt>
                <c:pt idx="6741">
                  <c:v>2599.910171</c:v>
                </c:pt>
                <c:pt idx="6742">
                  <c:v>2597.6424740000002</c:v>
                </c:pt>
                <c:pt idx="6743">
                  <c:v>2595.374018</c:v>
                </c:pt>
                <c:pt idx="6744">
                  <c:v>2593.1048040000001</c:v>
                </c:pt>
                <c:pt idx="6745">
                  <c:v>2590.834832</c:v>
                </c:pt>
                <c:pt idx="6746">
                  <c:v>2588.5641009999999</c:v>
                </c:pt>
                <c:pt idx="6747">
                  <c:v>2586.2926130000001</c:v>
                </c:pt>
                <c:pt idx="6748">
                  <c:v>2584.020368</c:v>
                </c:pt>
                <c:pt idx="6749">
                  <c:v>2581.7473669999999</c:v>
                </c:pt>
                <c:pt idx="6750">
                  <c:v>2579.4736079999998</c:v>
                </c:pt>
                <c:pt idx="6751">
                  <c:v>2577.1990940000001</c:v>
                </c:pt>
                <c:pt idx="6752">
                  <c:v>2574.9238230000001</c:v>
                </c:pt>
                <c:pt idx="6753">
                  <c:v>2572.6477970000001</c:v>
                </c:pt>
                <c:pt idx="6754">
                  <c:v>2570.3710160000001</c:v>
                </c:pt>
                <c:pt idx="6755">
                  <c:v>2568.09348</c:v>
                </c:pt>
                <c:pt idx="6756">
                  <c:v>2565.8151899999998</c:v>
                </c:pt>
                <c:pt idx="6757">
                  <c:v>2563.536145</c:v>
                </c:pt>
                <c:pt idx="6758">
                  <c:v>2561.2563460000001</c:v>
                </c:pt>
                <c:pt idx="6759">
                  <c:v>2558.975794</c:v>
                </c:pt>
                <c:pt idx="6760">
                  <c:v>2556.694489</c:v>
                </c:pt>
                <c:pt idx="6761">
                  <c:v>2554.4124310000002</c:v>
                </c:pt>
                <c:pt idx="6762">
                  <c:v>2552.1296200000002</c:v>
                </c:pt>
                <c:pt idx="6763">
                  <c:v>2549.8460570000002</c:v>
                </c:pt>
                <c:pt idx="6764">
                  <c:v>2547.5617430000002</c:v>
                </c:pt>
                <c:pt idx="6765">
                  <c:v>2545.276676</c:v>
                </c:pt>
                <c:pt idx="6766">
                  <c:v>2542.990859</c:v>
                </c:pt>
                <c:pt idx="6767">
                  <c:v>2540.704291</c:v>
                </c:pt>
                <c:pt idx="6768">
                  <c:v>2538.416972</c:v>
                </c:pt>
                <c:pt idx="6769">
                  <c:v>2536.1289029999998</c:v>
                </c:pt>
                <c:pt idx="6770">
                  <c:v>2533.8400839999999</c:v>
                </c:pt>
                <c:pt idx="6771">
                  <c:v>2531.5505159999998</c:v>
                </c:pt>
                <c:pt idx="6772">
                  <c:v>2529.2601979999999</c:v>
                </c:pt>
                <c:pt idx="6773">
                  <c:v>2526.9691320000002</c:v>
                </c:pt>
                <c:pt idx="6774">
                  <c:v>2524.6773170000001</c:v>
                </c:pt>
                <c:pt idx="6775">
                  <c:v>2522.3847540000002</c:v>
                </c:pt>
                <c:pt idx="6776">
                  <c:v>2520.0914440000001</c:v>
                </c:pt>
                <c:pt idx="6777">
                  <c:v>2517.7973849999998</c:v>
                </c:pt>
                <c:pt idx="6778">
                  <c:v>2515.5025799999999</c:v>
                </c:pt>
                <c:pt idx="6779">
                  <c:v>2513.2070279999998</c:v>
                </c:pt>
                <c:pt idx="6780">
                  <c:v>2510.9107290000002</c:v>
                </c:pt>
                <c:pt idx="6781">
                  <c:v>2508.6136839999999</c:v>
                </c:pt>
                <c:pt idx="6782">
                  <c:v>2506.315893</c:v>
                </c:pt>
                <c:pt idx="6783">
                  <c:v>2504.0173570000002</c:v>
                </c:pt>
                <c:pt idx="6784">
                  <c:v>2501.7180760000001</c:v>
                </c:pt>
                <c:pt idx="6785">
                  <c:v>2499.4180500000002</c:v>
                </c:pt>
                <c:pt idx="6786">
                  <c:v>2497.1172799999999</c:v>
                </c:pt>
                <c:pt idx="6787">
                  <c:v>2494.8157649999998</c:v>
                </c:pt>
                <c:pt idx="6788">
                  <c:v>2492.5135070000001</c:v>
                </c:pt>
                <c:pt idx="6789">
                  <c:v>2490.210505</c:v>
                </c:pt>
                <c:pt idx="6790">
                  <c:v>2487.9067610000002</c:v>
                </c:pt>
                <c:pt idx="6791">
                  <c:v>2485.602273</c:v>
                </c:pt>
                <c:pt idx="6792">
                  <c:v>2483.297043</c:v>
                </c:pt>
                <c:pt idx="6793">
                  <c:v>2480.9910709999999</c:v>
                </c:pt>
                <c:pt idx="6794">
                  <c:v>2478.684358</c:v>
                </c:pt>
                <c:pt idx="6795">
                  <c:v>2476.3769029999999</c:v>
                </c:pt>
                <c:pt idx="6796">
                  <c:v>2474.0687069999999</c:v>
                </c:pt>
                <c:pt idx="6797">
                  <c:v>2471.7597700000001</c:v>
                </c:pt>
                <c:pt idx="6798">
                  <c:v>2469.4500929999999</c:v>
                </c:pt>
                <c:pt idx="6799">
                  <c:v>2467.1396759999998</c:v>
                </c:pt>
                <c:pt idx="6800">
                  <c:v>2464.8285190000001</c:v>
                </c:pt>
                <c:pt idx="6801">
                  <c:v>2462.516623</c:v>
                </c:pt>
                <c:pt idx="6802">
                  <c:v>2460.2039880000002</c:v>
                </c:pt>
                <c:pt idx="6803">
                  <c:v>2457.8906139999999</c:v>
                </c:pt>
                <c:pt idx="6804">
                  <c:v>2455.5765019999999</c:v>
                </c:pt>
                <c:pt idx="6805">
                  <c:v>2453.2616520000001</c:v>
                </c:pt>
                <c:pt idx="6806">
                  <c:v>2450.9460650000001</c:v>
                </c:pt>
                <c:pt idx="6807">
                  <c:v>2448.6297399999999</c:v>
                </c:pt>
                <c:pt idx="6808">
                  <c:v>2446.3126790000001</c:v>
                </c:pt>
                <c:pt idx="6809">
                  <c:v>2443.9948810000001</c:v>
                </c:pt>
                <c:pt idx="6810">
                  <c:v>2441.6763460000002</c:v>
                </c:pt>
                <c:pt idx="6811">
                  <c:v>2439.3570759999998</c:v>
                </c:pt>
                <c:pt idx="6812">
                  <c:v>2437.0370699999999</c:v>
                </c:pt>
                <c:pt idx="6813">
                  <c:v>2434.7163289999999</c:v>
                </c:pt>
                <c:pt idx="6814">
                  <c:v>2432.3948540000001</c:v>
                </c:pt>
                <c:pt idx="6815">
                  <c:v>2430.072643</c:v>
                </c:pt>
                <c:pt idx="6816">
                  <c:v>2427.749699</c:v>
                </c:pt>
                <c:pt idx="6817">
                  <c:v>2425.4260210000002</c:v>
                </c:pt>
                <c:pt idx="6818">
                  <c:v>2423.1016089999998</c:v>
                </c:pt>
                <c:pt idx="6819">
                  <c:v>2420.776464</c:v>
                </c:pt>
                <c:pt idx="6820">
                  <c:v>2418.4505869999998</c:v>
                </c:pt>
                <c:pt idx="6821">
                  <c:v>2416.1239770000002</c:v>
                </c:pt>
                <c:pt idx="6822">
                  <c:v>2413.7966350000002</c:v>
                </c:pt>
                <c:pt idx="6823">
                  <c:v>2411.468562</c:v>
                </c:pt>
                <c:pt idx="6824">
                  <c:v>2409.1397569999999</c:v>
                </c:pt>
                <c:pt idx="6825">
                  <c:v>2406.8102210000002</c:v>
                </c:pt>
                <c:pt idx="6826">
                  <c:v>2404.4799539999999</c:v>
                </c:pt>
                <c:pt idx="6827">
                  <c:v>2402.1489580000002</c:v>
                </c:pt>
                <c:pt idx="6828">
                  <c:v>2399.817231</c:v>
                </c:pt>
                <c:pt idx="6829">
                  <c:v>2397.484774</c:v>
                </c:pt>
                <c:pt idx="6830">
                  <c:v>2395.1515890000001</c:v>
                </c:pt>
                <c:pt idx="6831">
                  <c:v>2392.8176739999999</c:v>
                </c:pt>
                <c:pt idx="6832">
                  <c:v>2390.4830310000002</c:v>
                </c:pt>
                <c:pt idx="6833">
                  <c:v>2388.1476600000001</c:v>
                </c:pt>
                <c:pt idx="6834">
                  <c:v>2385.811561</c:v>
                </c:pt>
                <c:pt idx="6835">
                  <c:v>2383.4747339999999</c:v>
                </c:pt>
                <c:pt idx="6836">
                  <c:v>2381.1371810000001</c:v>
                </c:pt>
                <c:pt idx="6837">
                  <c:v>2378.7988999999998</c:v>
                </c:pt>
                <c:pt idx="6838">
                  <c:v>2376.4598930000002</c:v>
                </c:pt>
                <c:pt idx="6839">
                  <c:v>2374.1201599999999</c:v>
                </c:pt>
                <c:pt idx="6840">
                  <c:v>2371.7797009999999</c:v>
                </c:pt>
                <c:pt idx="6841">
                  <c:v>2369.438517</c:v>
                </c:pt>
                <c:pt idx="6842">
                  <c:v>2367.0966079999998</c:v>
                </c:pt>
                <c:pt idx="6843">
                  <c:v>2364.7539750000001</c:v>
                </c:pt>
                <c:pt idx="6844">
                  <c:v>2362.4106160000001</c:v>
                </c:pt>
                <c:pt idx="6845">
                  <c:v>2360.066534</c:v>
                </c:pt>
                <c:pt idx="6846">
                  <c:v>2357.7217289999999</c:v>
                </c:pt>
                <c:pt idx="6847">
                  <c:v>2355.3762000000002</c:v>
                </c:pt>
                <c:pt idx="6848">
                  <c:v>2353.0299479999999</c:v>
                </c:pt>
                <c:pt idx="6849">
                  <c:v>2350.6829739999998</c:v>
                </c:pt>
                <c:pt idx="6850">
                  <c:v>2348.335278</c:v>
                </c:pt>
                <c:pt idx="6851">
                  <c:v>2345.98686</c:v>
                </c:pt>
                <c:pt idx="6852">
                  <c:v>2343.6377200000002</c:v>
                </c:pt>
                <c:pt idx="6853">
                  <c:v>2341.287859</c:v>
                </c:pt>
                <c:pt idx="6854">
                  <c:v>2338.9372779999999</c:v>
                </c:pt>
                <c:pt idx="6855">
                  <c:v>2336.5859759999998</c:v>
                </c:pt>
                <c:pt idx="6856">
                  <c:v>2334.2339539999998</c:v>
                </c:pt>
                <c:pt idx="6857">
                  <c:v>2331.8812130000001</c:v>
                </c:pt>
                <c:pt idx="6858">
                  <c:v>2329.527752</c:v>
                </c:pt>
                <c:pt idx="6859">
                  <c:v>2327.1735720000001</c:v>
                </c:pt>
                <c:pt idx="6860">
                  <c:v>2324.8186740000001</c:v>
                </c:pt>
                <c:pt idx="6861">
                  <c:v>2322.4630569999999</c:v>
                </c:pt>
                <c:pt idx="6862">
                  <c:v>2320.1067229999999</c:v>
                </c:pt>
                <c:pt idx="6863">
                  <c:v>2317.749671</c:v>
                </c:pt>
                <c:pt idx="6864">
                  <c:v>2315.3919019999998</c:v>
                </c:pt>
                <c:pt idx="6865">
                  <c:v>2313.0334160000002</c:v>
                </c:pt>
                <c:pt idx="6866">
                  <c:v>2310.6742140000001</c:v>
                </c:pt>
                <c:pt idx="6867">
                  <c:v>2308.314296</c:v>
                </c:pt>
                <c:pt idx="6868">
                  <c:v>2305.9536619999999</c:v>
                </c:pt>
                <c:pt idx="6869">
                  <c:v>2303.5923130000001</c:v>
                </c:pt>
                <c:pt idx="6870">
                  <c:v>2301.2302479999998</c:v>
                </c:pt>
                <c:pt idx="6871">
                  <c:v>2298.8674689999998</c:v>
                </c:pt>
                <c:pt idx="6872">
                  <c:v>2296.503976</c:v>
                </c:pt>
                <c:pt idx="6873">
                  <c:v>2294.1397689999999</c:v>
                </c:pt>
                <c:pt idx="6874">
                  <c:v>2291.7748489999999</c:v>
                </c:pt>
                <c:pt idx="6875">
                  <c:v>2289.4092150000001</c:v>
                </c:pt>
                <c:pt idx="6876">
                  <c:v>2287.0428689999999</c:v>
                </c:pt>
                <c:pt idx="6877">
                  <c:v>2284.6758100000002</c:v>
                </c:pt>
                <c:pt idx="6878">
                  <c:v>2282.308039</c:v>
                </c:pt>
                <c:pt idx="6879">
                  <c:v>2279.9395570000001</c:v>
                </c:pt>
                <c:pt idx="6880">
                  <c:v>2277.5703629999998</c:v>
                </c:pt>
                <c:pt idx="6881">
                  <c:v>2275.2004579999998</c:v>
                </c:pt>
                <c:pt idx="6882">
                  <c:v>2272.829843</c:v>
                </c:pt>
                <c:pt idx="6883">
                  <c:v>2270.458517</c:v>
                </c:pt>
                <c:pt idx="6884">
                  <c:v>2268.0864820000002</c:v>
                </c:pt>
                <c:pt idx="6885">
                  <c:v>2265.713737</c:v>
                </c:pt>
                <c:pt idx="6886">
                  <c:v>2263.340283</c:v>
                </c:pt>
                <c:pt idx="6887">
                  <c:v>2260.96612</c:v>
                </c:pt>
                <c:pt idx="6888">
                  <c:v>2258.5912490000001</c:v>
                </c:pt>
                <c:pt idx="6889">
                  <c:v>2256.21567</c:v>
                </c:pt>
                <c:pt idx="6890">
                  <c:v>2253.839383</c:v>
                </c:pt>
                <c:pt idx="6891">
                  <c:v>2251.4623889999998</c:v>
                </c:pt>
                <c:pt idx="6892">
                  <c:v>2249.0846889999998</c:v>
                </c:pt>
                <c:pt idx="6893">
                  <c:v>2246.7062810000002</c:v>
                </c:pt>
                <c:pt idx="6894">
                  <c:v>2244.3271679999998</c:v>
                </c:pt>
                <c:pt idx="6895">
                  <c:v>2241.9473480000001</c:v>
                </c:pt>
                <c:pt idx="6896">
                  <c:v>2239.5668230000001</c:v>
                </c:pt>
                <c:pt idx="6897">
                  <c:v>2237.185594</c:v>
                </c:pt>
                <c:pt idx="6898">
                  <c:v>2234.8036590000002</c:v>
                </c:pt>
                <c:pt idx="6899">
                  <c:v>2232.4210210000001</c:v>
                </c:pt>
                <c:pt idx="6900">
                  <c:v>2230.0376780000001</c:v>
                </c:pt>
                <c:pt idx="6901">
                  <c:v>2227.653632</c:v>
                </c:pt>
                <c:pt idx="6902">
                  <c:v>2225.2688819999998</c:v>
                </c:pt>
                <c:pt idx="6903">
                  <c:v>2222.8834299999999</c:v>
                </c:pt>
                <c:pt idx="6904">
                  <c:v>2220.4972760000001</c:v>
                </c:pt>
                <c:pt idx="6905">
                  <c:v>2218.1104190000001</c:v>
                </c:pt>
                <c:pt idx="6906">
                  <c:v>2215.7228610000002</c:v>
                </c:pt>
                <c:pt idx="6907">
                  <c:v>2213.334601</c:v>
                </c:pt>
                <c:pt idx="6908">
                  <c:v>2210.9456409999998</c:v>
                </c:pt>
                <c:pt idx="6909">
                  <c:v>2208.5559800000001</c:v>
                </c:pt>
                <c:pt idx="6910">
                  <c:v>2206.1656189999999</c:v>
                </c:pt>
                <c:pt idx="6911">
                  <c:v>2203.7745580000001</c:v>
                </c:pt>
                <c:pt idx="6912">
                  <c:v>2201.3827970000002</c:v>
                </c:pt>
                <c:pt idx="6913">
                  <c:v>2198.9903380000001</c:v>
                </c:pt>
                <c:pt idx="6914">
                  <c:v>2196.5971800000002</c:v>
                </c:pt>
                <c:pt idx="6915">
                  <c:v>2194.2033230000002</c:v>
                </c:pt>
                <c:pt idx="6916">
                  <c:v>2191.8087690000002</c:v>
                </c:pt>
                <c:pt idx="6917">
                  <c:v>2189.4135179999998</c:v>
                </c:pt>
                <c:pt idx="6918">
                  <c:v>2187.0175690000001</c:v>
                </c:pt>
                <c:pt idx="6919">
                  <c:v>2184.6209229999999</c:v>
                </c:pt>
                <c:pt idx="6920">
                  <c:v>2182.2235810000002</c:v>
                </c:pt>
                <c:pt idx="6921">
                  <c:v>2179.8255429999999</c:v>
                </c:pt>
                <c:pt idx="6922">
                  <c:v>2177.4268099999999</c:v>
                </c:pt>
                <c:pt idx="6923">
                  <c:v>2175.0273809999999</c:v>
                </c:pt>
                <c:pt idx="6924">
                  <c:v>2172.6272570000001</c:v>
                </c:pt>
                <c:pt idx="6925">
                  <c:v>2170.226439</c:v>
                </c:pt>
                <c:pt idx="6926">
                  <c:v>2167.8249270000001</c:v>
                </c:pt>
                <c:pt idx="6927">
                  <c:v>2165.4227209999999</c:v>
                </c:pt>
                <c:pt idx="6928">
                  <c:v>2163.0198220000002</c:v>
                </c:pt>
                <c:pt idx="6929">
                  <c:v>2160.6162290000002</c:v>
                </c:pt>
                <c:pt idx="6930">
                  <c:v>2158.211945</c:v>
                </c:pt>
                <c:pt idx="6931">
                  <c:v>2155.8069679999999</c:v>
                </c:pt>
                <c:pt idx="6932">
                  <c:v>2153.4012990000001</c:v>
                </c:pt>
                <c:pt idx="6933">
                  <c:v>2150.9949390000002</c:v>
                </c:pt>
                <c:pt idx="6934">
                  <c:v>2148.587888</c:v>
                </c:pt>
                <c:pt idx="6935">
                  <c:v>2146.180147</c:v>
                </c:pt>
                <c:pt idx="6936">
                  <c:v>2143.7717149999999</c:v>
                </c:pt>
                <c:pt idx="6937">
                  <c:v>2141.3625929999998</c:v>
                </c:pt>
                <c:pt idx="6938">
                  <c:v>2138.9527819999998</c:v>
                </c:pt>
                <c:pt idx="6939">
                  <c:v>2136.5422819999999</c:v>
                </c:pt>
                <c:pt idx="6940">
                  <c:v>2134.131093</c:v>
                </c:pt>
                <c:pt idx="6941">
                  <c:v>2131.719216</c:v>
                </c:pt>
                <c:pt idx="6942">
                  <c:v>2129.3066509999999</c:v>
                </c:pt>
                <c:pt idx="6943">
                  <c:v>2126.8933980000002</c:v>
                </c:pt>
                <c:pt idx="6944">
                  <c:v>2124.4794579999998</c:v>
                </c:pt>
                <c:pt idx="6945">
                  <c:v>2122.064832</c:v>
                </c:pt>
                <c:pt idx="6946">
                  <c:v>2119.6495190000001</c:v>
                </c:pt>
                <c:pt idx="6947">
                  <c:v>2117.2335210000001</c:v>
                </c:pt>
                <c:pt idx="6948">
                  <c:v>2114.816836</c:v>
                </c:pt>
                <c:pt idx="6949">
                  <c:v>2112.3994670000002</c:v>
                </c:pt>
                <c:pt idx="6950">
                  <c:v>2109.981413</c:v>
                </c:pt>
                <c:pt idx="6951">
                  <c:v>2107.5626739999998</c:v>
                </c:pt>
                <c:pt idx="6952">
                  <c:v>2105.1432519999998</c:v>
                </c:pt>
                <c:pt idx="6953">
                  <c:v>2102.7231459999998</c:v>
                </c:pt>
                <c:pt idx="6954">
                  <c:v>2100.3023560000001</c:v>
                </c:pt>
                <c:pt idx="6955">
                  <c:v>2097.8808840000002</c:v>
                </c:pt>
                <c:pt idx="6956">
                  <c:v>2095.4587299999998</c:v>
                </c:pt>
                <c:pt idx="6957">
                  <c:v>2093.0358930000002</c:v>
                </c:pt>
                <c:pt idx="6958">
                  <c:v>2090.6123750000002</c:v>
                </c:pt>
                <c:pt idx="6959">
                  <c:v>2088.1881760000001</c:v>
                </c:pt>
                <c:pt idx="6960">
                  <c:v>2085.7632960000001</c:v>
                </c:pt>
                <c:pt idx="6961">
                  <c:v>2083.3377350000001</c:v>
                </c:pt>
                <c:pt idx="6962">
                  <c:v>2080.9114939999999</c:v>
                </c:pt>
                <c:pt idx="6963">
                  <c:v>2078.4845740000001</c:v>
                </c:pt>
                <c:pt idx="6964">
                  <c:v>2076.056975</c:v>
                </c:pt>
                <c:pt idx="6965">
                  <c:v>2073.6286970000001</c:v>
                </c:pt>
                <c:pt idx="6966">
                  <c:v>2071.19974</c:v>
                </c:pt>
                <c:pt idx="6967">
                  <c:v>2068.7701050000001</c:v>
                </c:pt>
                <c:pt idx="6968">
                  <c:v>2066.3397930000001</c:v>
                </c:pt>
                <c:pt idx="6969">
                  <c:v>2063.9088029999998</c:v>
                </c:pt>
                <c:pt idx="6970">
                  <c:v>2061.4771369999999</c:v>
                </c:pt>
                <c:pt idx="6971">
                  <c:v>2059.0447939999999</c:v>
                </c:pt>
                <c:pt idx="6972">
                  <c:v>2056.6117749999999</c:v>
                </c:pt>
                <c:pt idx="6973">
                  <c:v>2054.178081</c:v>
                </c:pt>
                <c:pt idx="6974">
                  <c:v>2051.7437110000001</c:v>
                </c:pt>
                <c:pt idx="6975">
                  <c:v>2049.3086669999998</c:v>
                </c:pt>
                <c:pt idx="6976">
                  <c:v>2046.872948</c:v>
                </c:pt>
                <c:pt idx="6977">
                  <c:v>2044.436555</c:v>
                </c:pt>
                <c:pt idx="6978">
                  <c:v>2041.999489</c:v>
                </c:pt>
                <c:pt idx="6979">
                  <c:v>2039.561749</c:v>
                </c:pt>
                <c:pt idx="6980">
                  <c:v>2037.123337</c:v>
                </c:pt>
                <c:pt idx="6981">
                  <c:v>2034.684252</c:v>
                </c:pt>
                <c:pt idx="6982">
                  <c:v>2032.2444949999999</c:v>
                </c:pt>
                <c:pt idx="6983">
                  <c:v>2029.804067</c:v>
                </c:pt>
                <c:pt idx="6984">
                  <c:v>2027.3629679999999</c:v>
                </c:pt>
                <c:pt idx="6985">
                  <c:v>2024.9211969999999</c:v>
                </c:pt>
                <c:pt idx="6986">
                  <c:v>2022.4787570000001</c:v>
                </c:pt>
                <c:pt idx="6987">
                  <c:v>2020.035646</c:v>
                </c:pt>
                <c:pt idx="6988">
                  <c:v>2017.591866</c:v>
                </c:pt>
                <c:pt idx="6989">
                  <c:v>2015.1474169999999</c:v>
                </c:pt>
                <c:pt idx="6990">
                  <c:v>2012.7022999999999</c:v>
                </c:pt>
                <c:pt idx="6991">
                  <c:v>2010.2565139999999</c:v>
                </c:pt>
                <c:pt idx="6992">
                  <c:v>2007.81006</c:v>
                </c:pt>
                <c:pt idx="6993">
                  <c:v>2005.362938</c:v>
                </c:pt>
                <c:pt idx="6994">
                  <c:v>2002.91515</c:v>
                </c:pt>
                <c:pt idx="6995">
                  <c:v>2000.4666950000001</c:v>
                </c:pt>
                <c:pt idx="6996">
                  <c:v>1998.017574</c:v>
                </c:pt>
                <c:pt idx="6997">
                  <c:v>1995.5677860000001</c:v>
                </c:pt>
                <c:pt idx="6998">
                  <c:v>1993.117334</c:v>
                </c:pt>
                <c:pt idx="6999">
                  <c:v>1990.666217</c:v>
                </c:pt>
                <c:pt idx="7000">
                  <c:v>1988.2144350000001</c:v>
                </c:pt>
                <c:pt idx="7001">
                  <c:v>1985.761988</c:v>
                </c:pt>
                <c:pt idx="7002">
                  <c:v>1983.3088789999999</c:v>
                </c:pt>
                <c:pt idx="7003">
                  <c:v>1980.8551050000001</c:v>
                </c:pt>
                <c:pt idx="7004">
                  <c:v>1978.4006690000001</c:v>
                </c:pt>
                <c:pt idx="7005">
                  <c:v>1975.945571</c:v>
                </c:pt>
                <c:pt idx="7006">
                  <c:v>1973.48981</c:v>
                </c:pt>
                <c:pt idx="7007">
                  <c:v>1971.0333880000001</c:v>
                </c:pt>
                <c:pt idx="7008">
                  <c:v>1968.5763039999999</c:v>
                </c:pt>
                <c:pt idx="7009">
                  <c:v>1966.1185599999999</c:v>
                </c:pt>
                <c:pt idx="7010">
                  <c:v>1963.6601559999999</c:v>
                </c:pt>
                <c:pt idx="7011">
                  <c:v>1961.2010909999999</c:v>
                </c:pt>
                <c:pt idx="7012">
                  <c:v>1958.7413670000001</c:v>
                </c:pt>
                <c:pt idx="7013">
                  <c:v>1956.280984</c:v>
                </c:pt>
                <c:pt idx="7014">
                  <c:v>1953.8199420000001</c:v>
                </c:pt>
                <c:pt idx="7015">
                  <c:v>1951.358242</c:v>
                </c:pt>
                <c:pt idx="7016">
                  <c:v>1948.895884</c:v>
                </c:pt>
                <c:pt idx="7017">
                  <c:v>1946.4328680000001</c:v>
                </c:pt>
                <c:pt idx="7018">
                  <c:v>1943.969196</c:v>
                </c:pt>
                <c:pt idx="7019">
                  <c:v>1941.5048670000001</c:v>
                </c:pt>
                <c:pt idx="7020">
                  <c:v>1939.039882</c:v>
                </c:pt>
                <c:pt idx="7021">
                  <c:v>1936.574241</c:v>
                </c:pt>
                <c:pt idx="7022">
                  <c:v>1934.107945</c:v>
                </c:pt>
                <c:pt idx="7023">
                  <c:v>1931.6409940000001</c:v>
                </c:pt>
                <c:pt idx="7024">
                  <c:v>1929.1733879999999</c:v>
                </c:pt>
                <c:pt idx="7025">
                  <c:v>1926.7051289999999</c:v>
                </c:pt>
                <c:pt idx="7026">
                  <c:v>1924.236216</c:v>
                </c:pt>
                <c:pt idx="7027">
                  <c:v>1921.76665</c:v>
                </c:pt>
                <c:pt idx="7028">
                  <c:v>1919.296431</c:v>
                </c:pt>
                <c:pt idx="7029">
                  <c:v>1916.82556</c:v>
                </c:pt>
                <c:pt idx="7030">
                  <c:v>1914.3540370000001</c:v>
                </c:pt>
                <c:pt idx="7031">
                  <c:v>1911.8818630000001</c:v>
                </c:pt>
                <c:pt idx="7032">
                  <c:v>1909.4090369999999</c:v>
                </c:pt>
                <c:pt idx="7033">
                  <c:v>1906.935561</c:v>
                </c:pt>
                <c:pt idx="7034">
                  <c:v>1904.4614349999999</c:v>
                </c:pt>
                <c:pt idx="7035">
                  <c:v>1901.98666</c:v>
                </c:pt>
                <c:pt idx="7036">
                  <c:v>1899.5112349999999</c:v>
                </c:pt>
                <c:pt idx="7037">
                  <c:v>1897.035161</c:v>
                </c:pt>
                <c:pt idx="7038">
                  <c:v>1894.5584389999999</c:v>
                </c:pt>
                <c:pt idx="7039">
                  <c:v>1892.081068</c:v>
                </c:pt>
                <c:pt idx="7040">
                  <c:v>1889.6030510000001</c:v>
                </c:pt>
                <c:pt idx="7041">
                  <c:v>1887.124386</c:v>
                </c:pt>
                <c:pt idx="7042">
                  <c:v>1884.6450749999999</c:v>
                </c:pt>
                <c:pt idx="7043">
                  <c:v>1882.165117</c:v>
                </c:pt>
                <c:pt idx="7044">
                  <c:v>1879.684514</c:v>
                </c:pt>
                <c:pt idx="7045">
                  <c:v>1877.2032650000001</c:v>
                </c:pt>
                <c:pt idx="7046">
                  <c:v>1874.721372</c:v>
                </c:pt>
                <c:pt idx="7047">
                  <c:v>1872.238834</c:v>
                </c:pt>
                <c:pt idx="7048">
                  <c:v>1869.7556520000001</c:v>
                </c:pt>
                <c:pt idx="7049">
                  <c:v>1867.271827</c:v>
                </c:pt>
                <c:pt idx="7050">
                  <c:v>1864.787358</c:v>
                </c:pt>
                <c:pt idx="7051">
                  <c:v>1862.3022470000001</c:v>
                </c:pt>
                <c:pt idx="7052">
                  <c:v>1859.816493</c:v>
                </c:pt>
                <c:pt idx="7053">
                  <c:v>1857.3300979999999</c:v>
                </c:pt>
                <c:pt idx="7054">
                  <c:v>1854.8430619999999</c:v>
                </c:pt>
                <c:pt idx="7055">
                  <c:v>1852.355384</c:v>
                </c:pt>
                <c:pt idx="7056">
                  <c:v>1849.867066</c:v>
                </c:pt>
                <c:pt idx="7057">
                  <c:v>1847.3781080000001</c:v>
                </c:pt>
                <c:pt idx="7058">
                  <c:v>1844.8885110000001</c:v>
                </c:pt>
                <c:pt idx="7059">
                  <c:v>1842.3982739999999</c:v>
                </c:pt>
                <c:pt idx="7060">
                  <c:v>1839.9073989999999</c:v>
                </c:pt>
                <c:pt idx="7061">
                  <c:v>1837.415886</c:v>
                </c:pt>
                <c:pt idx="7062">
                  <c:v>1834.9237350000001</c:v>
                </c:pt>
                <c:pt idx="7063">
                  <c:v>1832.4309459999999</c:v>
                </c:pt>
                <c:pt idx="7064">
                  <c:v>1829.9375210000001</c:v>
                </c:pt>
                <c:pt idx="7065">
                  <c:v>1827.4434590000001</c:v>
                </c:pt>
                <c:pt idx="7066">
                  <c:v>1824.948762</c:v>
                </c:pt>
                <c:pt idx="7067">
                  <c:v>1822.4534289999999</c:v>
                </c:pt>
                <c:pt idx="7068">
                  <c:v>1819.9574600000001</c:v>
                </c:pt>
                <c:pt idx="7069">
                  <c:v>1817.4608579999999</c:v>
                </c:pt>
                <c:pt idx="7070">
                  <c:v>1814.9636210000001</c:v>
                </c:pt>
                <c:pt idx="7071">
                  <c:v>1812.4657500000001</c:v>
                </c:pt>
                <c:pt idx="7072">
                  <c:v>1809.9672459999999</c:v>
                </c:pt>
                <c:pt idx="7073">
                  <c:v>1807.46811</c:v>
                </c:pt>
                <c:pt idx="7074">
                  <c:v>1804.968341</c:v>
                </c:pt>
                <c:pt idx="7075">
                  <c:v>1802.46794</c:v>
                </c:pt>
                <c:pt idx="7076">
                  <c:v>1799.9669080000001</c:v>
                </c:pt>
                <c:pt idx="7077">
                  <c:v>1797.4652450000001</c:v>
                </c:pt>
                <c:pt idx="7078">
                  <c:v>1794.962951</c:v>
                </c:pt>
                <c:pt idx="7079">
                  <c:v>1792.460028</c:v>
                </c:pt>
                <c:pt idx="7080">
                  <c:v>1789.956475</c:v>
                </c:pt>
                <c:pt idx="7081">
                  <c:v>1787.4522930000001</c:v>
                </c:pt>
                <c:pt idx="7082">
                  <c:v>1784.947482</c:v>
                </c:pt>
                <c:pt idx="7083">
                  <c:v>1782.442043</c:v>
                </c:pt>
                <c:pt idx="7084">
                  <c:v>1779.935976</c:v>
                </c:pt>
                <c:pt idx="7085">
                  <c:v>1777.4292820000001</c:v>
                </c:pt>
                <c:pt idx="7086">
                  <c:v>1774.921961</c:v>
                </c:pt>
                <c:pt idx="7087">
                  <c:v>1772.414014</c:v>
                </c:pt>
                <c:pt idx="7088">
                  <c:v>1769.9054410000001</c:v>
                </c:pt>
                <c:pt idx="7089">
                  <c:v>1767.3962429999999</c:v>
                </c:pt>
                <c:pt idx="7090">
                  <c:v>1764.88642</c:v>
                </c:pt>
                <c:pt idx="7091">
                  <c:v>1762.375972</c:v>
                </c:pt>
                <c:pt idx="7092">
                  <c:v>1759.8649009999999</c:v>
                </c:pt>
                <c:pt idx="7093">
                  <c:v>1757.353206</c:v>
                </c:pt>
                <c:pt idx="7094">
                  <c:v>1754.8408879999999</c:v>
                </c:pt>
                <c:pt idx="7095">
                  <c:v>1752.327947</c:v>
                </c:pt>
                <c:pt idx="7096">
                  <c:v>1749.814384</c:v>
                </c:pt>
                <c:pt idx="7097">
                  <c:v>1747.3001999999999</c:v>
                </c:pt>
                <c:pt idx="7098">
                  <c:v>1744.785394</c:v>
                </c:pt>
                <c:pt idx="7099">
                  <c:v>1742.2699680000001</c:v>
                </c:pt>
                <c:pt idx="7100">
                  <c:v>1739.753921</c:v>
                </c:pt>
                <c:pt idx="7101">
                  <c:v>1737.237255</c:v>
                </c:pt>
                <c:pt idx="7102">
                  <c:v>1734.7199700000001</c:v>
                </c:pt>
                <c:pt idx="7103">
                  <c:v>1732.2020649999999</c:v>
                </c:pt>
                <c:pt idx="7104">
                  <c:v>1729.6835430000001</c:v>
                </c:pt>
                <c:pt idx="7105">
                  <c:v>1727.1644020000001</c:v>
                </c:pt>
                <c:pt idx="7106">
                  <c:v>1724.6446450000001</c:v>
                </c:pt>
                <c:pt idx="7107">
                  <c:v>1722.12427</c:v>
                </c:pt>
                <c:pt idx="7108">
                  <c:v>1719.6032789999999</c:v>
                </c:pt>
                <c:pt idx="7109">
                  <c:v>1717.081672</c:v>
                </c:pt>
                <c:pt idx="7110">
                  <c:v>1714.55945</c:v>
                </c:pt>
                <c:pt idx="7111">
                  <c:v>1712.036613</c:v>
                </c:pt>
                <c:pt idx="7112">
                  <c:v>1709.5131610000001</c:v>
                </c:pt>
                <c:pt idx="7113">
                  <c:v>1706.9890949999999</c:v>
                </c:pt>
                <c:pt idx="7114">
                  <c:v>1704.464416</c:v>
                </c:pt>
                <c:pt idx="7115">
                  <c:v>1701.939124</c:v>
                </c:pt>
                <c:pt idx="7116">
                  <c:v>1699.413219</c:v>
                </c:pt>
                <c:pt idx="7117">
                  <c:v>1696.886702</c:v>
                </c:pt>
                <c:pt idx="7118">
                  <c:v>1694.3595740000001</c:v>
                </c:pt>
                <c:pt idx="7119">
                  <c:v>1691.8318340000001</c:v>
                </c:pt>
                <c:pt idx="7120">
                  <c:v>1689.303484</c:v>
                </c:pt>
                <c:pt idx="7121">
                  <c:v>1686.7745239999999</c:v>
                </c:pt>
                <c:pt idx="7122">
                  <c:v>1684.244954</c:v>
                </c:pt>
                <c:pt idx="7123">
                  <c:v>1681.714776</c:v>
                </c:pt>
                <c:pt idx="7124">
                  <c:v>1679.183988</c:v>
                </c:pt>
                <c:pt idx="7125">
                  <c:v>1676.652593</c:v>
                </c:pt>
                <c:pt idx="7126">
                  <c:v>1674.1205890000001</c:v>
                </c:pt>
                <c:pt idx="7127">
                  <c:v>1671.5879789999999</c:v>
                </c:pt>
                <c:pt idx="7128">
                  <c:v>1669.054762</c:v>
                </c:pt>
                <c:pt idx="7129">
                  <c:v>1666.520939</c:v>
                </c:pt>
                <c:pt idx="7130">
                  <c:v>1663.98651</c:v>
                </c:pt>
                <c:pt idx="7131">
                  <c:v>1661.451476</c:v>
                </c:pt>
                <c:pt idx="7132">
                  <c:v>1658.915837</c:v>
                </c:pt>
                <c:pt idx="7133">
                  <c:v>1656.379594</c:v>
                </c:pt>
                <c:pt idx="7134">
                  <c:v>1653.8427469999999</c:v>
                </c:pt>
                <c:pt idx="7135">
                  <c:v>1651.305298</c:v>
                </c:pt>
                <c:pt idx="7136">
                  <c:v>1648.767245</c:v>
                </c:pt>
                <c:pt idx="7137">
                  <c:v>1646.2285910000001</c:v>
                </c:pt>
                <c:pt idx="7138">
                  <c:v>1643.6893339999999</c:v>
                </c:pt>
                <c:pt idx="7139">
                  <c:v>1641.1494769999999</c:v>
                </c:pt>
                <c:pt idx="7140">
                  <c:v>1638.609019</c:v>
                </c:pt>
                <c:pt idx="7141">
                  <c:v>1636.0679600000001</c:v>
                </c:pt>
                <c:pt idx="7142">
                  <c:v>1633.526302</c:v>
                </c:pt>
                <c:pt idx="7143">
                  <c:v>1630.9840449999999</c:v>
                </c:pt>
                <c:pt idx="7144">
                  <c:v>1628.4411889999999</c:v>
                </c:pt>
                <c:pt idx="7145">
                  <c:v>1625.897735</c:v>
                </c:pt>
                <c:pt idx="7146">
                  <c:v>1623.3536839999999</c:v>
                </c:pt>
                <c:pt idx="7147">
                  <c:v>1620.809035</c:v>
                </c:pt>
                <c:pt idx="7148">
                  <c:v>1618.2637890000001</c:v>
                </c:pt>
                <c:pt idx="7149">
                  <c:v>1615.717948</c:v>
                </c:pt>
                <c:pt idx="7150">
                  <c:v>1613.171511</c:v>
                </c:pt>
                <c:pt idx="7151">
                  <c:v>1610.624478</c:v>
                </c:pt>
                <c:pt idx="7152">
                  <c:v>1608.0768519999999</c:v>
                </c:pt>
                <c:pt idx="7153">
                  <c:v>1605.5286309999999</c:v>
                </c:pt>
                <c:pt idx="7154">
                  <c:v>1602.979816</c:v>
                </c:pt>
                <c:pt idx="7155">
                  <c:v>1600.4304090000001</c:v>
                </c:pt>
                <c:pt idx="7156">
                  <c:v>1597.8804090000001</c:v>
                </c:pt>
                <c:pt idx="7157">
                  <c:v>1595.329817</c:v>
                </c:pt>
                <c:pt idx="7158">
                  <c:v>1592.7786329999999</c:v>
                </c:pt>
                <c:pt idx="7159">
                  <c:v>1590.2268590000001</c:v>
                </c:pt>
                <c:pt idx="7160">
                  <c:v>1587.6744940000001</c:v>
                </c:pt>
                <c:pt idx="7161">
                  <c:v>1585.121539</c:v>
                </c:pt>
                <c:pt idx="7162">
                  <c:v>1582.567994</c:v>
                </c:pt>
                <c:pt idx="7163">
                  <c:v>1580.0138609999999</c:v>
                </c:pt>
                <c:pt idx="7164">
                  <c:v>1577.4591390000001</c:v>
                </c:pt>
                <c:pt idx="7165">
                  <c:v>1574.90383</c:v>
                </c:pt>
                <c:pt idx="7166">
                  <c:v>1572.347933</c:v>
                </c:pt>
                <c:pt idx="7167">
                  <c:v>1569.7914490000001</c:v>
                </c:pt>
                <c:pt idx="7168">
                  <c:v>1567.234379</c:v>
                </c:pt>
                <c:pt idx="7169">
                  <c:v>1564.6767239999999</c:v>
                </c:pt>
                <c:pt idx="7170">
                  <c:v>1562.118483</c:v>
                </c:pt>
                <c:pt idx="7171">
                  <c:v>1559.559657</c:v>
                </c:pt>
                <c:pt idx="7172">
                  <c:v>1557.0002469999999</c:v>
                </c:pt>
                <c:pt idx="7173">
                  <c:v>1554.4402540000001</c:v>
                </c:pt>
                <c:pt idx="7174">
                  <c:v>1551.8796769999999</c:v>
                </c:pt>
                <c:pt idx="7175">
                  <c:v>1549.318518</c:v>
                </c:pt>
                <c:pt idx="7176">
                  <c:v>1546.7567770000001</c:v>
                </c:pt>
                <c:pt idx="7177">
                  <c:v>1544.194454</c:v>
                </c:pt>
                <c:pt idx="7178">
                  <c:v>1541.6315500000001</c:v>
                </c:pt>
                <c:pt idx="7179">
                  <c:v>1539.068066</c:v>
                </c:pt>
                <c:pt idx="7180">
                  <c:v>1536.5040019999999</c:v>
                </c:pt>
                <c:pt idx="7181">
                  <c:v>1533.9393580000001</c:v>
                </c:pt>
                <c:pt idx="7182">
                  <c:v>1531.3741359999999</c:v>
                </c:pt>
                <c:pt idx="7183">
                  <c:v>1528.8083349999999</c:v>
                </c:pt>
                <c:pt idx="7184">
                  <c:v>1526.241957</c:v>
                </c:pt>
                <c:pt idx="7185">
                  <c:v>1523.6750010000001</c:v>
                </c:pt>
                <c:pt idx="7186">
                  <c:v>1521.1074679999999</c:v>
                </c:pt>
                <c:pt idx="7187">
                  <c:v>1518.53936</c:v>
                </c:pt>
                <c:pt idx="7188">
                  <c:v>1515.9706759999999</c:v>
                </c:pt>
                <c:pt idx="7189">
                  <c:v>1513.4014159999999</c:v>
                </c:pt>
                <c:pt idx="7190">
                  <c:v>1510.8315829999999</c:v>
                </c:pt>
                <c:pt idx="7191">
                  <c:v>1508.2611750000001</c:v>
                </c:pt>
                <c:pt idx="7192">
                  <c:v>1505.690194</c:v>
                </c:pt>
                <c:pt idx="7193">
                  <c:v>1503.118639</c:v>
                </c:pt>
                <c:pt idx="7194">
                  <c:v>1500.546513</c:v>
                </c:pt>
                <c:pt idx="7195">
                  <c:v>1497.9738150000001</c:v>
                </c:pt>
                <c:pt idx="7196">
                  <c:v>1495.400545</c:v>
                </c:pt>
                <c:pt idx="7197">
                  <c:v>1492.8267049999999</c:v>
                </c:pt>
                <c:pt idx="7198">
                  <c:v>1490.252295</c:v>
                </c:pt>
                <c:pt idx="7199">
                  <c:v>1487.6773149999999</c:v>
                </c:pt>
                <c:pt idx="7200">
                  <c:v>1485.101766</c:v>
                </c:pt>
                <c:pt idx="7201">
                  <c:v>1482.525648</c:v>
                </c:pt>
                <c:pt idx="7202">
                  <c:v>1479.948963</c:v>
                </c:pt>
                <c:pt idx="7203">
                  <c:v>1477.3717099999999</c:v>
                </c:pt>
                <c:pt idx="7204">
                  <c:v>1474.7938899999999</c:v>
                </c:pt>
                <c:pt idx="7205">
                  <c:v>1472.215504</c:v>
                </c:pt>
                <c:pt idx="7206">
                  <c:v>1469.636553</c:v>
                </c:pt>
                <c:pt idx="7207">
                  <c:v>1467.0570359999999</c:v>
                </c:pt>
                <c:pt idx="7208">
                  <c:v>1464.4769550000001</c:v>
                </c:pt>
                <c:pt idx="7209">
                  <c:v>1461.896309</c:v>
                </c:pt>
                <c:pt idx="7210">
                  <c:v>1459.3151009999999</c:v>
                </c:pt>
                <c:pt idx="7211">
                  <c:v>1456.7333289999999</c:v>
                </c:pt>
                <c:pt idx="7212">
                  <c:v>1454.150995</c:v>
                </c:pt>
                <c:pt idx="7213">
                  <c:v>1451.5680990000001</c:v>
                </c:pt>
                <c:pt idx="7214">
                  <c:v>1448.9846419999999</c:v>
                </c:pt>
                <c:pt idx="7215">
                  <c:v>1446.4006240000001</c:v>
                </c:pt>
                <c:pt idx="7216">
                  <c:v>1443.8160459999999</c:v>
                </c:pt>
                <c:pt idx="7217">
                  <c:v>1441.2309090000001</c:v>
                </c:pt>
                <c:pt idx="7218">
                  <c:v>1438.645213</c:v>
                </c:pt>
                <c:pt idx="7219">
                  <c:v>1436.0589580000001</c:v>
                </c:pt>
                <c:pt idx="7220">
                  <c:v>1433.4721460000001</c:v>
                </c:pt>
                <c:pt idx="7221">
                  <c:v>1430.8847760000001</c:v>
                </c:pt>
                <c:pt idx="7222">
                  <c:v>1428.2968499999999</c:v>
                </c:pt>
                <c:pt idx="7223">
                  <c:v>1425.7083680000001</c:v>
                </c:pt>
                <c:pt idx="7224">
                  <c:v>1423.11933</c:v>
                </c:pt>
                <c:pt idx="7225">
                  <c:v>1420.5297370000001</c:v>
                </c:pt>
                <c:pt idx="7226">
                  <c:v>1417.93959</c:v>
                </c:pt>
                <c:pt idx="7227">
                  <c:v>1415.3488890000001</c:v>
                </c:pt>
                <c:pt idx="7228">
                  <c:v>1412.7576349999999</c:v>
                </c:pt>
                <c:pt idx="7229">
                  <c:v>1410.1658279999999</c:v>
                </c:pt>
                <c:pt idx="7230">
                  <c:v>1407.57347</c:v>
                </c:pt>
                <c:pt idx="7231">
                  <c:v>1404.98056</c:v>
                </c:pt>
                <c:pt idx="7232">
                  <c:v>1402.387099</c:v>
                </c:pt>
                <c:pt idx="7233">
                  <c:v>1399.793087</c:v>
                </c:pt>
                <c:pt idx="7234">
                  <c:v>1397.1985259999999</c:v>
                </c:pt>
                <c:pt idx="7235">
                  <c:v>1394.6034159999999</c:v>
                </c:pt>
                <c:pt idx="7236">
                  <c:v>1392.007758</c:v>
                </c:pt>
                <c:pt idx="7237">
                  <c:v>1389.4115509999999</c:v>
                </c:pt>
                <c:pt idx="7238">
                  <c:v>1386.814797</c:v>
                </c:pt>
                <c:pt idx="7239">
                  <c:v>1384.2174970000001</c:v>
                </c:pt>
                <c:pt idx="7240">
                  <c:v>1381.6196500000001</c:v>
                </c:pt>
                <c:pt idx="7241">
                  <c:v>1379.021258</c:v>
                </c:pt>
                <c:pt idx="7242">
                  <c:v>1376.4223199999999</c:v>
                </c:pt>
                <c:pt idx="7243">
                  <c:v>1373.8228389999999</c:v>
                </c:pt>
                <c:pt idx="7244">
                  <c:v>1371.2228130000001</c:v>
                </c:pt>
                <c:pt idx="7245">
                  <c:v>1368.622245</c:v>
                </c:pt>
                <c:pt idx="7246">
                  <c:v>1366.021133</c:v>
                </c:pt>
                <c:pt idx="7247">
                  <c:v>1363.41948</c:v>
                </c:pt>
                <c:pt idx="7248">
                  <c:v>1360.817286</c:v>
                </c:pt>
                <c:pt idx="7249">
                  <c:v>1358.2145499999999</c:v>
                </c:pt>
                <c:pt idx="7250">
                  <c:v>1355.611275</c:v>
                </c:pt>
                <c:pt idx="7251">
                  <c:v>1353.0074589999999</c:v>
                </c:pt>
                <c:pt idx="7252">
                  <c:v>1350.4031050000001</c:v>
                </c:pt>
                <c:pt idx="7253">
                  <c:v>1347.798213</c:v>
                </c:pt>
                <c:pt idx="7254">
                  <c:v>1345.1927820000001</c:v>
                </c:pt>
                <c:pt idx="7255">
                  <c:v>1342.5868149999999</c:v>
                </c:pt>
                <c:pt idx="7256">
                  <c:v>1339.980311</c:v>
                </c:pt>
                <c:pt idx="7257">
                  <c:v>1337.3732709999999</c:v>
                </c:pt>
                <c:pt idx="7258">
                  <c:v>1334.7656959999999</c:v>
                </c:pt>
                <c:pt idx="7259">
                  <c:v>1332.157586</c:v>
                </c:pt>
                <c:pt idx="7260">
                  <c:v>1329.5489419999999</c:v>
                </c:pt>
                <c:pt idx="7261">
                  <c:v>1326.939764</c:v>
                </c:pt>
                <c:pt idx="7262">
                  <c:v>1324.330054</c:v>
                </c:pt>
                <c:pt idx="7263">
                  <c:v>1321.7198109999999</c:v>
                </c:pt>
                <c:pt idx="7264">
                  <c:v>1319.1090369999999</c:v>
                </c:pt>
                <c:pt idx="7265">
                  <c:v>1316.4977309999999</c:v>
                </c:pt>
                <c:pt idx="7266">
                  <c:v>1313.8858949999999</c:v>
                </c:pt>
                <c:pt idx="7267">
                  <c:v>1311.2735299999999</c:v>
                </c:pt>
                <c:pt idx="7268">
                  <c:v>1308.660635</c:v>
                </c:pt>
                <c:pt idx="7269">
                  <c:v>1306.0472119999999</c:v>
                </c:pt>
                <c:pt idx="7270">
                  <c:v>1303.4332609999999</c:v>
                </c:pt>
                <c:pt idx="7271">
                  <c:v>1300.8187820000001</c:v>
                </c:pt>
                <c:pt idx="7272">
                  <c:v>1298.2037769999999</c:v>
                </c:pt>
                <c:pt idx="7273">
                  <c:v>1295.588246</c:v>
                </c:pt>
                <c:pt idx="7274">
                  <c:v>1292.9721890000001</c:v>
                </c:pt>
                <c:pt idx="7275">
                  <c:v>1290.3556080000001</c:v>
                </c:pt>
                <c:pt idx="7276">
                  <c:v>1287.7385019999999</c:v>
                </c:pt>
                <c:pt idx="7277">
                  <c:v>1285.1208730000001</c:v>
                </c:pt>
                <c:pt idx="7278">
                  <c:v>1282.5027210000001</c:v>
                </c:pt>
                <c:pt idx="7279">
                  <c:v>1279.884047</c:v>
                </c:pt>
                <c:pt idx="7280">
                  <c:v>1277.2648509999999</c:v>
                </c:pt>
                <c:pt idx="7281">
                  <c:v>1274.6451340000001</c:v>
                </c:pt>
                <c:pt idx="7282">
                  <c:v>1272.024897</c:v>
                </c:pt>
                <c:pt idx="7283">
                  <c:v>1269.4041400000001</c:v>
                </c:pt>
                <c:pt idx="7284">
                  <c:v>1266.782864</c:v>
                </c:pt>
                <c:pt idx="7285">
                  <c:v>1264.1610700000001</c:v>
                </c:pt>
                <c:pt idx="7286">
                  <c:v>1261.538757</c:v>
                </c:pt>
                <c:pt idx="7287">
                  <c:v>1258.9159279999999</c:v>
                </c:pt>
                <c:pt idx="7288">
                  <c:v>1256.292582</c:v>
                </c:pt>
                <c:pt idx="7289">
                  <c:v>1253.668721</c:v>
                </c:pt>
                <c:pt idx="7290">
                  <c:v>1251.0443439999999</c:v>
                </c:pt>
                <c:pt idx="7291">
                  <c:v>1248.419453</c:v>
                </c:pt>
                <c:pt idx="7292">
                  <c:v>1245.7940470000001</c:v>
                </c:pt>
                <c:pt idx="7293">
                  <c:v>1243.1681289999999</c:v>
                </c:pt>
                <c:pt idx="7294">
                  <c:v>1240.541698</c:v>
                </c:pt>
                <c:pt idx="7295">
                  <c:v>1237.914755</c:v>
                </c:pt>
                <c:pt idx="7296">
                  <c:v>1235.2873</c:v>
                </c:pt>
                <c:pt idx="7297">
                  <c:v>1232.6593350000001</c:v>
                </c:pt>
                <c:pt idx="7298">
                  <c:v>1230.0308600000001</c:v>
                </c:pt>
                <c:pt idx="7299">
                  <c:v>1227.4018759999999</c:v>
                </c:pt>
                <c:pt idx="7300">
                  <c:v>1224.772383</c:v>
                </c:pt>
                <c:pt idx="7301">
                  <c:v>1222.142382</c:v>
                </c:pt>
                <c:pt idx="7302">
                  <c:v>1219.511874</c:v>
                </c:pt>
                <c:pt idx="7303">
                  <c:v>1216.8808590000001</c:v>
                </c:pt>
                <c:pt idx="7304">
                  <c:v>1214.2493380000001</c:v>
                </c:pt>
                <c:pt idx="7305">
                  <c:v>1211.617311</c:v>
                </c:pt>
                <c:pt idx="7306">
                  <c:v>1208.98478</c:v>
                </c:pt>
                <c:pt idx="7307">
                  <c:v>1206.3517449999999</c:v>
                </c:pt>
                <c:pt idx="7308">
                  <c:v>1203.7182069999999</c:v>
                </c:pt>
                <c:pt idx="7309">
                  <c:v>1201.0841660000001</c:v>
                </c:pt>
                <c:pt idx="7310">
                  <c:v>1198.449623</c:v>
                </c:pt>
                <c:pt idx="7311">
                  <c:v>1195.814578</c:v>
                </c:pt>
                <c:pt idx="7312">
                  <c:v>1193.1790329999999</c:v>
                </c:pt>
                <c:pt idx="7313">
                  <c:v>1190.5429879999999</c:v>
                </c:pt>
                <c:pt idx="7314">
                  <c:v>1187.906444</c:v>
                </c:pt>
                <c:pt idx="7315">
                  <c:v>1185.269401</c:v>
                </c:pt>
                <c:pt idx="7316">
                  <c:v>1182.63186</c:v>
                </c:pt>
                <c:pt idx="7317">
                  <c:v>1179.9938219999999</c:v>
                </c:pt>
                <c:pt idx="7318">
                  <c:v>1177.3552870000001</c:v>
                </c:pt>
                <c:pt idx="7319">
                  <c:v>1174.7162559999999</c:v>
                </c:pt>
                <c:pt idx="7320">
                  <c:v>1172.0767310000001</c:v>
                </c:pt>
                <c:pt idx="7321">
                  <c:v>1169.4367099999999</c:v>
                </c:pt>
                <c:pt idx="7322">
                  <c:v>1166.796196</c:v>
                </c:pt>
                <c:pt idx="7323">
                  <c:v>1164.1551890000001</c:v>
                </c:pt>
                <c:pt idx="7324">
                  <c:v>1161.5136890000001</c:v>
                </c:pt>
                <c:pt idx="7325">
                  <c:v>1158.871697</c:v>
                </c:pt>
                <c:pt idx="7326">
                  <c:v>1156.2292150000001</c:v>
                </c:pt>
                <c:pt idx="7327">
                  <c:v>1153.5862420000001</c:v>
                </c:pt>
                <c:pt idx="7328">
                  <c:v>1150.942779</c:v>
                </c:pt>
                <c:pt idx="7329">
                  <c:v>1148.2988270000001</c:v>
                </c:pt>
                <c:pt idx="7330">
                  <c:v>1145.654387</c:v>
                </c:pt>
                <c:pt idx="7331">
                  <c:v>1143.00946</c:v>
                </c:pt>
                <c:pt idx="7332">
                  <c:v>1140.364045</c:v>
                </c:pt>
                <c:pt idx="7333">
                  <c:v>1137.718145</c:v>
                </c:pt>
                <c:pt idx="7334">
                  <c:v>1135.071758</c:v>
                </c:pt>
                <c:pt idx="7335">
                  <c:v>1132.4248869999999</c:v>
                </c:pt>
                <c:pt idx="7336">
                  <c:v>1129.7775320000001</c:v>
                </c:pt>
                <c:pt idx="7337">
                  <c:v>1127.129694</c:v>
                </c:pt>
                <c:pt idx="7338">
                  <c:v>1124.4813730000001</c:v>
                </c:pt>
                <c:pt idx="7339">
                  <c:v>1121.83257</c:v>
                </c:pt>
                <c:pt idx="7340">
                  <c:v>1119.183286</c:v>
                </c:pt>
                <c:pt idx="7341">
                  <c:v>1116.5335210000001</c:v>
                </c:pt>
                <c:pt idx="7342">
                  <c:v>1113.8832769999999</c:v>
                </c:pt>
                <c:pt idx="7343">
                  <c:v>1111.2325530000001</c:v>
                </c:pt>
                <c:pt idx="7344">
                  <c:v>1108.581351</c:v>
                </c:pt>
                <c:pt idx="7345">
                  <c:v>1105.929672</c:v>
                </c:pt>
                <c:pt idx="7346">
                  <c:v>1103.277515</c:v>
                </c:pt>
                <c:pt idx="7347">
                  <c:v>1100.6248820000001</c:v>
                </c:pt>
                <c:pt idx="7348">
                  <c:v>1097.9717740000001</c:v>
                </c:pt>
                <c:pt idx="7349">
                  <c:v>1095.3181910000001</c:v>
                </c:pt>
                <c:pt idx="7350">
                  <c:v>1092.6641340000001</c:v>
                </c:pt>
                <c:pt idx="7351">
                  <c:v>1090.0096040000001</c:v>
                </c:pt>
                <c:pt idx="7352">
                  <c:v>1087.354601</c:v>
                </c:pt>
                <c:pt idx="7353">
                  <c:v>1084.699126</c:v>
                </c:pt>
                <c:pt idx="7354">
                  <c:v>1082.0431799999999</c:v>
                </c:pt>
                <c:pt idx="7355">
                  <c:v>1079.3867640000001</c:v>
                </c:pt>
                <c:pt idx="7356">
                  <c:v>1076.7298780000001</c:v>
                </c:pt>
                <c:pt idx="7357">
                  <c:v>1074.072523</c:v>
                </c:pt>
                <c:pt idx="7358">
                  <c:v>1071.4147</c:v>
                </c:pt>
                <c:pt idx="7359">
                  <c:v>1068.75641</c:v>
                </c:pt>
                <c:pt idx="7360">
                  <c:v>1066.0976519999999</c:v>
                </c:pt>
                <c:pt idx="7361">
                  <c:v>1063.438429</c:v>
                </c:pt>
                <c:pt idx="7362">
                  <c:v>1060.7787410000001</c:v>
                </c:pt>
                <c:pt idx="7363">
                  <c:v>1058.118588</c:v>
                </c:pt>
                <c:pt idx="7364">
                  <c:v>1055.4579719999999</c:v>
                </c:pt>
                <c:pt idx="7365">
                  <c:v>1052.7968920000001</c:v>
                </c:pt>
                <c:pt idx="7366">
                  <c:v>1050.1353509999999</c:v>
                </c:pt>
                <c:pt idx="7367">
                  <c:v>1047.473348</c:v>
                </c:pt>
                <c:pt idx="7368">
                  <c:v>1044.810884</c:v>
                </c:pt>
                <c:pt idx="7369">
                  <c:v>1042.14796</c:v>
                </c:pt>
                <c:pt idx="7370">
                  <c:v>1039.4845769999999</c:v>
                </c:pt>
                <c:pt idx="7371">
                  <c:v>1036.8207359999999</c:v>
                </c:pt>
                <c:pt idx="7372">
                  <c:v>1034.156436</c:v>
                </c:pt>
                <c:pt idx="7373">
                  <c:v>1031.4916800000001</c:v>
                </c:pt>
                <c:pt idx="7374">
                  <c:v>1028.826468</c:v>
                </c:pt>
                <c:pt idx="7375">
                  <c:v>1026.160801</c:v>
                </c:pt>
                <c:pt idx="7376">
                  <c:v>1023.494678</c:v>
                </c:pt>
                <c:pt idx="7377">
                  <c:v>1020.8281019999999</c:v>
                </c:pt>
                <c:pt idx="7378">
                  <c:v>1018.161073</c:v>
                </c:pt>
                <c:pt idx="7379">
                  <c:v>1015.493591</c:v>
                </c:pt>
                <c:pt idx="7380">
                  <c:v>1012.825658</c:v>
                </c:pt>
                <c:pt idx="7381">
                  <c:v>1010.157274</c:v>
                </c:pt>
                <c:pt idx="7382">
                  <c:v>1007.48844</c:v>
                </c:pt>
                <c:pt idx="7383">
                  <c:v>1004.819157</c:v>
                </c:pt>
                <c:pt idx="7384">
                  <c:v>1002.1494259999999</c:v>
                </c:pt>
                <c:pt idx="7385">
                  <c:v>999.47924599999999</c:v>
                </c:pt>
                <c:pt idx="7386">
                  <c:v>996.80862000000002</c:v>
                </c:pt>
                <c:pt idx="7387">
                  <c:v>994.13754800000004</c:v>
                </c:pt>
                <c:pt idx="7388">
                  <c:v>991.46603000000005</c:v>
                </c:pt>
                <c:pt idx="7389">
                  <c:v>988.79406800000004</c:v>
                </c:pt>
                <c:pt idx="7390">
                  <c:v>986.12166200000001</c:v>
                </c:pt>
                <c:pt idx="7391">
                  <c:v>983.44881299999997</c:v>
                </c:pt>
                <c:pt idx="7392">
                  <c:v>980.77552200000002</c:v>
                </c:pt>
                <c:pt idx="7393">
                  <c:v>978.10179000000005</c:v>
                </c:pt>
                <c:pt idx="7394">
                  <c:v>975.42761700000005</c:v>
                </c:pt>
                <c:pt idx="7395">
                  <c:v>972.75300400000003</c:v>
                </c:pt>
                <c:pt idx="7396">
                  <c:v>970.07795199999998</c:v>
                </c:pt>
                <c:pt idx="7397">
                  <c:v>967.40246200000001</c:v>
                </c:pt>
                <c:pt idx="7398">
                  <c:v>964.72653500000001</c:v>
                </c:pt>
                <c:pt idx="7399">
                  <c:v>962.05017099999998</c:v>
                </c:pt>
                <c:pt idx="7400">
                  <c:v>959.37337100000002</c:v>
                </c:pt>
                <c:pt idx="7401">
                  <c:v>956.69613600000002</c:v>
                </c:pt>
                <c:pt idx="7402">
                  <c:v>954.01846699999999</c:v>
                </c:pt>
                <c:pt idx="7403">
                  <c:v>951.34036500000002</c:v>
                </c:pt>
                <c:pt idx="7404">
                  <c:v>948.66183000000001</c:v>
                </c:pt>
                <c:pt idx="7405">
                  <c:v>945.98286399999995</c:v>
                </c:pt>
                <c:pt idx="7406">
                  <c:v>943.30346599999996</c:v>
                </c:pt>
                <c:pt idx="7407">
                  <c:v>940.62363800000003</c:v>
                </c:pt>
                <c:pt idx="7408">
                  <c:v>937.94338200000004</c:v>
                </c:pt>
                <c:pt idx="7409">
                  <c:v>935.26269600000001</c:v>
                </c:pt>
                <c:pt idx="7410">
                  <c:v>932.58158300000002</c:v>
                </c:pt>
                <c:pt idx="7411">
                  <c:v>929.90004299999998</c:v>
                </c:pt>
                <c:pt idx="7412">
                  <c:v>927.21807699999999</c:v>
                </c:pt>
                <c:pt idx="7413">
                  <c:v>924.53568600000006</c:v>
                </c:pt>
                <c:pt idx="7414">
                  <c:v>921.85287100000005</c:v>
                </c:pt>
                <c:pt idx="7415">
                  <c:v>919.16963199999998</c:v>
                </c:pt>
                <c:pt idx="7416">
                  <c:v>916.48596999999995</c:v>
                </c:pt>
                <c:pt idx="7417">
                  <c:v>913.80188699999997</c:v>
                </c:pt>
                <c:pt idx="7418">
                  <c:v>911.11738200000002</c:v>
                </c:pt>
                <c:pt idx="7419">
                  <c:v>908.432457</c:v>
                </c:pt>
                <c:pt idx="7420">
                  <c:v>905.74711300000001</c:v>
                </c:pt>
                <c:pt idx="7421">
                  <c:v>903.06135099999995</c:v>
                </c:pt>
                <c:pt idx="7422">
                  <c:v>900.37517100000002</c:v>
                </c:pt>
                <c:pt idx="7423">
                  <c:v>897.68857400000002</c:v>
                </c:pt>
                <c:pt idx="7424">
                  <c:v>895.00156100000004</c:v>
                </c:pt>
                <c:pt idx="7425">
                  <c:v>892.31413199999997</c:v>
                </c:pt>
                <c:pt idx="7426">
                  <c:v>889.62629000000004</c:v>
                </c:pt>
                <c:pt idx="7427">
                  <c:v>886.93803400000002</c:v>
                </c:pt>
                <c:pt idx="7428">
                  <c:v>884.24936600000001</c:v>
                </c:pt>
                <c:pt idx="7429">
                  <c:v>881.56028600000002</c:v>
                </c:pt>
                <c:pt idx="7430">
                  <c:v>878.87079500000004</c:v>
                </c:pt>
                <c:pt idx="7431">
                  <c:v>876.18089399999997</c:v>
                </c:pt>
                <c:pt idx="7432">
                  <c:v>873.49058400000001</c:v>
                </c:pt>
                <c:pt idx="7433">
                  <c:v>870.79986499999995</c:v>
                </c:pt>
                <c:pt idx="7434">
                  <c:v>868.10874000000001</c:v>
                </c:pt>
                <c:pt idx="7435">
                  <c:v>865.41720699999996</c:v>
                </c:pt>
                <c:pt idx="7436">
                  <c:v>862.72526900000003</c:v>
                </c:pt>
                <c:pt idx="7437">
                  <c:v>860.03292599999997</c:v>
                </c:pt>
                <c:pt idx="7438">
                  <c:v>857.34018000000003</c:v>
                </c:pt>
                <c:pt idx="7439">
                  <c:v>854.64702999999997</c:v>
                </c:pt>
                <c:pt idx="7440">
                  <c:v>851.95347800000002</c:v>
                </c:pt>
                <c:pt idx="7441">
                  <c:v>849.25952500000005</c:v>
                </c:pt>
                <c:pt idx="7442">
                  <c:v>846.56517099999996</c:v>
                </c:pt>
                <c:pt idx="7443">
                  <c:v>843.87041799999997</c:v>
                </c:pt>
                <c:pt idx="7444">
                  <c:v>841.17526599999997</c:v>
                </c:pt>
                <c:pt idx="7445">
                  <c:v>838.47971600000005</c:v>
                </c:pt>
                <c:pt idx="7446">
                  <c:v>835.78377</c:v>
                </c:pt>
                <c:pt idx="7447">
                  <c:v>833.08742700000005</c:v>
                </c:pt>
                <c:pt idx="7448">
                  <c:v>830.39068999999995</c:v>
                </c:pt>
                <c:pt idx="7449">
                  <c:v>827.69355800000005</c:v>
                </c:pt>
                <c:pt idx="7450">
                  <c:v>824.99603300000001</c:v>
                </c:pt>
                <c:pt idx="7451">
                  <c:v>822.29811500000005</c:v>
                </c:pt>
                <c:pt idx="7452">
                  <c:v>819.59980599999994</c:v>
                </c:pt>
                <c:pt idx="7453">
                  <c:v>816.90110600000003</c:v>
                </c:pt>
                <c:pt idx="7454">
                  <c:v>814.20201699999996</c:v>
                </c:pt>
                <c:pt idx="7455">
                  <c:v>811.50253899999996</c:v>
                </c:pt>
                <c:pt idx="7456">
                  <c:v>808.80267300000003</c:v>
                </c:pt>
                <c:pt idx="7457">
                  <c:v>806.10241900000005</c:v>
                </c:pt>
                <c:pt idx="7458">
                  <c:v>803.40178000000003</c:v>
                </c:pt>
                <c:pt idx="7459">
                  <c:v>800.70075599999996</c:v>
                </c:pt>
                <c:pt idx="7460">
                  <c:v>797.99934699999994</c:v>
                </c:pt>
                <c:pt idx="7461">
                  <c:v>795.29755499999999</c:v>
                </c:pt>
                <c:pt idx="7462">
                  <c:v>792.59538099999997</c:v>
                </c:pt>
                <c:pt idx="7463">
                  <c:v>789.89282500000002</c:v>
                </c:pt>
                <c:pt idx="7464">
                  <c:v>787.18988899999999</c:v>
                </c:pt>
                <c:pt idx="7465">
                  <c:v>784.48657300000002</c:v>
                </c:pt>
                <c:pt idx="7466">
                  <c:v>781.78287799999998</c:v>
                </c:pt>
                <c:pt idx="7467">
                  <c:v>779.07880499999999</c:v>
                </c:pt>
                <c:pt idx="7468">
                  <c:v>776.37435600000003</c:v>
                </c:pt>
                <c:pt idx="7469">
                  <c:v>773.66953100000001</c:v>
                </c:pt>
                <c:pt idx="7470">
                  <c:v>770.96433000000002</c:v>
                </c:pt>
                <c:pt idx="7471">
                  <c:v>768.25875599999995</c:v>
                </c:pt>
                <c:pt idx="7472">
                  <c:v>765.55280800000003</c:v>
                </c:pt>
                <c:pt idx="7473">
                  <c:v>762.84648900000002</c:v>
                </c:pt>
                <c:pt idx="7474">
                  <c:v>760.13979800000004</c:v>
                </c:pt>
                <c:pt idx="7475">
                  <c:v>757.43273699999997</c:v>
                </c:pt>
                <c:pt idx="7476">
                  <c:v>754.72530600000005</c:v>
                </c:pt>
                <c:pt idx="7477">
                  <c:v>752.01750800000002</c:v>
                </c:pt>
                <c:pt idx="7478">
                  <c:v>749.30934100000002</c:v>
                </c:pt>
                <c:pt idx="7479">
                  <c:v>746.60080900000003</c:v>
                </c:pt>
                <c:pt idx="7480">
                  <c:v>743.89191000000005</c:v>
                </c:pt>
                <c:pt idx="7481">
                  <c:v>741.18264799999997</c:v>
                </c:pt>
                <c:pt idx="7482">
                  <c:v>738.47302100000002</c:v>
                </c:pt>
                <c:pt idx="7483">
                  <c:v>735.76303199999995</c:v>
                </c:pt>
                <c:pt idx="7484">
                  <c:v>733.052682</c:v>
                </c:pt>
                <c:pt idx="7485">
                  <c:v>730.34197099999994</c:v>
                </c:pt>
                <c:pt idx="7486">
                  <c:v>727.6309</c:v>
                </c:pt>
                <c:pt idx="7487">
                  <c:v>724.91947000000005</c:v>
                </c:pt>
                <c:pt idx="7488">
                  <c:v>722.20768199999998</c:v>
                </c:pt>
                <c:pt idx="7489">
                  <c:v>719.49553800000001</c:v>
                </c:pt>
                <c:pt idx="7490">
                  <c:v>716.78303800000003</c:v>
                </c:pt>
                <c:pt idx="7491">
                  <c:v>714.07018300000004</c:v>
                </c:pt>
                <c:pt idx="7492">
                  <c:v>711.35697400000004</c:v>
                </c:pt>
                <c:pt idx="7493">
                  <c:v>708.64341300000001</c:v>
                </c:pt>
                <c:pt idx="7494">
                  <c:v>705.92949899999996</c:v>
                </c:pt>
                <c:pt idx="7495">
                  <c:v>703.21523500000001</c:v>
                </c:pt>
                <c:pt idx="7496">
                  <c:v>700.50062100000002</c:v>
                </c:pt>
                <c:pt idx="7497">
                  <c:v>697.78565700000001</c:v>
                </c:pt>
                <c:pt idx="7498">
                  <c:v>695.07034599999997</c:v>
                </c:pt>
                <c:pt idx="7499">
                  <c:v>692.35468800000001</c:v>
                </c:pt>
                <c:pt idx="7500">
                  <c:v>689.63868500000001</c:v>
                </c:pt>
                <c:pt idx="7501">
                  <c:v>686.92233599999997</c:v>
                </c:pt>
                <c:pt idx="7502">
                  <c:v>684.20564300000001</c:v>
                </c:pt>
                <c:pt idx="7503">
                  <c:v>681.488608</c:v>
                </c:pt>
                <c:pt idx="7504">
                  <c:v>678.77123099999994</c:v>
                </c:pt>
                <c:pt idx="7505">
                  <c:v>676.05351199999996</c:v>
                </c:pt>
                <c:pt idx="7506">
                  <c:v>673.33545400000003</c:v>
                </c:pt>
                <c:pt idx="7507">
                  <c:v>670.61705800000004</c:v>
                </c:pt>
                <c:pt idx="7508">
                  <c:v>667.898323</c:v>
                </c:pt>
                <c:pt idx="7509">
                  <c:v>665.17925200000002</c:v>
                </c:pt>
                <c:pt idx="7510">
                  <c:v>662.45984499999997</c:v>
                </c:pt>
                <c:pt idx="7511">
                  <c:v>659.74010299999998</c:v>
                </c:pt>
                <c:pt idx="7512">
                  <c:v>657.02002800000002</c:v>
                </c:pt>
                <c:pt idx="7513">
                  <c:v>654.29962</c:v>
                </c:pt>
                <c:pt idx="7514">
                  <c:v>651.57888000000003</c:v>
                </c:pt>
                <c:pt idx="7515">
                  <c:v>648.85780999999997</c:v>
                </c:pt>
                <c:pt idx="7516">
                  <c:v>646.13640999999996</c:v>
                </c:pt>
                <c:pt idx="7517">
                  <c:v>643.41468199999997</c:v>
                </c:pt>
                <c:pt idx="7518">
                  <c:v>640.69262600000002</c:v>
                </c:pt>
                <c:pt idx="7519">
                  <c:v>637.97024399999998</c:v>
                </c:pt>
                <c:pt idx="7520">
                  <c:v>635.24753599999997</c:v>
                </c:pt>
                <c:pt idx="7521">
                  <c:v>632.52450499999998</c:v>
                </c:pt>
                <c:pt idx="7522">
                  <c:v>629.80115000000001</c:v>
                </c:pt>
                <c:pt idx="7523">
                  <c:v>627.07747199999994</c:v>
                </c:pt>
                <c:pt idx="7524">
                  <c:v>624.35347400000001</c:v>
                </c:pt>
                <c:pt idx="7525">
                  <c:v>621.62915599999997</c:v>
                </c:pt>
                <c:pt idx="7526">
                  <c:v>618.90451800000005</c:v>
                </c:pt>
                <c:pt idx="7527">
                  <c:v>616.17956300000003</c:v>
                </c:pt>
                <c:pt idx="7528">
                  <c:v>613.45429100000001</c:v>
                </c:pt>
                <c:pt idx="7529">
                  <c:v>610.728703</c:v>
                </c:pt>
                <c:pt idx="7530">
                  <c:v>608.00280099999998</c:v>
                </c:pt>
                <c:pt idx="7531">
                  <c:v>605.27658399999996</c:v>
                </c:pt>
                <c:pt idx="7532">
                  <c:v>602.55005600000004</c:v>
                </c:pt>
                <c:pt idx="7533">
                  <c:v>599.823216</c:v>
                </c:pt>
                <c:pt idx="7534">
                  <c:v>597.09606499999995</c:v>
                </c:pt>
                <c:pt idx="7535">
                  <c:v>594.368605</c:v>
                </c:pt>
                <c:pt idx="7536">
                  <c:v>591.64083700000003</c:v>
                </c:pt>
                <c:pt idx="7537">
                  <c:v>588.91276200000004</c:v>
                </c:pt>
                <c:pt idx="7538">
                  <c:v>586.18438100000003</c:v>
                </c:pt>
                <c:pt idx="7539">
                  <c:v>583.45569499999999</c:v>
                </c:pt>
                <c:pt idx="7540">
                  <c:v>580.72670500000004</c:v>
                </c:pt>
                <c:pt idx="7541">
                  <c:v>577.99741200000005</c:v>
                </c:pt>
                <c:pt idx="7542">
                  <c:v>575.26781800000003</c:v>
                </c:pt>
                <c:pt idx="7543">
                  <c:v>572.53792299999998</c:v>
                </c:pt>
                <c:pt idx="7544">
                  <c:v>569.80772899999999</c:v>
                </c:pt>
                <c:pt idx="7545">
                  <c:v>567.07723699999997</c:v>
                </c:pt>
                <c:pt idx="7546">
                  <c:v>564.34644700000001</c:v>
                </c:pt>
                <c:pt idx="7547">
                  <c:v>561.615362</c:v>
                </c:pt>
                <c:pt idx="7548">
                  <c:v>558.88398199999995</c:v>
                </c:pt>
                <c:pt idx="7549">
                  <c:v>556.15230699999995</c:v>
                </c:pt>
                <c:pt idx="7550">
                  <c:v>553.42034100000001</c:v>
                </c:pt>
                <c:pt idx="7551">
                  <c:v>550.68808200000001</c:v>
                </c:pt>
                <c:pt idx="7552">
                  <c:v>547.95553399999994</c:v>
                </c:pt>
                <c:pt idx="7553">
                  <c:v>545.22269600000004</c:v>
                </c:pt>
                <c:pt idx="7554">
                  <c:v>542.48956999999996</c:v>
                </c:pt>
                <c:pt idx="7555">
                  <c:v>539.75615700000003</c:v>
                </c:pt>
                <c:pt idx="7556">
                  <c:v>537.02245800000003</c:v>
                </c:pt>
                <c:pt idx="7557">
                  <c:v>534.28847399999995</c:v>
                </c:pt>
                <c:pt idx="7558">
                  <c:v>531.55420700000002</c:v>
                </c:pt>
                <c:pt idx="7559">
                  <c:v>528.819658</c:v>
                </c:pt>
                <c:pt idx="7560">
                  <c:v>526.08482700000002</c:v>
                </c:pt>
                <c:pt idx="7561">
                  <c:v>523.34971700000006</c:v>
                </c:pt>
                <c:pt idx="7562">
                  <c:v>520.614327</c:v>
                </c:pt>
                <c:pt idx="7563">
                  <c:v>517.87865999999997</c:v>
                </c:pt>
                <c:pt idx="7564">
                  <c:v>515.14271599999995</c:v>
                </c:pt>
                <c:pt idx="7565">
                  <c:v>512.40649699999994</c:v>
                </c:pt>
                <c:pt idx="7566">
                  <c:v>509.67000300000001</c:v>
                </c:pt>
                <c:pt idx="7567">
                  <c:v>506.93323700000002</c:v>
                </c:pt>
                <c:pt idx="7568">
                  <c:v>504.19619899999998</c:v>
                </c:pt>
                <c:pt idx="7569">
                  <c:v>501.45889</c:v>
                </c:pt>
                <c:pt idx="7570">
                  <c:v>498.72131100000001</c:v>
                </c:pt>
                <c:pt idx="7571">
                  <c:v>495.98346400000003</c:v>
                </c:pt>
                <c:pt idx="7572">
                  <c:v>493.24534999999997</c:v>
                </c:pt>
                <c:pt idx="7573">
                  <c:v>490.50697000000002</c:v>
                </c:pt>
                <c:pt idx="7574">
                  <c:v>487.768326</c:v>
                </c:pt>
                <c:pt idx="7575">
                  <c:v>485.02941800000002</c:v>
                </c:pt>
                <c:pt idx="7576">
                  <c:v>482.29024700000002</c:v>
                </c:pt>
                <c:pt idx="7577">
                  <c:v>479.550816</c:v>
                </c:pt>
                <c:pt idx="7578">
                  <c:v>476.81112400000001</c:v>
                </c:pt>
                <c:pt idx="7579">
                  <c:v>474.07117399999998</c:v>
                </c:pt>
                <c:pt idx="7580">
                  <c:v>471.33096599999999</c:v>
                </c:pt>
                <c:pt idx="7581">
                  <c:v>468.59050200000001</c:v>
                </c:pt>
                <c:pt idx="7582">
                  <c:v>465.849783</c:v>
                </c:pt>
                <c:pt idx="7583">
                  <c:v>463.108811</c:v>
                </c:pt>
                <c:pt idx="7584">
                  <c:v>460.36758500000002</c:v>
                </c:pt>
                <c:pt idx="7585">
                  <c:v>457.62610799999999</c:v>
                </c:pt>
                <c:pt idx="7586">
                  <c:v>454.88438200000002</c:v>
                </c:pt>
                <c:pt idx="7587">
                  <c:v>452.14240599999999</c:v>
                </c:pt>
                <c:pt idx="7588">
                  <c:v>449.40018199999997</c:v>
                </c:pt>
                <c:pt idx="7589">
                  <c:v>446.657712</c:v>
                </c:pt>
                <c:pt idx="7590">
                  <c:v>443.91499700000003</c:v>
                </c:pt>
                <c:pt idx="7591">
                  <c:v>441.17203799999999</c:v>
                </c:pt>
                <c:pt idx="7592">
                  <c:v>438.42883699999999</c:v>
                </c:pt>
                <c:pt idx="7593">
                  <c:v>435.68539399999997</c:v>
                </c:pt>
                <c:pt idx="7594">
                  <c:v>432.94171</c:v>
                </c:pt>
                <c:pt idx="7595">
                  <c:v>430.197788</c:v>
                </c:pt>
                <c:pt idx="7596">
                  <c:v>427.45362799999998</c:v>
                </c:pt>
                <c:pt idx="7597">
                  <c:v>424.70923199999999</c:v>
                </c:pt>
                <c:pt idx="7598">
                  <c:v>421.96460100000002</c:v>
                </c:pt>
                <c:pt idx="7599">
                  <c:v>419.21973600000001</c:v>
                </c:pt>
                <c:pt idx="7600">
                  <c:v>416.47463800000003</c:v>
                </c:pt>
                <c:pt idx="7601">
                  <c:v>413.729309</c:v>
                </c:pt>
                <c:pt idx="7602">
                  <c:v>410.98374999999999</c:v>
                </c:pt>
                <c:pt idx="7603">
                  <c:v>408.23796299999998</c:v>
                </c:pt>
                <c:pt idx="7604">
                  <c:v>405.49194799999998</c:v>
                </c:pt>
                <c:pt idx="7605">
                  <c:v>402.74570699999998</c:v>
                </c:pt>
                <c:pt idx="7606">
                  <c:v>399.99924099999998</c:v>
                </c:pt>
                <c:pt idx="7607">
                  <c:v>397.25255099999998</c:v>
                </c:pt>
                <c:pt idx="7608">
                  <c:v>394.50564000000003</c:v>
                </c:pt>
                <c:pt idx="7609">
                  <c:v>391.75850700000001</c:v>
                </c:pt>
                <c:pt idx="7610">
                  <c:v>389.01115499999997</c:v>
                </c:pt>
                <c:pt idx="7611">
                  <c:v>386.26358399999998</c:v>
                </c:pt>
                <c:pt idx="7612">
                  <c:v>383.51579700000002</c:v>
                </c:pt>
                <c:pt idx="7613">
                  <c:v>380.76779399999998</c:v>
                </c:pt>
                <c:pt idx="7614">
                  <c:v>378.01957599999997</c:v>
                </c:pt>
                <c:pt idx="7615">
                  <c:v>375.27114599999999</c:v>
                </c:pt>
                <c:pt idx="7616">
                  <c:v>372.52250400000003</c:v>
                </c:pt>
                <c:pt idx="7617">
                  <c:v>369.77365099999997</c:v>
                </c:pt>
                <c:pt idx="7618">
                  <c:v>367.02458999999999</c:v>
                </c:pt>
                <c:pt idx="7619">
                  <c:v>364.27532100000002</c:v>
                </c:pt>
                <c:pt idx="7620">
                  <c:v>361.525845</c:v>
                </c:pt>
                <c:pt idx="7621">
                  <c:v>358.77616499999999</c:v>
                </c:pt>
                <c:pt idx="7622">
                  <c:v>356.02628099999998</c:v>
                </c:pt>
                <c:pt idx="7623">
                  <c:v>353.27619399999998</c:v>
                </c:pt>
                <c:pt idx="7624">
                  <c:v>350.52590700000002</c:v>
                </c:pt>
                <c:pt idx="7625">
                  <c:v>347.77542</c:v>
                </c:pt>
                <c:pt idx="7626">
                  <c:v>345.02473600000002</c:v>
                </c:pt>
                <c:pt idx="7627">
                  <c:v>342.27385400000003</c:v>
                </c:pt>
                <c:pt idx="7628">
                  <c:v>339.52277700000002</c:v>
                </c:pt>
                <c:pt idx="7629">
                  <c:v>336.77150499999999</c:v>
                </c:pt>
                <c:pt idx="7630">
                  <c:v>334.02004099999999</c:v>
                </c:pt>
                <c:pt idx="7631">
                  <c:v>331.26838600000002</c:v>
                </c:pt>
                <c:pt idx="7632">
                  <c:v>328.51654100000002</c:v>
                </c:pt>
                <c:pt idx="7633">
                  <c:v>325.76450699999998</c:v>
                </c:pt>
                <c:pt idx="7634">
                  <c:v>323.01228600000002</c:v>
                </c:pt>
                <c:pt idx="7635">
                  <c:v>320.25987900000001</c:v>
                </c:pt>
                <c:pt idx="7636">
                  <c:v>317.50728800000002</c:v>
                </c:pt>
                <c:pt idx="7637">
                  <c:v>314.75451500000003</c:v>
                </c:pt>
                <c:pt idx="7638">
                  <c:v>312.00155899999999</c:v>
                </c:pt>
                <c:pt idx="7639">
                  <c:v>309.248424</c:v>
                </c:pt>
                <c:pt idx="7640">
                  <c:v>306.49510900000001</c:v>
                </c:pt>
                <c:pt idx="7641">
                  <c:v>303.74161800000002</c:v>
                </c:pt>
                <c:pt idx="7642">
                  <c:v>300.98795000000001</c:v>
                </c:pt>
                <c:pt idx="7643">
                  <c:v>298.23410799999999</c:v>
                </c:pt>
                <c:pt idx="7644">
                  <c:v>295.48009400000001</c:v>
                </c:pt>
                <c:pt idx="7645">
                  <c:v>292.72590700000001</c:v>
                </c:pt>
                <c:pt idx="7646">
                  <c:v>289.97155099999998</c:v>
                </c:pt>
                <c:pt idx="7647">
                  <c:v>287.21702499999998</c:v>
                </c:pt>
                <c:pt idx="7648">
                  <c:v>284.462333</c:v>
                </c:pt>
                <c:pt idx="7649">
                  <c:v>281.70747399999999</c:v>
                </c:pt>
                <c:pt idx="7650">
                  <c:v>278.95245199999999</c:v>
                </c:pt>
                <c:pt idx="7651">
                  <c:v>276.19726600000001</c:v>
                </c:pt>
                <c:pt idx="7652">
                  <c:v>273.44191899999998</c:v>
                </c:pt>
                <c:pt idx="7653">
                  <c:v>270.68641200000002</c:v>
                </c:pt>
                <c:pt idx="7654">
                  <c:v>267.930747</c:v>
                </c:pt>
                <c:pt idx="7655">
                  <c:v>265.17492399999998</c:v>
                </c:pt>
                <c:pt idx="7656">
                  <c:v>262.41894600000001</c:v>
                </c:pt>
                <c:pt idx="7657">
                  <c:v>259.66281400000003</c:v>
                </c:pt>
                <c:pt idx="7658">
                  <c:v>256.90652999999998</c:v>
                </c:pt>
                <c:pt idx="7659">
                  <c:v>254.150094</c:v>
                </c:pt>
                <c:pt idx="7660">
                  <c:v>251.39350899999999</c:v>
                </c:pt>
                <c:pt idx="7661">
                  <c:v>248.636775</c:v>
                </c:pt>
                <c:pt idx="7662">
                  <c:v>245.879895</c:v>
                </c:pt>
                <c:pt idx="7663">
                  <c:v>243.12287000000001</c:v>
                </c:pt>
                <c:pt idx="7664">
                  <c:v>240.365701</c:v>
                </c:pt>
                <c:pt idx="7665">
                  <c:v>237.60839000000001</c:v>
                </c:pt>
                <c:pt idx="7666">
                  <c:v>234.85093900000001</c:v>
                </c:pt>
                <c:pt idx="7667">
                  <c:v>232.09334799999999</c:v>
                </c:pt>
                <c:pt idx="7668">
                  <c:v>229.33562000000001</c:v>
                </c:pt>
                <c:pt idx="7669">
                  <c:v>226.57775599999999</c:v>
                </c:pt>
                <c:pt idx="7670">
                  <c:v>223.81975800000001</c:v>
                </c:pt>
                <c:pt idx="7671">
                  <c:v>221.06162699999999</c:v>
                </c:pt>
                <c:pt idx="7672">
                  <c:v>218.30336399999999</c:v>
                </c:pt>
                <c:pt idx="7673">
                  <c:v>215.544971</c:v>
                </c:pt>
                <c:pt idx="7674">
                  <c:v>212.78645</c:v>
                </c:pt>
                <c:pt idx="7675">
                  <c:v>210.02780300000001</c:v>
                </c:pt>
                <c:pt idx="7676">
                  <c:v>207.26902999999999</c:v>
                </c:pt>
                <c:pt idx="7677">
                  <c:v>204.510133</c:v>
                </c:pt>
                <c:pt idx="7678">
                  <c:v>201.751115</c:v>
                </c:pt>
                <c:pt idx="7679">
                  <c:v>198.99197599999999</c:v>
                </c:pt>
                <c:pt idx="7680">
                  <c:v>196.23271800000001</c:v>
                </c:pt>
                <c:pt idx="7681">
                  <c:v>193.473343</c:v>
                </c:pt>
                <c:pt idx="7682">
                  <c:v>190.713852</c:v>
                </c:pt>
                <c:pt idx="7683">
                  <c:v>187.95424700000001</c:v>
                </c:pt>
                <c:pt idx="7684">
                  <c:v>185.19452899999999</c:v>
                </c:pt>
                <c:pt idx="7685">
                  <c:v>182.43469999999999</c:v>
                </c:pt>
                <c:pt idx="7686">
                  <c:v>179.67476199999999</c:v>
                </c:pt>
                <c:pt idx="7687">
                  <c:v>176.914716</c:v>
                </c:pt>
                <c:pt idx="7688">
                  <c:v>174.15456399999999</c:v>
                </c:pt>
                <c:pt idx="7689">
                  <c:v>171.394308</c:v>
                </c:pt>
                <c:pt idx="7690">
                  <c:v>168.633948</c:v>
                </c:pt>
                <c:pt idx="7691">
                  <c:v>165.87348800000001</c:v>
                </c:pt>
                <c:pt idx="7692">
                  <c:v>163.11292700000001</c:v>
                </c:pt>
                <c:pt idx="7693">
                  <c:v>160.35226900000001</c:v>
                </c:pt>
                <c:pt idx="7694">
                  <c:v>157.59151399999999</c:v>
                </c:pt>
                <c:pt idx="7695">
                  <c:v>154.83066400000001</c:v>
                </c:pt>
                <c:pt idx="7696">
                  <c:v>152.06972099999999</c:v>
                </c:pt>
                <c:pt idx="7697">
                  <c:v>149.30868699999999</c:v>
                </c:pt>
                <c:pt idx="7698">
                  <c:v>146.547563</c:v>
                </c:pt>
                <c:pt idx="7699">
                  <c:v>143.78635</c:v>
                </c:pt>
                <c:pt idx="7700">
                  <c:v>141.02505199999999</c:v>
                </c:pt>
                <c:pt idx="7701">
                  <c:v>138.263668</c:v>
                </c:pt>
                <c:pt idx="7702">
                  <c:v>135.50220100000001</c:v>
                </c:pt>
                <c:pt idx="7703">
                  <c:v>132.74065300000001</c:v>
                </c:pt>
                <c:pt idx="7704">
                  <c:v>129.97902500000001</c:v>
                </c:pt>
                <c:pt idx="7705">
                  <c:v>127.21731800000001</c:v>
                </c:pt>
                <c:pt idx="7706">
                  <c:v>124.455536</c:v>
                </c:pt>
                <c:pt idx="7707">
                  <c:v>121.69367800000001</c:v>
                </c:pt>
                <c:pt idx="7708">
                  <c:v>118.931748</c:v>
                </c:pt>
                <c:pt idx="7709">
                  <c:v>116.169746</c:v>
                </c:pt>
                <c:pt idx="7710">
                  <c:v>113.407674</c:v>
                </c:pt>
                <c:pt idx="7711">
                  <c:v>110.645535</c:v>
                </c:pt>
                <c:pt idx="7712">
                  <c:v>107.883329</c:v>
                </c:pt>
                <c:pt idx="7713">
                  <c:v>105.121059</c:v>
                </c:pt>
                <c:pt idx="7714">
                  <c:v>102.358727</c:v>
                </c:pt>
                <c:pt idx="7715">
                  <c:v>99.596333000000001</c:v>
                </c:pt>
                <c:pt idx="7716">
                  <c:v>96.833879999999994</c:v>
                </c:pt>
                <c:pt idx="7717">
                  <c:v>94.071369000000004</c:v>
                </c:pt>
                <c:pt idx="7718">
                  <c:v>91.308802999999997</c:v>
                </c:pt>
                <c:pt idx="7719">
                  <c:v>88.546182000000002</c:v>
                </c:pt>
                <c:pt idx="7720">
                  <c:v>85.783510000000007</c:v>
                </c:pt>
                <c:pt idx="7721">
                  <c:v>83.020786000000001</c:v>
                </c:pt>
                <c:pt idx="7722">
                  <c:v>80.258014000000003</c:v>
                </c:pt>
                <c:pt idx="7723">
                  <c:v>77.495194999999995</c:v>
                </c:pt>
                <c:pt idx="7724">
                  <c:v>74.732331000000002</c:v>
                </c:pt>
                <c:pt idx="7725">
                  <c:v>71.969424000000004</c:v>
                </c:pt>
                <c:pt idx="7726">
                  <c:v>69.206474999999998</c:v>
                </c:pt>
                <c:pt idx="7727">
                  <c:v>66.443485999999993</c:v>
                </c:pt>
                <c:pt idx="7728">
                  <c:v>63.680458999999999</c:v>
                </c:pt>
                <c:pt idx="7729">
                  <c:v>60.917394999999999</c:v>
                </c:pt>
                <c:pt idx="7730">
                  <c:v>58.154297999999997</c:v>
                </c:pt>
                <c:pt idx="7731">
                  <c:v>55.391167000000003</c:v>
                </c:pt>
                <c:pt idx="7732">
                  <c:v>52.628005999999999</c:v>
                </c:pt>
                <c:pt idx="7733">
                  <c:v>49.864815999999998</c:v>
                </c:pt>
                <c:pt idx="7734">
                  <c:v>47.101599</c:v>
                </c:pt>
                <c:pt idx="7735">
                  <c:v>44.338357000000002</c:v>
                </c:pt>
                <c:pt idx="7736">
                  <c:v>41.575091</c:v>
                </c:pt>
                <c:pt idx="7737">
                  <c:v>38.811802999999998</c:v>
                </c:pt>
                <c:pt idx="7738">
                  <c:v>36.048496</c:v>
                </c:pt>
                <c:pt idx="7739">
                  <c:v>33.285170000000001</c:v>
                </c:pt>
                <c:pt idx="7740">
                  <c:v>30.521829</c:v>
                </c:pt>
                <c:pt idx="7741">
                  <c:v>27.758472999999999</c:v>
                </c:pt>
                <c:pt idx="7742">
                  <c:v>24.995106</c:v>
                </c:pt>
                <c:pt idx="7743">
                  <c:v>22.231726999999999</c:v>
                </c:pt>
                <c:pt idx="7744">
                  <c:v>19.468340000000001</c:v>
                </c:pt>
                <c:pt idx="7745">
                  <c:v>16.704947000000001</c:v>
                </c:pt>
                <c:pt idx="7746">
                  <c:v>13.941547999999999</c:v>
                </c:pt>
                <c:pt idx="7747">
                  <c:v>11.178146999999999</c:v>
                </c:pt>
                <c:pt idx="7748">
                  <c:v>8.4147449999999999</c:v>
                </c:pt>
                <c:pt idx="7749">
                  <c:v>5.6513429999999998</c:v>
                </c:pt>
                <c:pt idx="7750">
                  <c:v>2.8879450000000002</c:v>
                </c:pt>
                <c:pt idx="7751">
                  <c:v>0.124551</c:v>
                </c:pt>
                <c:pt idx="7752">
                  <c:v>-2.638836</c:v>
                </c:pt>
                <c:pt idx="7753">
                  <c:v>-5.402215</c:v>
                </c:pt>
                <c:pt idx="7754">
                  <c:v>-8.1655829999999998</c:v>
                </c:pt>
                <c:pt idx="7755">
                  <c:v>-10.928938</c:v>
                </c:pt>
                <c:pt idx="7756">
                  <c:v>-13.69228</c:v>
                </c:pt>
                <c:pt idx="7757">
                  <c:v>-16.455604000000001</c:v>
                </c:pt>
                <c:pt idx="7758">
                  <c:v>-19.218910999999999</c:v>
                </c:pt>
                <c:pt idx="7759">
                  <c:v>-21.982196999999999</c:v>
                </c:pt>
                <c:pt idx="7760">
                  <c:v>-24.745460999999999</c:v>
                </c:pt>
                <c:pt idx="7761">
                  <c:v>-27.508700000000001</c:v>
                </c:pt>
                <c:pt idx="7762">
                  <c:v>-30.271913999999999</c:v>
                </c:pt>
                <c:pt idx="7763">
                  <c:v>-33.035099000000002</c:v>
                </c:pt>
                <c:pt idx="7764">
                  <c:v>-35.798254</c:v>
                </c:pt>
                <c:pt idx="7765">
                  <c:v>-38.561377</c:v>
                </c:pt>
                <c:pt idx="7766">
                  <c:v>-41.324465000000004</c:v>
                </c:pt>
                <c:pt idx="7767">
                  <c:v>-44.087518000000003</c:v>
                </c:pt>
                <c:pt idx="7768">
                  <c:v>-46.850532000000001</c:v>
                </c:pt>
                <c:pt idx="7769">
                  <c:v>-49.613506000000001</c:v>
                </c:pt>
                <c:pt idx="7770">
                  <c:v>-52.376437000000003</c:v>
                </c:pt>
                <c:pt idx="7771">
                  <c:v>-55.139324999999999</c:v>
                </c:pt>
                <c:pt idx="7772">
                  <c:v>-57.902166000000001</c:v>
                </c:pt>
                <c:pt idx="7773">
                  <c:v>-60.664957999999999</c:v>
                </c:pt>
                <c:pt idx="7774">
                  <c:v>-63.427700000000002</c:v>
                </c:pt>
                <c:pt idx="7775">
                  <c:v>-66.190389999999994</c:v>
                </c:pt>
                <c:pt idx="7776">
                  <c:v>-68.953024999999997</c:v>
                </c:pt>
                <c:pt idx="7777">
                  <c:v>-71.715603000000002</c:v>
                </c:pt>
                <c:pt idx="7778">
                  <c:v>-74.478122999999997</c:v>
                </c:pt>
                <c:pt idx="7779">
                  <c:v>-77.240582000000003</c:v>
                </c:pt>
                <c:pt idx="7780">
                  <c:v>-80.002977999999999</c:v>
                </c:pt>
                <c:pt idx="7781">
                  <c:v>-82.765309000000002</c:v>
                </c:pt>
                <c:pt idx="7782">
                  <c:v>-85.527573000000004</c:v>
                </c:pt>
                <c:pt idx="7783">
                  <c:v>-88.289767999999995</c:v>
                </c:pt>
                <c:pt idx="7784">
                  <c:v>-91.051891999999995</c:v>
                </c:pt>
                <c:pt idx="7785">
                  <c:v>-93.813941999999997</c:v>
                </c:pt>
                <c:pt idx="7786">
                  <c:v>-96.575916000000007</c:v>
                </c:pt>
                <c:pt idx="7787">
                  <c:v>-99.337812999999997</c:v>
                </c:pt>
                <c:pt idx="7788">
                  <c:v>-102.09963</c:v>
                </c:pt>
                <c:pt idx="7789">
                  <c:v>-104.861366</c:v>
                </c:pt>
                <c:pt idx="7790">
                  <c:v>-107.623017</c:v>
                </c:pt>
                <c:pt idx="7791">
                  <c:v>-110.38458199999999</c:v>
                </c:pt>
                <c:pt idx="7792">
                  <c:v>-113.146058</c:v>
                </c:pt>
                <c:pt idx="7793">
                  <c:v>-115.907444</c:v>
                </c:pt>
                <c:pt idx="7794">
                  <c:v>-118.66873699999999</c:v>
                </c:pt>
                <c:pt idx="7795">
                  <c:v>-121.429935</c:v>
                </c:pt>
                <c:pt idx="7796">
                  <c:v>-124.191036</c:v>
                </c:pt>
                <c:pt idx="7797">
                  <c:v>-126.952038</c:v>
                </c:pt>
                <c:pt idx="7798">
                  <c:v>-129.71293800000001</c:v>
                </c:pt>
                <c:pt idx="7799">
                  <c:v>-132.47373400000001</c:v>
                </c:pt>
                <c:pt idx="7800">
                  <c:v>-135.23442499999999</c:v>
                </c:pt>
                <c:pt idx="7801">
                  <c:v>-137.99500699999999</c:v>
                </c:pt>
                <c:pt idx="7802">
                  <c:v>-140.75547900000001</c:v>
                </c:pt>
                <c:pt idx="7803">
                  <c:v>-143.515838</c:v>
                </c:pt>
                <c:pt idx="7804">
                  <c:v>-146.276082</c:v>
                </c:pt>
                <c:pt idx="7805">
                  <c:v>-149.03621000000001</c:v>
                </c:pt>
                <c:pt idx="7806">
                  <c:v>-151.79621700000001</c:v>
                </c:pt>
                <c:pt idx="7807">
                  <c:v>-154.556104</c:v>
                </c:pt>
                <c:pt idx="7808">
                  <c:v>-157.315866</c:v>
                </c:pt>
                <c:pt idx="7809">
                  <c:v>-160.075502</c:v>
                </c:pt>
                <c:pt idx="7810">
                  <c:v>-162.83501000000001</c:v>
                </c:pt>
                <c:pt idx="7811">
                  <c:v>-165.59438599999999</c:v>
                </c:pt>
                <c:pt idx="7812">
                  <c:v>-168.35363000000001</c:v>
                </c:pt>
                <c:pt idx="7813">
                  <c:v>-171.112739</c:v>
                </c:pt>
                <c:pt idx="7814">
                  <c:v>-173.87170900000001</c:v>
                </c:pt>
                <c:pt idx="7815">
                  <c:v>-176.63054</c:v>
                </c:pt>
                <c:pt idx="7816">
                  <c:v>-179.389229</c:v>
                </c:pt>
                <c:pt idx="7817">
                  <c:v>-182.147772</c:v>
                </c:pt>
                <c:pt idx="7818">
                  <c:v>-184.90616900000001</c:v>
                </c:pt>
                <c:pt idx="7819">
                  <c:v>-187.66441699999999</c:v>
                </c:pt>
                <c:pt idx="7820">
                  <c:v>-190.42251200000001</c:v>
                </c:pt>
                <c:pt idx="7821">
                  <c:v>-193.180454</c:v>
                </c:pt>
                <c:pt idx="7822">
                  <c:v>-195.93824000000001</c:v>
                </c:pt>
                <c:pt idx="7823">
                  <c:v>-198.695866</c:v>
                </c:pt>
                <c:pt idx="7824">
                  <c:v>-201.45333099999999</c:v>
                </c:pt>
                <c:pt idx="7825">
                  <c:v>-204.210633</c:v>
                </c:pt>
                <c:pt idx="7826">
                  <c:v>-206.967769</c:v>
                </c:pt>
                <c:pt idx="7827">
                  <c:v>-209.724737</c:v>
                </c:pt>
                <c:pt idx="7828">
                  <c:v>-212.48153300000001</c:v>
                </c:pt>
                <c:pt idx="7829">
                  <c:v>-215.238157</c:v>
                </c:pt>
                <c:pt idx="7830">
                  <c:v>-217.99460500000001</c:v>
                </c:pt>
                <c:pt idx="7831">
                  <c:v>-220.75087500000001</c:v>
                </c:pt>
                <c:pt idx="7832">
                  <c:v>-223.50696400000001</c:v>
                </c:pt>
                <c:pt idx="7833">
                  <c:v>-226.26287099999999</c:v>
                </c:pt>
                <c:pt idx="7834">
                  <c:v>-229.01859200000001</c:v>
                </c:pt>
                <c:pt idx="7835">
                  <c:v>-231.774125</c:v>
                </c:pt>
                <c:pt idx="7836">
                  <c:v>-234.52946800000001</c:v>
                </c:pt>
                <c:pt idx="7837">
                  <c:v>-237.28461799999999</c:v>
                </c:pt>
                <c:pt idx="7838">
                  <c:v>-240.03957299999999</c:v>
                </c:pt>
                <c:pt idx="7839">
                  <c:v>-242.79433</c:v>
                </c:pt>
                <c:pt idx="7840">
                  <c:v>-245.54888700000001</c:v>
                </c:pt>
                <c:pt idx="7841">
                  <c:v>-248.30324100000001</c:v>
                </c:pt>
                <c:pt idx="7842">
                  <c:v>-251.05739</c:v>
                </c:pt>
                <c:pt idx="7843">
                  <c:v>-253.811331</c:v>
                </c:pt>
                <c:pt idx="7844">
                  <c:v>-256.56506100000001</c:v>
                </c:pt>
                <c:pt idx="7845">
                  <c:v>-259.318579</c:v>
                </c:pt>
                <c:pt idx="7846">
                  <c:v>-262.07188100000002</c:v>
                </c:pt>
                <c:pt idx="7847">
                  <c:v>-264.82496500000002</c:v>
                </c:pt>
                <c:pt idx="7848">
                  <c:v>-267.57782900000001</c:v>
                </c:pt>
                <c:pt idx="7849">
                  <c:v>-270.33046899999999</c:v>
                </c:pt>
                <c:pt idx="7850">
                  <c:v>-273.08288399999998</c:v>
                </c:pt>
                <c:pt idx="7851">
                  <c:v>-275.83507100000003</c:v>
                </c:pt>
                <c:pt idx="7852">
                  <c:v>-278.58702599999998</c:v>
                </c:pt>
                <c:pt idx="7853">
                  <c:v>-281.33874800000001</c:v>
                </c:pt>
                <c:pt idx="7854">
                  <c:v>-284.09023400000001</c:v>
                </c:pt>
                <c:pt idx="7855">
                  <c:v>-286.84148099999999</c:v>
                </c:pt>
                <c:pt idx="7856">
                  <c:v>-289.59248700000001</c:v>
                </c:pt>
                <c:pt idx="7857">
                  <c:v>-292.34324800000002</c:v>
                </c:pt>
                <c:pt idx="7858">
                  <c:v>-295.09376400000002</c:v>
                </c:pt>
                <c:pt idx="7859">
                  <c:v>-297.84402899999998</c:v>
                </c:pt>
                <c:pt idx="7860">
                  <c:v>-300.594043</c:v>
                </c:pt>
                <c:pt idx="7861">
                  <c:v>-303.34380199999998</c:v>
                </c:pt>
                <c:pt idx="7862">
                  <c:v>-306.09330399999999</c:v>
                </c:pt>
                <c:pt idx="7863">
                  <c:v>-308.84254600000003</c:v>
                </c:pt>
                <c:pt idx="7864">
                  <c:v>-311.59152499999999</c:v>
                </c:pt>
                <c:pt idx="7865">
                  <c:v>-314.340239</c:v>
                </c:pt>
                <c:pt idx="7866">
                  <c:v>-317.088684</c:v>
                </c:pt>
                <c:pt idx="7867">
                  <c:v>-319.836859</c:v>
                </c:pt>
                <c:pt idx="7868">
                  <c:v>-322.58476000000002</c:v>
                </c:pt>
                <c:pt idx="7869">
                  <c:v>-325.33238499999999</c:v>
                </c:pt>
                <c:pt idx="7870">
                  <c:v>-328.07973099999998</c:v>
                </c:pt>
                <c:pt idx="7871">
                  <c:v>-330.826795</c:v>
                </c:pt>
                <c:pt idx="7872">
                  <c:v>-333.57357400000001</c:v>
                </c:pt>
                <c:pt idx="7873">
                  <c:v>-336.320066</c:v>
                </c:pt>
                <c:pt idx="7874">
                  <c:v>-339.06626799999998</c:v>
                </c:pt>
                <c:pt idx="7875">
                  <c:v>-341.81217700000002</c:v>
                </c:pt>
                <c:pt idx="7876">
                  <c:v>-344.55779000000001</c:v>
                </c:pt>
                <c:pt idx="7877">
                  <c:v>-347.30310500000002</c:v>
                </c:pt>
                <c:pt idx="7878">
                  <c:v>-350.04811799999999</c:v>
                </c:pt>
                <c:pt idx="7879">
                  <c:v>-352.79282699999999</c:v>
                </c:pt>
                <c:pt idx="7880">
                  <c:v>-355.53722900000002</c:v>
                </c:pt>
                <c:pt idx="7881">
                  <c:v>-358.28132099999999</c:v>
                </c:pt>
                <c:pt idx="7882">
                  <c:v>-361.02510100000001</c:v>
                </c:pt>
                <c:pt idx="7883">
                  <c:v>-363.76856500000002</c:v>
                </c:pt>
                <c:pt idx="7884">
                  <c:v>-366.51170999999999</c:v>
                </c:pt>
                <c:pt idx="7885">
                  <c:v>-369.25453399999998</c:v>
                </c:pt>
                <c:pt idx="7886">
                  <c:v>-371.99703399999999</c:v>
                </c:pt>
                <c:pt idx="7887">
                  <c:v>-374.73920700000002</c:v>
                </c:pt>
                <c:pt idx="7888">
                  <c:v>-377.48104999999998</c:v>
                </c:pt>
                <c:pt idx="7889">
                  <c:v>-380.22255999999999</c:v>
                </c:pt>
                <c:pt idx="7890">
                  <c:v>-382.96373399999999</c:v>
                </c:pt>
                <c:pt idx="7891">
                  <c:v>-385.70456899999999</c:v>
                </c:pt>
                <c:pt idx="7892">
                  <c:v>-388.44506200000001</c:v>
                </c:pt>
                <c:pt idx="7893">
                  <c:v>-391.18520999999998</c:v>
                </c:pt>
                <c:pt idx="7894">
                  <c:v>-393.92501099999998</c:v>
                </c:pt>
                <c:pt idx="7895">
                  <c:v>-396.66446200000001</c:v>
                </c:pt>
                <c:pt idx="7896">
                  <c:v>-399.40355799999998</c:v>
                </c:pt>
                <c:pt idx="7897">
                  <c:v>-402.14229799999998</c:v>
                </c:pt>
                <c:pt idx="7898">
                  <c:v>-404.88067799999999</c:v>
                </c:pt>
                <c:pt idx="7899">
                  <c:v>-407.618696</c:v>
                </c:pt>
                <c:pt idx="7900">
                  <c:v>-410.35634800000003</c:v>
                </c:pt>
                <c:pt idx="7901">
                  <c:v>-413.09363100000002</c:v>
                </c:pt>
                <c:pt idx="7902">
                  <c:v>-415.83054199999998</c:v>
                </c:pt>
                <c:pt idx="7903">
                  <c:v>-418.56707899999998</c:v>
                </c:pt>
                <c:pt idx="7904">
                  <c:v>-421.30323700000002</c:v>
                </c:pt>
                <c:pt idx="7905">
                  <c:v>-424.03901500000001</c:v>
                </c:pt>
                <c:pt idx="7906">
                  <c:v>-426.77440899999999</c:v>
                </c:pt>
                <c:pt idx="7907">
                  <c:v>-429.50941499999999</c:v>
                </c:pt>
                <c:pt idx="7908">
                  <c:v>-432.24403100000001</c:v>
                </c:pt>
                <c:pt idx="7909">
                  <c:v>-434.97825399999999</c:v>
                </c:pt>
                <c:pt idx="7910">
                  <c:v>-437.71208000000001</c:v>
                </c:pt>
                <c:pt idx="7911">
                  <c:v>-440.44550700000002</c:v>
                </c:pt>
                <c:pt idx="7912">
                  <c:v>-443.17853100000002</c:v>
                </c:pt>
                <c:pt idx="7913">
                  <c:v>-445.91114900000002</c:v>
                </c:pt>
                <c:pt idx="7914">
                  <c:v>-448.64335799999998</c:v>
                </c:pt>
                <c:pt idx="7915">
                  <c:v>-451.37515500000001</c:v>
                </c:pt>
                <c:pt idx="7916">
                  <c:v>-454.10653600000001</c:v>
                </c:pt>
                <c:pt idx="7917">
                  <c:v>-456.83749799999998</c:v>
                </c:pt>
                <c:pt idx="7918">
                  <c:v>-459.568039</c:v>
                </c:pt>
                <c:pt idx="7919">
                  <c:v>-462.29815500000001</c:v>
                </c:pt>
                <c:pt idx="7920">
                  <c:v>-465.02784200000002</c:v>
                </c:pt>
                <c:pt idx="7921">
                  <c:v>-467.75709799999998</c:v>
                </c:pt>
                <c:pt idx="7922">
                  <c:v>-470.48591900000002</c:v>
                </c:pt>
                <c:pt idx="7923">
                  <c:v>-473.21430199999998</c:v>
                </c:pt>
                <c:pt idx="7924">
                  <c:v>-475.94224300000002</c:v>
                </c:pt>
                <c:pt idx="7925">
                  <c:v>-478.66973999999999</c:v>
                </c:pt>
                <c:pt idx="7926">
                  <c:v>-481.39678900000001</c:v>
                </c:pt>
                <c:pt idx="7927">
                  <c:v>-484.12338699999998</c:v>
                </c:pt>
                <c:pt idx="7928">
                  <c:v>-486.84953000000002</c:v>
                </c:pt>
                <c:pt idx="7929">
                  <c:v>-489.57521600000001</c:v>
                </c:pt>
                <c:pt idx="7930">
                  <c:v>-492.30043999999998</c:v>
                </c:pt>
                <c:pt idx="7931">
                  <c:v>-495.02519999999998</c:v>
                </c:pt>
                <c:pt idx="7932">
                  <c:v>-497.74949099999998</c:v>
                </c:pt>
                <c:pt idx="7933">
                  <c:v>-500.47331200000002</c:v>
                </c:pt>
                <c:pt idx="7934">
                  <c:v>-503.19665800000001</c:v>
                </c:pt>
                <c:pt idx="7935">
                  <c:v>-505.91952500000002</c:v>
                </c:pt>
                <c:pt idx="7936">
                  <c:v>-508.64191199999999</c:v>
                </c:pt>
                <c:pt idx="7937">
                  <c:v>-511.36381299999999</c:v>
                </c:pt>
                <c:pt idx="7938">
                  <c:v>-514.08522600000003</c:v>
                </c:pt>
                <c:pt idx="7939">
                  <c:v>-516.80614800000001</c:v>
                </c:pt>
                <c:pt idx="7940">
                  <c:v>-519.52657399999998</c:v>
                </c:pt>
                <c:pt idx="7941">
                  <c:v>-522.24650099999997</c:v>
                </c:pt>
                <c:pt idx="7942">
                  <c:v>-524.96592699999997</c:v>
                </c:pt>
                <c:pt idx="7943">
                  <c:v>-527.68484699999999</c:v>
                </c:pt>
                <c:pt idx="7944">
                  <c:v>-530.40325700000005</c:v>
                </c:pt>
                <c:pt idx="7945">
                  <c:v>-533.12115500000004</c:v>
                </c:pt>
                <c:pt idx="7946">
                  <c:v>-535.83853699999997</c:v>
                </c:pt>
                <c:pt idx="7947">
                  <c:v>-538.55539999999996</c:v>
                </c:pt>
                <c:pt idx="7948">
                  <c:v>-541.27173900000003</c:v>
                </c:pt>
                <c:pt idx="7949">
                  <c:v>-543.98755100000005</c:v>
                </c:pt>
                <c:pt idx="7950">
                  <c:v>-546.70283300000006</c:v>
                </c:pt>
                <c:pt idx="7951">
                  <c:v>-549.41758000000004</c:v>
                </c:pt>
                <c:pt idx="7952">
                  <c:v>-552.13179100000002</c:v>
                </c:pt>
                <c:pt idx="7953">
                  <c:v>-554.84546</c:v>
                </c:pt>
                <c:pt idx="7954">
                  <c:v>-557.55858499999999</c:v>
                </c:pt>
                <c:pt idx="7955">
                  <c:v>-560.27116100000001</c:v>
                </c:pt>
                <c:pt idx="7956">
                  <c:v>-562.98318500000005</c:v>
                </c:pt>
                <c:pt idx="7957">
                  <c:v>-565.69465300000002</c:v>
                </c:pt>
                <c:pt idx="7958">
                  <c:v>-568.40556200000003</c:v>
                </c:pt>
                <c:pt idx="7959">
                  <c:v>-571.11590799999999</c:v>
                </c:pt>
                <c:pt idx="7960">
                  <c:v>-573.82568800000001</c:v>
                </c:pt>
                <c:pt idx="7961">
                  <c:v>-576.534896</c:v>
                </c:pt>
                <c:pt idx="7962">
                  <c:v>-579.24353099999996</c:v>
                </c:pt>
                <c:pt idx="7963">
                  <c:v>-581.95158800000002</c:v>
                </c:pt>
                <c:pt idx="7964">
                  <c:v>-584.65906299999995</c:v>
                </c:pt>
                <c:pt idx="7965">
                  <c:v>-587.36595299999999</c:v>
                </c:pt>
                <c:pt idx="7966">
                  <c:v>-590.07225400000004</c:v>
                </c:pt>
                <c:pt idx="7967">
                  <c:v>-592.777962</c:v>
                </c:pt>
                <c:pt idx="7968">
                  <c:v>-595.48307299999999</c:v>
                </c:pt>
                <c:pt idx="7969">
                  <c:v>-598.18758300000002</c:v>
                </c:pt>
                <c:pt idx="7970">
                  <c:v>-600.89148899999998</c:v>
                </c:pt>
                <c:pt idx="7971">
                  <c:v>-603.594787</c:v>
                </c:pt>
                <c:pt idx="7972">
                  <c:v>-606.29747299999997</c:v>
                </c:pt>
                <c:pt idx="7973">
                  <c:v>-608.99954300000002</c:v>
                </c:pt>
                <c:pt idx="7974">
                  <c:v>-611.70099400000004</c:v>
                </c:pt>
                <c:pt idx="7975">
                  <c:v>-614.40182000000004</c:v>
                </c:pt>
                <c:pt idx="7976">
                  <c:v>-617.10201900000004</c:v>
                </c:pt>
                <c:pt idx="7977">
                  <c:v>-619.80158700000004</c:v>
                </c:pt>
                <c:pt idx="7978">
                  <c:v>-622.50051900000005</c:v>
                </c:pt>
                <c:pt idx="7979">
                  <c:v>-625.19881199999998</c:v>
                </c:pt>
                <c:pt idx="7980">
                  <c:v>-627.89646100000004</c:v>
                </c:pt>
                <c:pt idx="7981">
                  <c:v>-630.59346300000004</c:v>
                </c:pt>
                <c:pt idx="7982">
                  <c:v>-633.28981399999998</c:v>
                </c:pt>
                <c:pt idx="7983">
                  <c:v>-635.98550999999998</c:v>
                </c:pt>
                <c:pt idx="7984">
                  <c:v>-638.68054700000005</c:v>
                </c:pt>
                <c:pt idx="7985">
                  <c:v>-641.37491999999997</c:v>
                </c:pt>
                <c:pt idx="7986">
                  <c:v>-644.06862599999999</c:v>
                </c:pt>
                <c:pt idx="7987">
                  <c:v>-646.76166000000001</c:v>
                </c:pt>
                <c:pt idx="7988">
                  <c:v>-649.45401900000002</c:v>
                </c:pt>
                <c:pt idx="7989">
                  <c:v>-652.14569900000004</c:v>
                </c:pt>
                <c:pt idx="7990">
                  <c:v>-654.83669399999997</c:v>
                </c:pt>
                <c:pt idx="7991">
                  <c:v>-657.52700300000004</c:v>
                </c:pt>
                <c:pt idx="7992">
                  <c:v>-660.21661900000004</c:v>
                </c:pt>
                <c:pt idx="7993">
                  <c:v>-662.90553899999998</c:v>
                </c:pt>
                <c:pt idx="7994">
                  <c:v>-665.59375899999998</c:v>
                </c:pt>
                <c:pt idx="7995">
                  <c:v>-668.28127500000005</c:v>
                </c:pt>
                <c:pt idx="7996">
                  <c:v>-670.96808199999998</c:v>
                </c:pt>
                <c:pt idx="7997">
                  <c:v>-673.654177</c:v>
                </c:pt>
                <c:pt idx="7998">
                  <c:v>-676.33955400000002</c:v>
                </c:pt>
                <c:pt idx="7999">
                  <c:v>-679.02421100000004</c:v>
                </c:pt>
                <c:pt idx="8000">
                  <c:v>-681.70814199999995</c:v>
                </c:pt>
                <c:pt idx="8001">
                  <c:v>-684.39134300000001</c:v>
                </c:pt>
                <c:pt idx="8002">
                  <c:v>-687.07381099999998</c:v>
                </c:pt>
                <c:pt idx="8003">
                  <c:v>-689.75554</c:v>
                </c:pt>
                <c:pt idx="8004">
                  <c:v>-692.43652699999996</c:v>
                </c:pt>
                <c:pt idx="8005">
                  <c:v>-695.11676699999998</c:v>
                </c:pt>
                <c:pt idx="8006">
                  <c:v>-697.79625599999997</c:v>
                </c:pt>
                <c:pt idx="8007">
                  <c:v>-700.47499000000005</c:v>
                </c:pt>
                <c:pt idx="8008">
                  <c:v>-703.152963</c:v>
                </c:pt>
                <c:pt idx="8009">
                  <c:v>-705.83017199999995</c:v>
                </c:pt>
                <c:pt idx="8010">
                  <c:v>-708.50661300000002</c:v>
                </c:pt>
                <c:pt idx="8011">
                  <c:v>-711.18227999999999</c:v>
                </c:pt>
                <c:pt idx="8012">
                  <c:v>-713.85717</c:v>
                </c:pt>
                <c:pt idx="8013">
                  <c:v>-716.53127900000004</c:v>
                </c:pt>
                <c:pt idx="8014">
                  <c:v>-719.20460000000003</c:v>
                </c:pt>
                <c:pt idx="8015">
                  <c:v>-721.87713099999996</c:v>
                </c:pt>
                <c:pt idx="8016">
                  <c:v>-724.54886699999997</c:v>
                </c:pt>
                <c:pt idx="8017">
                  <c:v>-727.21980299999996</c:v>
                </c:pt>
                <c:pt idx="8018">
                  <c:v>-729.88993400000004</c:v>
                </c:pt>
                <c:pt idx="8019">
                  <c:v>-732.559256</c:v>
                </c:pt>
                <c:pt idx="8020">
                  <c:v>-735.22776499999998</c:v>
                </c:pt>
                <c:pt idx="8021">
                  <c:v>-737.89545599999997</c:v>
                </c:pt>
                <c:pt idx="8022">
                  <c:v>-740.56232399999999</c:v>
                </c:pt>
                <c:pt idx="8023">
                  <c:v>-743.22836500000005</c:v>
                </c:pt>
                <c:pt idx="8024">
                  <c:v>-745.89357399999994</c:v>
                </c:pt>
                <c:pt idx="8025">
                  <c:v>-748.55794700000001</c:v>
                </c:pt>
                <c:pt idx="8026">
                  <c:v>-751.22147900000004</c:v>
                </c:pt>
                <c:pt idx="8027">
                  <c:v>-753.88416400000006</c:v>
                </c:pt>
                <c:pt idx="8028">
                  <c:v>-756.54600000000005</c:v>
                </c:pt>
                <c:pt idx="8029">
                  <c:v>-759.20698000000004</c:v>
                </c:pt>
                <c:pt idx="8030">
                  <c:v>-761.86710000000005</c:v>
                </c:pt>
                <c:pt idx="8031">
                  <c:v>-764.52635499999997</c:v>
                </c:pt>
                <c:pt idx="8032">
                  <c:v>-767.18474100000003</c:v>
                </c:pt>
                <c:pt idx="8033">
                  <c:v>-769.84225300000003</c:v>
                </c:pt>
                <c:pt idx="8034">
                  <c:v>-772.49888499999997</c:v>
                </c:pt>
                <c:pt idx="8035">
                  <c:v>-775.15463399999999</c:v>
                </c:pt>
                <c:pt idx="8036">
                  <c:v>-777.80949499999997</c:v>
                </c:pt>
                <c:pt idx="8037">
                  <c:v>-780.46346100000005</c:v>
                </c:pt>
                <c:pt idx="8038">
                  <c:v>-783.11653000000001</c:v>
                </c:pt>
                <c:pt idx="8039">
                  <c:v>-785.76869499999998</c:v>
                </c:pt>
                <c:pt idx="8040">
                  <c:v>-788.41995199999997</c:v>
                </c:pt>
                <c:pt idx="8041">
                  <c:v>-791.07029599999998</c:v>
                </c:pt>
                <c:pt idx="8042">
                  <c:v>-793.71972300000004</c:v>
                </c:pt>
                <c:pt idx="8043">
                  <c:v>-796.36822600000005</c:v>
                </c:pt>
                <c:pt idx="8044">
                  <c:v>-799.01580100000001</c:v>
                </c:pt>
                <c:pt idx="8045">
                  <c:v>-801.66244400000005</c:v>
                </c:pt>
                <c:pt idx="8046">
                  <c:v>-804.30814799999996</c:v>
                </c:pt>
                <c:pt idx="8047">
                  <c:v>-806.95290999999997</c:v>
                </c:pt>
                <c:pt idx="8048">
                  <c:v>-809.59672399999999</c:v>
                </c:pt>
                <c:pt idx="8049">
                  <c:v>-812.23958500000003</c:v>
                </c:pt>
                <c:pt idx="8050">
                  <c:v>-814.88148799999999</c:v>
                </c:pt>
                <c:pt idx="8051">
                  <c:v>-817.52242699999999</c:v>
                </c:pt>
                <c:pt idx="8052">
                  <c:v>-820.16239800000005</c:v>
                </c:pt>
                <c:pt idx="8053">
                  <c:v>-822.80139599999995</c:v>
                </c:pt>
                <c:pt idx="8054">
                  <c:v>-825.43941600000005</c:v>
                </c:pt>
                <c:pt idx="8055">
                  <c:v>-828.07645100000002</c:v>
                </c:pt>
                <c:pt idx="8056">
                  <c:v>-830.71249799999998</c:v>
                </c:pt>
                <c:pt idx="8057">
                  <c:v>-833.34754999999996</c:v>
                </c:pt>
                <c:pt idx="8058">
                  <c:v>-835.98160299999995</c:v>
                </c:pt>
                <c:pt idx="8059">
                  <c:v>-838.61465099999998</c:v>
                </c:pt>
                <c:pt idx="8060">
                  <c:v>-841.24668999999994</c:v>
                </c:pt>
                <c:pt idx="8061">
                  <c:v>-843.87771299999997</c:v>
                </c:pt>
                <c:pt idx="8062">
                  <c:v>-846.50771499999996</c:v>
                </c:pt>
                <c:pt idx="8063">
                  <c:v>-849.13669200000004</c:v>
                </c:pt>
                <c:pt idx="8064">
                  <c:v>-851.76463799999999</c:v>
                </c:pt>
                <c:pt idx="8065">
                  <c:v>-854.39154699999995</c:v>
                </c:pt>
                <c:pt idx="8066">
                  <c:v>-857.01741400000003</c:v>
                </c:pt>
                <c:pt idx="8067">
                  <c:v>-859.64223400000003</c:v>
                </c:pt>
                <c:pt idx="8068">
                  <c:v>-862.26599999999996</c:v>
                </c:pt>
                <c:pt idx="8069">
                  <c:v>-864.88870899999995</c:v>
                </c:pt>
                <c:pt idx="8070">
                  <c:v>-867.51035400000001</c:v>
                </c:pt>
                <c:pt idx="8071">
                  <c:v>-870.13093000000003</c:v>
                </c:pt>
                <c:pt idx="8072">
                  <c:v>-872.75043100000005</c:v>
                </c:pt>
                <c:pt idx="8073">
                  <c:v>-875.36885099999995</c:v>
                </c:pt>
                <c:pt idx="8074">
                  <c:v>-877.98618599999998</c:v>
                </c:pt>
                <c:pt idx="8075">
                  <c:v>-880.60243000000003</c:v>
                </c:pt>
                <c:pt idx="8076">
                  <c:v>-883.21757600000001</c:v>
                </c:pt>
                <c:pt idx="8077">
                  <c:v>-885.83162000000004</c:v>
                </c:pt>
                <c:pt idx="8078">
                  <c:v>-888.44455600000003</c:v>
                </c:pt>
                <c:pt idx="8079">
                  <c:v>-891.056378</c:v>
                </c:pt>
                <c:pt idx="8080">
                  <c:v>-893.66708000000006</c:v>
                </c:pt>
                <c:pt idx="8081">
                  <c:v>-896.276657</c:v>
                </c:pt>
                <c:pt idx="8082">
                  <c:v>-898.88510299999996</c:v>
                </c:pt>
                <c:pt idx="8083">
                  <c:v>-901.49241199999994</c:v>
                </c:pt>
                <c:pt idx="8084">
                  <c:v>-904.09857899999997</c:v>
                </c:pt>
                <c:pt idx="8085">
                  <c:v>-906.70359699999995</c:v>
                </c:pt>
                <c:pt idx="8086">
                  <c:v>-909.30746099999999</c:v>
                </c:pt>
                <c:pt idx="8087">
                  <c:v>-911.91016500000001</c:v>
                </c:pt>
                <c:pt idx="8088">
                  <c:v>-914.51170400000001</c:v>
                </c:pt>
                <c:pt idx="8089">
                  <c:v>-917.11207000000002</c:v>
                </c:pt>
                <c:pt idx="8090">
                  <c:v>-919.71126000000004</c:v>
                </c:pt>
                <c:pt idx="8091">
                  <c:v>-922.30926499999998</c:v>
                </c:pt>
                <c:pt idx="8092">
                  <c:v>-924.90608099999997</c:v>
                </c:pt>
                <c:pt idx="8093">
                  <c:v>-927.50170200000002</c:v>
                </c:pt>
                <c:pt idx="8094">
                  <c:v>-930.09612200000004</c:v>
                </c:pt>
                <c:pt idx="8095">
                  <c:v>-932.68933400000003</c:v>
                </c:pt>
                <c:pt idx="8096">
                  <c:v>-935.28133200000002</c:v>
                </c:pt>
                <c:pt idx="8097">
                  <c:v>-937.87211100000002</c:v>
                </c:pt>
                <c:pt idx="8098">
                  <c:v>-940.46166400000004</c:v>
                </c:pt>
                <c:pt idx="8099">
                  <c:v>-943.04998599999999</c:v>
                </c:pt>
                <c:pt idx="8100">
                  <c:v>-945.63706999999999</c:v>
                </c:pt>
                <c:pt idx="8101">
                  <c:v>-948.22290899999996</c:v>
                </c:pt>
                <c:pt idx="8102">
                  <c:v>-950.80749900000001</c:v>
                </c:pt>
                <c:pt idx="8103">
                  <c:v>-953.39083200000005</c:v>
                </c:pt>
                <c:pt idx="8104">
                  <c:v>-955.97290299999997</c:v>
                </c:pt>
                <c:pt idx="8105">
                  <c:v>-958.55370400000004</c:v>
                </c:pt>
                <c:pt idx="8106">
                  <c:v>-961.13323100000002</c:v>
                </c:pt>
                <c:pt idx="8107">
                  <c:v>-963.71147599999995</c:v>
                </c:pt>
                <c:pt idx="8108">
                  <c:v>-966.28843400000005</c:v>
                </c:pt>
                <c:pt idx="8109">
                  <c:v>-968.86409700000002</c:v>
                </c:pt>
                <c:pt idx="8110">
                  <c:v>-971.43845999999996</c:v>
                </c:pt>
                <c:pt idx="8111">
                  <c:v>-974.01151600000003</c:v>
                </c:pt>
                <c:pt idx="8112">
                  <c:v>-976.583258</c:v>
                </c:pt>
                <c:pt idx="8113">
                  <c:v>-979.15368100000001</c:v>
                </c:pt>
                <c:pt idx="8114">
                  <c:v>-981.72277799999995</c:v>
                </c:pt>
                <c:pt idx="8115">
                  <c:v>-984.29054199999996</c:v>
                </c:pt>
                <c:pt idx="8116">
                  <c:v>-986.85696700000005</c:v>
                </c:pt>
                <c:pt idx="8117">
                  <c:v>-989.42204600000002</c:v>
                </c:pt>
                <c:pt idx="8118">
                  <c:v>-991.98577299999999</c:v>
                </c:pt>
                <c:pt idx="8119">
                  <c:v>-994.54814099999999</c:v>
                </c:pt>
                <c:pt idx="8120">
                  <c:v>-997.10914300000002</c:v>
                </c:pt>
                <c:pt idx="8121">
                  <c:v>-999.66877299999999</c:v>
                </c:pt>
                <c:pt idx="8122">
                  <c:v>-1002.227024</c:v>
                </c:pt>
                <c:pt idx="8123">
                  <c:v>-1004.783889</c:v>
                </c:pt>
                <c:pt idx="8124">
                  <c:v>-1007.3393620000001</c:v>
                </c:pt>
                <c:pt idx="8125">
                  <c:v>-1009.8934369999999</c:v>
                </c:pt>
                <c:pt idx="8126">
                  <c:v>-1012.446105</c:v>
                </c:pt>
                <c:pt idx="8127">
                  <c:v>-1014.99736</c:v>
                </c:pt>
                <c:pt idx="8128">
                  <c:v>-1017.547196</c:v>
                </c:pt>
                <c:pt idx="8129">
                  <c:v>-1020.095606</c:v>
                </c:pt>
                <c:pt idx="8130">
                  <c:v>-1022.6425819999999</c:v>
                </c:pt>
                <c:pt idx="8131">
                  <c:v>-1025.1881189999999</c:v>
                </c:pt>
                <c:pt idx="8132">
                  <c:v>-1027.7322079999999</c:v>
                </c:pt>
                <c:pt idx="8133">
                  <c:v>-1030.2748429999999</c:v>
                </c:pt>
                <c:pt idx="8134">
                  <c:v>-1032.8160170000001</c:v>
                </c:pt>
                <c:pt idx="8135">
                  <c:v>-1035.355722</c:v>
                </c:pt>
                <c:pt idx="8136">
                  <c:v>-1037.893953</c:v>
                </c:pt>
                <c:pt idx="8137">
                  <c:v>-1040.430701</c:v>
                </c:pt>
                <c:pt idx="8138">
                  <c:v>-1042.96596</c:v>
                </c:pt>
                <c:pt idx="8139">
                  <c:v>-1045.4997229999999</c:v>
                </c:pt>
                <c:pt idx="8140">
                  <c:v>-1048.0319810000001</c:v>
                </c:pt>
                <c:pt idx="8141">
                  <c:v>-1050.562729</c:v>
                </c:pt>
                <c:pt idx="8142">
                  <c:v>-1053.0919590000001</c:v>
                </c:pt>
                <c:pt idx="8143">
                  <c:v>-1055.6196629999999</c:v>
                </c:pt>
                <c:pt idx="8144">
                  <c:v>-1058.145835</c:v>
                </c:pt>
                <c:pt idx="8145">
                  <c:v>-1060.6704669999999</c:v>
                </c:pt>
                <c:pt idx="8146">
                  <c:v>-1063.193552</c:v>
                </c:pt>
                <c:pt idx="8147">
                  <c:v>-1065.7150810000001</c:v>
                </c:pt>
                <c:pt idx="8148">
                  <c:v>-1068.2350489999999</c:v>
                </c:pt>
                <c:pt idx="8149">
                  <c:v>-1070.7534470000001</c:v>
                </c:pt>
                <c:pt idx="8150">
                  <c:v>-1073.2702690000001</c:v>
                </c:pt>
                <c:pt idx="8151">
                  <c:v>-1075.7855059999999</c:v>
                </c:pt>
                <c:pt idx="8152">
                  <c:v>-1078.2991500000001</c:v>
                </c:pt>
                <c:pt idx="8153">
                  <c:v>-1080.8111960000001</c:v>
                </c:pt>
                <c:pt idx="8154">
                  <c:v>-1083.3216339999999</c:v>
                </c:pt>
                <c:pt idx="8155">
                  <c:v>-1085.8304579999999</c:v>
                </c:pt>
                <c:pt idx="8156">
                  <c:v>-1088.337659</c:v>
                </c:pt>
                <c:pt idx="8157">
                  <c:v>-1090.8432299999999</c:v>
                </c:pt>
                <c:pt idx="8158">
                  <c:v>-1093.3471629999999</c:v>
                </c:pt>
                <c:pt idx="8159">
                  <c:v>-1095.849451</c:v>
                </c:pt>
                <c:pt idx="8160">
                  <c:v>-1098.3500859999999</c:v>
                </c:pt>
                <c:pt idx="8161">
                  <c:v>-1100.84906</c:v>
                </c:pt>
                <c:pt idx="8162">
                  <c:v>-1103.346364</c:v>
                </c:pt>
                <c:pt idx="8163">
                  <c:v>-1105.841993</c:v>
                </c:pt>
                <c:pt idx="8164">
                  <c:v>-1108.3359359999999</c:v>
                </c:pt>
                <c:pt idx="8165">
                  <c:v>-1110.8281870000001</c:v>
                </c:pt>
                <c:pt idx="8166">
                  <c:v>-1113.3187370000001</c:v>
                </c:pt>
                <c:pt idx="8167">
                  <c:v>-1115.807579</c:v>
                </c:pt>
                <c:pt idx="8168">
                  <c:v>-1118.2947039999999</c:v>
                </c:pt>
                <c:pt idx="8169">
                  <c:v>-1120.780105</c:v>
                </c:pt>
                <c:pt idx="8170">
                  <c:v>-1123.2637729999999</c:v>
                </c:pt>
                <c:pt idx="8171">
                  <c:v>-1125.7456999999999</c:v>
                </c:pt>
                <c:pt idx="8172">
                  <c:v>-1128.2258790000001</c:v>
                </c:pt>
                <c:pt idx="8173">
                  <c:v>-1130.7043000000001</c:v>
                </c:pt>
                <c:pt idx="8174">
                  <c:v>-1133.1809559999999</c:v>
                </c:pt>
                <c:pt idx="8175">
                  <c:v>-1135.6558379999999</c:v>
                </c:pt>
                <c:pt idx="8176">
                  <c:v>-1138.1289380000001</c:v>
                </c:pt>
                <c:pt idx="8177">
                  <c:v>-1140.600248</c:v>
                </c:pt>
                <c:pt idx="8178">
                  <c:v>-1143.069759</c:v>
                </c:pt>
                <c:pt idx="8179">
                  <c:v>-1145.537464</c:v>
                </c:pt>
                <c:pt idx="8180">
                  <c:v>-1148.0033530000001</c:v>
                </c:pt>
                <c:pt idx="8181">
                  <c:v>-1150.467418</c:v>
                </c:pt>
                <c:pt idx="8182">
                  <c:v>-1152.92965</c:v>
                </c:pt>
                <c:pt idx="8183">
                  <c:v>-1155.390042</c:v>
                </c:pt>
                <c:pt idx="8184">
                  <c:v>-1157.8485840000001</c:v>
                </c:pt>
                <c:pt idx="8185">
                  <c:v>-1160.3052680000001</c:v>
                </c:pt>
                <c:pt idx="8186">
                  <c:v>-1162.760086</c:v>
                </c:pt>
                <c:pt idx="8187">
                  <c:v>-1165.2130279999999</c:v>
                </c:pt>
                <c:pt idx="8188">
                  <c:v>-1167.664086</c:v>
                </c:pt>
                <c:pt idx="8189">
                  <c:v>-1170.113251</c:v>
                </c:pt>
                <c:pt idx="8190">
                  <c:v>-1172.560514</c:v>
                </c:pt>
                <c:pt idx="8191">
                  <c:v>-1175.0058670000001</c:v>
                </c:pt>
                <c:pt idx="8192">
                  <c:v>-1177.4493010000001</c:v>
                </c:pt>
                <c:pt idx="8193">
                  <c:v>-1179.8908060000001</c:v>
                </c:pt>
                <c:pt idx="8194">
                  <c:v>-1182.3303739999999</c:v>
                </c:pt>
                <c:pt idx="8195">
                  <c:v>-1184.767996</c:v>
                </c:pt>
                <c:pt idx="8196">
                  <c:v>-1187.203663</c:v>
                </c:pt>
                <c:pt idx="8197">
                  <c:v>-1189.6373659999999</c:v>
                </c:pt>
                <c:pt idx="8198">
                  <c:v>-1192.0690950000001</c:v>
                </c:pt>
                <c:pt idx="8199">
                  <c:v>-1194.498842</c:v>
                </c:pt>
                <c:pt idx="8200">
                  <c:v>-1196.926598</c:v>
                </c:pt>
                <c:pt idx="8201">
                  <c:v>-1199.3523520000001</c:v>
                </c:pt>
                <c:pt idx="8202">
                  <c:v>-1201.7760969999999</c:v>
                </c:pt>
                <c:pt idx="8203">
                  <c:v>-1204.197823</c:v>
                </c:pt>
                <c:pt idx="8204">
                  <c:v>-1206.6175189999999</c:v>
                </c:pt>
                <c:pt idx="8205">
                  <c:v>-1209.0351780000001</c:v>
                </c:pt>
                <c:pt idx="8206">
                  <c:v>-1211.4507900000001</c:v>
                </c:pt>
                <c:pt idx="8207">
                  <c:v>-1213.864345</c:v>
                </c:pt>
                <c:pt idx="8208">
                  <c:v>-1216.275834</c:v>
                </c:pt>
                <c:pt idx="8209">
                  <c:v>-1218.685246</c:v>
                </c:pt>
                <c:pt idx="8210">
                  <c:v>-1221.092574</c:v>
                </c:pt>
                <c:pt idx="8211">
                  <c:v>-1223.497807</c:v>
                </c:pt>
                <c:pt idx="8212">
                  <c:v>-1225.9009349999999</c:v>
                </c:pt>
                <c:pt idx="8213">
                  <c:v>-1228.3019489999999</c:v>
                </c:pt>
                <c:pt idx="8214">
                  <c:v>-1230.7008390000001</c:v>
                </c:pt>
                <c:pt idx="8215">
                  <c:v>-1233.097595</c:v>
                </c:pt>
                <c:pt idx="8216">
                  <c:v>-1235.4922079999999</c:v>
                </c:pt>
                <c:pt idx="8217">
                  <c:v>-1237.8846679999999</c:v>
                </c:pt>
                <c:pt idx="8218">
                  <c:v>-1240.274964</c:v>
                </c:pt>
                <c:pt idx="8219">
                  <c:v>-1242.663088</c:v>
                </c:pt>
                <c:pt idx="8220">
                  <c:v>-1245.0490279999999</c:v>
                </c:pt>
                <c:pt idx="8221">
                  <c:v>-1247.432775</c:v>
                </c:pt>
                <c:pt idx="8222">
                  <c:v>-1249.8143190000001</c:v>
                </c:pt>
                <c:pt idx="8223">
                  <c:v>-1252.1936490000001</c:v>
                </c:pt>
                <c:pt idx="8224">
                  <c:v>-1254.570757</c:v>
                </c:pt>
                <c:pt idx="8225">
                  <c:v>-1256.9456299999999</c:v>
                </c:pt>
                <c:pt idx="8226">
                  <c:v>-1259.31826</c:v>
                </c:pt>
                <c:pt idx="8227">
                  <c:v>-1261.6886360000001</c:v>
                </c:pt>
                <c:pt idx="8228">
                  <c:v>-1264.0567470000001</c:v>
                </c:pt>
                <c:pt idx="8229">
                  <c:v>-1266.4225839999999</c:v>
                </c:pt>
                <c:pt idx="8230">
                  <c:v>-1268.7861350000001</c:v>
                </c:pt>
                <c:pt idx="8231">
                  <c:v>-1271.147391</c:v>
                </c:pt>
                <c:pt idx="8232">
                  <c:v>-1273.506341</c:v>
                </c:pt>
                <c:pt idx="8233">
                  <c:v>-1275.8629739999999</c:v>
                </c:pt>
                <c:pt idx="8234">
                  <c:v>-1278.2172800000001</c:v>
                </c:pt>
                <c:pt idx="8235">
                  <c:v>-1280.569248</c:v>
                </c:pt>
                <c:pt idx="8236">
                  <c:v>-1282.9188670000001</c:v>
                </c:pt>
                <c:pt idx="8237">
                  <c:v>-1285.266128</c:v>
                </c:pt>
                <c:pt idx="8238">
                  <c:v>-1287.6110180000001</c:v>
                </c:pt>
                <c:pt idx="8239">
                  <c:v>-1289.9535269999999</c:v>
                </c:pt>
                <c:pt idx="8240">
                  <c:v>-1292.293645</c:v>
                </c:pt>
                <c:pt idx="8241">
                  <c:v>-1294.6313600000001</c:v>
                </c:pt>
                <c:pt idx="8242">
                  <c:v>-1296.9666609999999</c:v>
                </c:pt>
                <c:pt idx="8243">
                  <c:v>-1299.299538</c:v>
                </c:pt>
                <c:pt idx="8244">
                  <c:v>-1301.629979</c:v>
                </c:pt>
                <c:pt idx="8245">
                  <c:v>-1303.957973</c:v>
                </c:pt>
                <c:pt idx="8246">
                  <c:v>-1306.2835090000001</c:v>
                </c:pt>
                <c:pt idx="8247">
                  <c:v>-1308.606577</c:v>
                </c:pt>
                <c:pt idx="8248">
                  <c:v>-1310.9271639999999</c:v>
                </c:pt>
                <c:pt idx="8249">
                  <c:v>-1313.245259</c:v>
                </c:pt>
                <c:pt idx="8250">
                  <c:v>-1315.560851</c:v>
                </c:pt>
                <c:pt idx="8251">
                  <c:v>-1317.8739290000001</c:v>
                </c:pt>
                <c:pt idx="8252">
                  <c:v>-1320.184481</c:v>
                </c:pt>
                <c:pt idx="8253">
                  <c:v>-1322.4924960000001</c:v>
                </c:pt>
                <c:pt idx="8254">
                  <c:v>-1324.797961</c:v>
                </c:pt>
                <c:pt idx="8255">
                  <c:v>-1327.1008670000001</c:v>
                </c:pt>
                <c:pt idx="8256">
                  <c:v>-1329.4012</c:v>
                </c:pt>
                <c:pt idx="8257">
                  <c:v>-1331.6989490000001</c:v>
                </c:pt>
                <c:pt idx="8258">
                  <c:v>-1333.9941020000001</c:v>
                </c:pt>
                <c:pt idx="8259">
                  <c:v>-1336.286648</c:v>
                </c:pt>
                <c:pt idx="8260">
                  <c:v>-1338.576575</c:v>
                </c:pt>
                <c:pt idx="8261">
                  <c:v>-1340.863871</c:v>
                </c:pt>
                <c:pt idx="8262">
                  <c:v>-1343.1485230000001</c:v>
                </c:pt>
                <c:pt idx="8263">
                  <c:v>-1345.4305199999999</c:v>
                </c:pt>
                <c:pt idx="8264">
                  <c:v>-1347.70985</c:v>
                </c:pt>
                <c:pt idx="8265">
                  <c:v>-1349.9865010000001</c:v>
                </c:pt>
                <c:pt idx="8266">
                  <c:v>-1352.26046</c:v>
                </c:pt>
                <c:pt idx="8267">
                  <c:v>-1354.5317150000001</c:v>
                </c:pt>
                <c:pt idx="8268">
                  <c:v>-1356.800254</c:v>
                </c:pt>
                <c:pt idx="8269">
                  <c:v>-1359.066065</c:v>
                </c:pt>
                <c:pt idx="8270">
                  <c:v>-1361.329135</c:v>
                </c:pt>
                <c:pt idx="8271">
                  <c:v>-1363.5894519999999</c:v>
                </c:pt>
                <c:pt idx="8272">
                  <c:v>-1365.8470030000001</c:v>
                </c:pt>
                <c:pt idx="8273">
                  <c:v>-1368.1017750000001</c:v>
                </c:pt>
                <c:pt idx="8274">
                  <c:v>-1370.3537570000001</c:v>
                </c:pt>
                <c:pt idx="8275">
                  <c:v>-1372.602934</c:v>
                </c:pt>
                <c:pt idx="8276">
                  <c:v>-1374.8492960000001</c:v>
                </c:pt>
                <c:pt idx="8277">
                  <c:v>-1377.0928280000001</c:v>
                </c:pt>
                <c:pt idx="8278">
                  <c:v>-1379.3335179999999</c:v>
                </c:pt>
                <c:pt idx="8279">
                  <c:v>-1381.5713539999999</c:v>
                </c:pt>
                <c:pt idx="8280">
                  <c:v>-1383.806321</c:v>
                </c:pt>
                <c:pt idx="8281">
                  <c:v>-1386.0384079999999</c:v>
                </c:pt>
                <c:pt idx="8282">
                  <c:v>-1388.2675999999999</c:v>
                </c:pt>
                <c:pt idx="8283">
                  <c:v>-1390.4938850000001</c:v>
                </c:pt>
                <c:pt idx="8284">
                  <c:v>-1392.7172499999999</c:v>
                </c:pt>
                <c:pt idx="8285">
                  <c:v>-1394.9376810000001</c:v>
                </c:pt>
                <c:pt idx="8286">
                  <c:v>-1397.155166</c:v>
                </c:pt>
                <c:pt idx="8287">
                  <c:v>-1399.36969</c:v>
                </c:pt>
                <c:pt idx="8288">
                  <c:v>-1401.58124</c:v>
                </c:pt>
                <c:pt idx="8289">
                  <c:v>-1403.7898029999999</c:v>
                </c:pt>
                <c:pt idx="8290">
                  <c:v>-1405.995365</c:v>
                </c:pt>
                <c:pt idx="8291">
                  <c:v>-1408.197913</c:v>
                </c:pt>
                <c:pt idx="8292">
                  <c:v>-1410.3974330000001</c:v>
                </c:pt>
                <c:pt idx="8293">
                  <c:v>-1412.5939100000001</c:v>
                </c:pt>
                <c:pt idx="8294">
                  <c:v>-1414.7873320000001</c:v>
                </c:pt>
                <c:pt idx="8295">
                  <c:v>-1416.9776850000001</c:v>
                </c:pt>
                <c:pt idx="8296">
                  <c:v>-1419.1649540000001</c:v>
                </c:pt>
                <c:pt idx="8297">
                  <c:v>-1421.349125</c:v>
                </c:pt>
                <c:pt idx="8298">
                  <c:v>-1423.5301850000001</c:v>
                </c:pt>
                <c:pt idx="8299">
                  <c:v>-1425.7081189999999</c:v>
                </c:pt>
                <c:pt idx="8300">
                  <c:v>-1427.8829129999999</c:v>
                </c:pt>
                <c:pt idx="8301">
                  <c:v>-1430.0545529999999</c:v>
                </c:pt>
                <c:pt idx="8302">
                  <c:v>-1432.2230239999999</c:v>
                </c:pt>
                <c:pt idx="8303">
                  <c:v>-1434.3883129999999</c:v>
                </c:pt>
                <c:pt idx="8304">
                  <c:v>-1436.5504040000001</c:v>
                </c:pt>
                <c:pt idx="8305">
                  <c:v>-1438.7092829999999</c:v>
                </c:pt>
                <c:pt idx="8306">
                  <c:v>-1440.8649359999999</c:v>
                </c:pt>
                <c:pt idx="8307">
                  <c:v>-1443.017347</c:v>
                </c:pt>
                <c:pt idx="8308">
                  <c:v>-1445.1665029999999</c:v>
                </c:pt>
                <c:pt idx="8309">
                  <c:v>-1447.3123880000001</c:v>
                </c:pt>
                <c:pt idx="8310">
                  <c:v>-1449.454988</c:v>
                </c:pt>
                <c:pt idx="8311">
                  <c:v>-1451.5942869999999</c:v>
                </c:pt>
                <c:pt idx="8312">
                  <c:v>-1453.73027</c:v>
                </c:pt>
                <c:pt idx="8313">
                  <c:v>-1455.8629229999999</c:v>
                </c:pt>
                <c:pt idx="8314">
                  <c:v>-1457.9922309999999</c:v>
                </c:pt>
                <c:pt idx="8315">
                  <c:v>-1460.1181770000001</c:v>
                </c:pt>
                <c:pt idx="8316">
                  <c:v>-1462.2407479999999</c:v>
                </c:pt>
                <c:pt idx="8317">
                  <c:v>-1464.3599260000001</c:v>
                </c:pt>
                <c:pt idx="8318">
                  <c:v>-1466.475698</c:v>
                </c:pt>
                <c:pt idx="8319">
                  <c:v>-1468.5880480000001</c:v>
                </c:pt>
                <c:pt idx="8320">
                  <c:v>-1470.6969590000001</c:v>
                </c:pt>
                <c:pt idx="8321">
                  <c:v>-1472.8024170000001</c:v>
                </c:pt>
                <c:pt idx="8322">
                  <c:v>-1474.904405</c:v>
                </c:pt>
                <c:pt idx="8323">
                  <c:v>-1477.002909</c:v>
                </c:pt>
                <c:pt idx="8324">
                  <c:v>-1479.0979110000001</c:v>
                </c:pt>
                <c:pt idx="8325">
                  <c:v>-1481.189396</c:v>
                </c:pt>
                <c:pt idx="8326">
                  <c:v>-1483.2773480000001</c:v>
                </c:pt>
                <c:pt idx="8327">
                  <c:v>-1485.361752</c:v>
                </c:pt>
                <c:pt idx="8328">
                  <c:v>-1487.4425900000001</c:v>
                </c:pt>
                <c:pt idx="8329">
                  <c:v>-1489.5198459999999</c:v>
                </c:pt>
                <c:pt idx="8330">
                  <c:v>-1491.5935050000001</c:v>
                </c:pt>
                <c:pt idx="8331">
                  <c:v>-1493.66355</c:v>
                </c:pt>
                <c:pt idx="8332">
                  <c:v>-1495.7299640000001</c:v>
                </c:pt>
                <c:pt idx="8333">
                  <c:v>-1497.792731</c:v>
                </c:pt>
                <c:pt idx="8334">
                  <c:v>-1499.8518340000001</c:v>
                </c:pt>
                <c:pt idx="8335">
                  <c:v>-1501.9072570000001</c:v>
                </c:pt>
                <c:pt idx="8336">
                  <c:v>-1503.958983</c:v>
                </c:pt>
                <c:pt idx="8337">
                  <c:v>-1506.0069940000001</c:v>
                </c:pt>
                <c:pt idx="8338">
                  <c:v>-1508.051275</c:v>
                </c:pt>
                <c:pt idx="8339">
                  <c:v>-1510.091807</c:v>
                </c:pt>
                <c:pt idx="8340">
                  <c:v>-1512.1285740000001</c:v>
                </c:pt>
                <c:pt idx="8341">
                  <c:v>-1514.1615589999999</c:v>
                </c:pt>
                <c:pt idx="8342">
                  <c:v>-1516.190744</c:v>
                </c:pt>
                <c:pt idx="8343">
                  <c:v>-1518.2161120000001</c:v>
                </c:pt>
                <c:pt idx="8344">
                  <c:v>-1520.237646</c:v>
                </c:pt>
                <c:pt idx="8345">
                  <c:v>-1522.255328</c:v>
                </c:pt>
                <c:pt idx="8346">
                  <c:v>-1524.269141</c:v>
                </c:pt>
                <c:pt idx="8347">
                  <c:v>-1526.2790660000001</c:v>
                </c:pt>
                <c:pt idx="8348">
                  <c:v>-1528.285087</c:v>
                </c:pt>
                <c:pt idx="8349">
                  <c:v>-1530.2871849999999</c:v>
                </c:pt>
                <c:pt idx="8350">
                  <c:v>-1532.2853419999999</c:v>
                </c:pt>
                <c:pt idx="8351">
                  <c:v>-1534.2795410000001</c:v>
                </c:pt>
                <c:pt idx="8352">
                  <c:v>-1536.2697619999999</c:v>
                </c:pt>
                <c:pt idx="8353">
                  <c:v>-1538.255989</c:v>
                </c:pt>
                <c:pt idx="8354">
                  <c:v>-1540.2382030000001</c:v>
                </c:pt>
                <c:pt idx="8355">
                  <c:v>-1542.2163849999999</c:v>
                </c:pt>
                <c:pt idx="8356">
                  <c:v>-1544.190517</c:v>
                </c:pt>
                <c:pt idx="8357">
                  <c:v>-1546.16058</c:v>
                </c:pt>
                <c:pt idx="8358">
                  <c:v>-1548.1265559999999</c:v>
                </c:pt>
                <c:pt idx="8359">
                  <c:v>-1550.088426</c:v>
                </c:pt>
                <c:pt idx="8360">
                  <c:v>-1552.0461720000001</c:v>
                </c:pt>
                <c:pt idx="8361">
                  <c:v>-1553.999773</c:v>
                </c:pt>
                <c:pt idx="8362">
                  <c:v>-1555.9492130000001</c:v>
                </c:pt>
                <c:pt idx="8363">
                  <c:v>-1557.89447</c:v>
                </c:pt>
                <c:pt idx="8364">
                  <c:v>-1559.835527</c:v>
                </c:pt>
                <c:pt idx="8365">
                  <c:v>-1561.772363</c:v>
                </c:pt>
                <c:pt idx="8366">
                  <c:v>-1563.70496</c:v>
                </c:pt>
                <c:pt idx="8367">
                  <c:v>-1565.633298</c:v>
                </c:pt>
                <c:pt idx="8368">
                  <c:v>-1567.557358</c:v>
                </c:pt>
                <c:pt idx="8369">
                  <c:v>-1569.47712</c:v>
                </c:pt>
                <c:pt idx="8370">
                  <c:v>-1571.3925630000001</c:v>
                </c:pt>
                <c:pt idx="8371">
                  <c:v>-1573.3036689999999</c:v>
                </c:pt>
                <c:pt idx="8372">
                  <c:v>-1575.2104179999999</c:v>
                </c:pt>
                <c:pt idx="8373">
                  <c:v>-1577.1127879999999</c:v>
                </c:pt>
                <c:pt idx="8374">
                  <c:v>-1579.010761</c:v>
                </c:pt>
                <c:pt idx="8375">
                  <c:v>-1580.904317</c:v>
                </c:pt>
                <c:pt idx="8376">
                  <c:v>-1582.7934330000001</c:v>
                </c:pt>
                <c:pt idx="8377">
                  <c:v>-1584.678091</c:v>
                </c:pt>
                <c:pt idx="8378">
                  <c:v>-1586.55827</c:v>
                </c:pt>
                <c:pt idx="8379">
                  <c:v>-1588.433949</c:v>
                </c:pt>
                <c:pt idx="8380">
                  <c:v>-1590.305108</c:v>
                </c:pt>
                <c:pt idx="8381">
                  <c:v>-1592.1717249999999</c:v>
                </c:pt>
                <c:pt idx="8382">
                  <c:v>-1594.03378</c:v>
                </c:pt>
                <c:pt idx="8383">
                  <c:v>-1595.8912519999999</c:v>
                </c:pt>
                <c:pt idx="8384">
                  <c:v>-1597.744119</c:v>
                </c:pt>
                <c:pt idx="8385">
                  <c:v>-1599.592361</c:v>
                </c:pt>
                <c:pt idx="8386">
                  <c:v>-1601.435956</c:v>
                </c:pt>
                <c:pt idx="8387">
                  <c:v>-1603.2748819999999</c:v>
                </c:pt>
                <c:pt idx="8388">
                  <c:v>-1605.1091180000001</c:v>
                </c:pt>
                <c:pt idx="8389">
                  <c:v>-1606.938643</c:v>
                </c:pt>
                <c:pt idx="8390">
                  <c:v>-1608.7634350000001</c:v>
                </c:pt>
                <c:pt idx="8391">
                  <c:v>-1610.5834709999999</c:v>
                </c:pt>
                <c:pt idx="8392">
                  <c:v>-1612.3987299999999</c:v>
                </c:pt>
                <c:pt idx="8393">
                  <c:v>-1614.20919</c:v>
                </c:pt>
                <c:pt idx="8394">
                  <c:v>-1616.014829</c:v>
                </c:pt>
                <c:pt idx="8395">
                  <c:v>-1617.8156240000001</c:v>
                </c:pt>
                <c:pt idx="8396">
                  <c:v>-1619.6115520000001</c:v>
                </c:pt>
                <c:pt idx="8397">
                  <c:v>-1621.402593</c:v>
                </c:pt>
                <c:pt idx="8398">
                  <c:v>-1623.1887220000001</c:v>
                </c:pt>
                <c:pt idx="8399">
                  <c:v>-1624.9699169999999</c:v>
                </c:pt>
                <c:pt idx="8400">
                  <c:v>-1626.746155</c:v>
                </c:pt>
                <c:pt idx="8401">
                  <c:v>-1628.517413</c:v>
                </c:pt>
                <c:pt idx="8402">
                  <c:v>-1630.2836689999999</c:v>
                </c:pt>
                <c:pt idx="8403">
                  <c:v>-1632.044899</c:v>
                </c:pt>
                <c:pt idx="8404">
                  <c:v>-1633.8010790000001</c:v>
                </c:pt>
                <c:pt idx="8405">
                  <c:v>-1635.5521859999999</c:v>
                </c:pt>
                <c:pt idx="8406">
                  <c:v>-1637.298198</c:v>
                </c:pt>
                <c:pt idx="8407">
                  <c:v>-1639.0390890000001</c:v>
                </c:pt>
                <c:pt idx="8408">
                  <c:v>-1640.7748369999999</c:v>
                </c:pt>
                <c:pt idx="8409">
                  <c:v>-1642.5054170000001</c:v>
                </c:pt>
                <c:pt idx="8410">
                  <c:v>-1644.2308049999999</c:v>
                </c:pt>
                <c:pt idx="8411">
                  <c:v>-1645.9509780000001</c:v>
                </c:pt>
                <c:pt idx="8412">
                  <c:v>-1647.6659110000001</c:v>
                </c:pt>
                <c:pt idx="8413">
                  <c:v>-1649.375579</c:v>
                </c:pt>
                <c:pt idx="8414">
                  <c:v>-1651.0799589999999</c:v>
                </c:pt>
                <c:pt idx="8415">
                  <c:v>-1652.779025</c:v>
                </c:pt>
                <c:pt idx="8416">
                  <c:v>-1654.4727539999999</c:v>
                </c:pt>
                <c:pt idx="8417">
                  <c:v>-1656.1611190000001</c:v>
                </c:pt>
                <c:pt idx="8418">
                  <c:v>-1657.844096</c:v>
                </c:pt>
                <c:pt idx="8419">
                  <c:v>-1659.5216600000001</c:v>
                </c:pt>
                <c:pt idx="8420">
                  <c:v>-1661.193786</c:v>
                </c:pt>
                <c:pt idx="8421">
                  <c:v>-1662.8604479999999</c:v>
                </c:pt>
                <c:pt idx="8422">
                  <c:v>-1664.5216210000001</c:v>
                </c:pt>
                <c:pt idx="8423">
                  <c:v>-1666.177279</c:v>
                </c:pt>
                <c:pt idx="8424">
                  <c:v>-1667.827397</c:v>
                </c:pt>
                <c:pt idx="8425">
                  <c:v>-1669.4719480000001</c:v>
                </c:pt>
                <c:pt idx="8426">
                  <c:v>-1671.110907</c:v>
                </c:pt>
                <c:pt idx="8427">
                  <c:v>-1672.7442470000001</c:v>
                </c:pt>
                <c:pt idx="8428">
                  <c:v>-1674.3719430000001</c:v>
                </c:pt>
                <c:pt idx="8429">
                  <c:v>-1675.993968</c:v>
                </c:pt>
                <c:pt idx="8430">
                  <c:v>-1677.6102940000001</c:v>
                </c:pt>
                <c:pt idx="8431">
                  <c:v>-1679.2208969999999</c:v>
                </c:pt>
                <c:pt idx="8432">
                  <c:v>-1680.825748</c:v>
                </c:pt>
                <c:pt idx="8433">
                  <c:v>-1682.4248219999999</c:v>
                </c:pt>
                <c:pt idx="8434">
                  <c:v>-1684.01809</c:v>
                </c:pt>
                <c:pt idx="8435">
                  <c:v>-1685.6055260000001</c:v>
                </c:pt>
                <c:pt idx="8436">
                  <c:v>-1687.1871020000001</c:v>
                </c:pt>
                <c:pt idx="8437">
                  <c:v>-1688.7627910000001</c:v>
                </c:pt>
                <c:pt idx="8438">
                  <c:v>-1690.332566</c:v>
                </c:pt>
                <c:pt idx="8439">
                  <c:v>-1691.8963980000001</c:v>
                </c:pt>
                <c:pt idx="8440">
                  <c:v>-1693.4542590000001</c:v>
                </c:pt>
                <c:pt idx="8441">
                  <c:v>-1695.0061229999999</c:v>
                </c:pt>
                <c:pt idx="8442">
                  <c:v>-1696.5519589999999</c:v>
                </c:pt>
                <c:pt idx="8443">
                  <c:v>-1698.091741</c:v>
                </c:pt>
                <c:pt idx="8444">
                  <c:v>-1699.6254389999999</c:v>
                </c:pt>
                <c:pt idx="8445">
                  <c:v>-1701.1530250000001</c:v>
                </c:pt>
                <c:pt idx="8446">
                  <c:v>-1702.674471</c:v>
                </c:pt>
                <c:pt idx="8447">
                  <c:v>-1704.1897469999999</c:v>
                </c:pt>
                <c:pt idx="8448">
                  <c:v>-1705.6988240000001</c:v>
                </c:pt>
                <c:pt idx="8449">
                  <c:v>-1707.2016739999999</c:v>
                </c:pt>
                <c:pt idx="8450">
                  <c:v>-1708.6982660000001</c:v>
                </c:pt>
                <c:pt idx="8451">
                  <c:v>-1710.188572</c:v>
                </c:pt>
                <c:pt idx="8452">
                  <c:v>-1711.6725610000001</c:v>
                </c:pt>
                <c:pt idx="8453">
                  <c:v>-1713.150204</c:v>
                </c:pt>
                <c:pt idx="8454">
                  <c:v>-1714.6214709999999</c:v>
                </c:pt>
                <c:pt idx="8455">
                  <c:v>-1716.0863320000001</c:v>
                </c:pt>
                <c:pt idx="8456">
                  <c:v>-1717.5447569999999</c:v>
                </c:pt>
                <c:pt idx="8457">
                  <c:v>-1718.996715</c:v>
                </c:pt>
                <c:pt idx="8458">
                  <c:v>-1720.4421749999999</c:v>
                </c:pt>
                <c:pt idx="8459">
                  <c:v>-1721.881108</c:v>
                </c:pt>
                <c:pt idx="8460">
                  <c:v>-1723.313482</c:v>
                </c:pt>
                <c:pt idx="8461">
                  <c:v>-1724.7392649999999</c:v>
                </c:pt>
                <c:pt idx="8462">
                  <c:v>-1726.158428</c:v>
                </c:pt>
                <c:pt idx="8463">
                  <c:v>-1727.5709380000001</c:v>
                </c:pt>
                <c:pt idx="8464">
                  <c:v>-1728.9767649999999</c:v>
                </c:pt>
                <c:pt idx="8465">
                  <c:v>-1730.375875</c:v>
                </c:pt>
                <c:pt idx="8466">
                  <c:v>-1731.768239</c:v>
                </c:pt>
                <c:pt idx="8467">
                  <c:v>-1733.1538230000001</c:v>
                </c:pt>
                <c:pt idx="8468">
                  <c:v>-1734.5325949999999</c:v>
                </c:pt>
                <c:pt idx="8469">
                  <c:v>-1735.904524</c:v>
                </c:pt>
                <c:pt idx="8470">
                  <c:v>-1737.2695759999999</c:v>
                </c:pt>
                <c:pt idx="8471">
                  <c:v>-1738.6277190000001</c:v>
                </c:pt>
                <c:pt idx="8472">
                  <c:v>-1739.9789209999999</c:v>
                </c:pt>
                <c:pt idx="8473">
                  <c:v>-1741.3231479999999</c:v>
                </c:pt>
                <c:pt idx="8474">
                  <c:v>-1742.660367</c:v>
                </c:pt>
                <c:pt idx="8475">
                  <c:v>-1743.990544</c:v>
                </c:pt>
                <c:pt idx="8476">
                  <c:v>-1745.3136469999999</c:v>
                </c:pt>
                <c:pt idx="8477">
                  <c:v>-1746.6296420000001</c:v>
                </c:pt>
                <c:pt idx="8478">
                  <c:v>-1747.9384950000001</c:v>
                </c:pt>
                <c:pt idx="8479">
                  <c:v>-1749.2401709999999</c:v>
                </c:pt>
                <c:pt idx="8480">
                  <c:v>-1750.534637</c:v>
                </c:pt>
                <c:pt idx="8481">
                  <c:v>-1751.8218589999999</c:v>
                </c:pt>
                <c:pt idx="8482">
                  <c:v>-1753.101801</c:v>
                </c:pt>
                <c:pt idx="8483">
                  <c:v>-1754.3744300000001</c:v>
                </c:pt>
                <c:pt idx="8484">
                  <c:v>-1755.639709</c:v>
                </c:pt>
                <c:pt idx="8485">
                  <c:v>-1756.8976050000001</c:v>
                </c:pt>
                <c:pt idx="8486">
                  <c:v>-1758.1480819999999</c:v>
                </c:pt>
                <c:pt idx="8487">
                  <c:v>-1759.391104</c:v>
                </c:pt>
                <c:pt idx="8488">
                  <c:v>-1760.626636</c:v>
                </c:pt>
                <c:pt idx="8489">
                  <c:v>-1761.8546429999999</c:v>
                </c:pt>
                <c:pt idx="8490">
                  <c:v>-1763.0750869999999</c:v>
                </c:pt>
                <c:pt idx="8491">
                  <c:v>-1764.287934</c:v>
                </c:pt>
                <c:pt idx="8492">
                  <c:v>-1765.493146</c:v>
                </c:pt>
                <c:pt idx="8493">
                  <c:v>-1766.6906879999999</c:v>
                </c:pt>
                <c:pt idx="8494">
                  <c:v>-1767.8805219999999</c:v>
                </c:pt>
                <c:pt idx="8495">
                  <c:v>-1769.0626110000001</c:v>
                </c:pt>
                <c:pt idx="8496">
                  <c:v>-1770.2369189999999</c:v>
                </c:pt>
                <c:pt idx="8497">
                  <c:v>-1771.4034079999999</c:v>
                </c:pt>
                <c:pt idx="8498">
                  <c:v>-1772.562042</c:v>
                </c:pt>
                <c:pt idx="8499">
                  <c:v>-1773.7127809999999</c:v>
                </c:pt>
                <c:pt idx="8500">
                  <c:v>-1774.8555879999999</c:v>
                </c:pt>
                <c:pt idx="8501">
                  <c:v>-1775.9904260000001</c:v>
                </c:pt>
                <c:pt idx="8502">
                  <c:v>-1777.117256</c:v>
                </c:pt>
                <c:pt idx="8503">
                  <c:v>-1778.2360389999999</c:v>
                </c:pt>
                <c:pt idx="8504">
                  <c:v>-1779.3467370000001</c:v>
                </c:pt>
                <c:pt idx="8505">
                  <c:v>-1780.449312</c:v>
                </c:pt>
                <c:pt idx="8506">
                  <c:v>-1781.543723</c:v>
                </c:pt>
                <c:pt idx="8507">
                  <c:v>-1782.6299320000001</c:v>
                </c:pt>
                <c:pt idx="8508">
                  <c:v>-1783.7079000000001</c:v>
                </c:pt>
                <c:pt idx="8509">
                  <c:v>-1784.777587</c:v>
                </c:pt>
                <c:pt idx="8510">
                  <c:v>-1785.8389520000001</c:v>
                </c:pt>
                <c:pt idx="8511">
                  <c:v>-1786.891957</c:v>
                </c:pt>
                <c:pt idx="8512">
                  <c:v>-1787.9365600000001</c:v>
                </c:pt>
                <c:pt idx="8513">
                  <c:v>-1788.972722</c:v>
                </c:pt>
                <c:pt idx="8514">
                  <c:v>-1790.000401</c:v>
                </c:pt>
                <c:pt idx="8515">
                  <c:v>-1791.0195570000001</c:v>
                </c:pt>
                <c:pt idx="8516">
                  <c:v>-1792.0301489999999</c:v>
                </c:pt>
                <c:pt idx="8517">
                  <c:v>-1793.0321349999999</c:v>
                </c:pt>
                <c:pt idx="8518">
                  <c:v>-1794.025474</c:v>
                </c:pt>
                <c:pt idx="8519">
                  <c:v>-1795.0101239999999</c:v>
                </c:pt>
                <c:pt idx="8520">
                  <c:v>-1795.986044</c:v>
                </c:pt>
                <c:pt idx="8521">
                  <c:v>-1796.9531910000001</c:v>
                </c:pt>
                <c:pt idx="8522">
                  <c:v>-1797.911523</c:v>
                </c:pt>
                <c:pt idx="8523">
                  <c:v>-1798.860997</c:v>
                </c:pt>
                <c:pt idx="8524">
                  <c:v>-1799.801571</c:v>
                </c:pt>
                <c:pt idx="8525">
                  <c:v>-1800.7332019999999</c:v>
                </c:pt>
                <c:pt idx="8526">
                  <c:v>-1801.6558460000001</c:v>
                </c:pt>
                <c:pt idx="8527">
                  <c:v>-1802.5694590000001</c:v>
                </c:pt>
                <c:pt idx="8528">
                  <c:v>-1803.4739999999999</c:v>
                </c:pt>
                <c:pt idx="8529">
                  <c:v>-1804.369422</c:v>
                </c:pt>
                <c:pt idx="8530">
                  <c:v>-1805.2556830000001</c:v>
                </c:pt>
                <c:pt idx="8531">
                  <c:v>-1806.132738</c:v>
                </c:pt>
                <c:pt idx="8532">
                  <c:v>-1807.0005430000001</c:v>
                </c:pt>
                <c:pt idx="8533">
                  <c:v>-1807.859052</c:v>
                </c:pt>
                <c:pt idx="8534">
                  <c:v>-1808.7082210000001</c:v>
                </c:pt>
                <c:pt idx="8535">
                  <c:v>-1809.5480050000001</c:v>
                </c:pt>
                <c:pt idx="8536">
                  <c:v>-1810.3783579999999</c:v>
                </c:pt>
                <c:pt idx="8537">
                  <c:v>-1811.1992339999999</c:v>
                </c:pt>
                <c:pt idx="8538">
                  <c:v>-1812.0105880000001</c:v>
                </c:pt>
                <c:pt idx="8539">
                  <c:v>-1812.812373</c:v>
                </c:pt>
                <c:pt idx="8540">
                  <c:v>-1813.604544</c:v>
                </c:pt>
                <c:pt idx="8541">
                  <c:v>-1814.387052</c:v>
                </c:pt>
                <c:pt idx="8542">
                  <c:v>-1815.1598530000001</c:v>
                </c:pt>
                <c:pt idx="8543">
                  <c:v>-1815.922898</c:v>
                </c:pt>
                <c:pt idx="8544">
                  <c:v>-1816.67614</c:v>
                </c:pt>
                <c:pt idx="8545">
                  <c:v>-1817.4195319999999</c:v>
                </c:pt>
                <c:pt idx="8546">
                  <c:v>-1818.1530250000001</c:v>
                </c:pt>
                <c:pt idx="8547">
                  <c:v>-1818.876573</c:v>
                </c:pt>
                <c:pt idx="8548">
                  <c:v>-1819.5901260000001</c:v>
                </c:pt>
                <c:pt idx="8549">
                  <c:v>-1820.2936360000001</c:v>
                </c:pt>
                <c:pt idx="8550">
                  <c:v>-1820.9870550000001</c:v>
                </c:pt>
                <c:pt idx="8551">
                  <c:v>-1821.670333</c:v>
                </c:pt>
                <c:pt idx="8552">
                  <c:v>-1822.343421</c:v>
                </c:pt>
                <c:pt idx="8553">
                  <c:v>-1823.0062700000001</c:v>
                </c:pt>
                <c:pt idx="8554">
                  <c:v>-1823.6588300000001</c:v>
                </c:pt>
                <c:pt idx="8555">
                  <c:v>-1824.3010509999999</c:v>
                </c:pt>
                <c:pt idx="8556">
                  <c:v>-1824.9328820000001</c:v>
                </c:pt>
                <c:pt idx="8557">
                  <c:v>-1825.5542740000001</c:v>
                </c:pt>
                <c:pt idx="8558">
                  <c:v>-1826.165176</c:v>
                </c:pt>
                <c:pt idx="8559">
                  <c:v>-1826.7655360000001</c:v>
                </c:pt>
                <c:pt idx="8560">
                  <c:v>-1827.355303</c:v>
                </c:pt>
                <c:pt idx="8561">
                  <c:v>-1827.934426</c:v>
                </c:pt>
                <c:pt idx="8562">
                  <c:v>-1828.5028540000001</c:v>
                </c:pt>
                <c:pt idx="8563">
                  <c:v>-1829.0605330000001</c:v>
                </c:pt>
                <c:pt idx="8564">
                  <c:v>-1829.607413</c:v>
                </c:pt>
                <c:pt idx="8565">
                  <c:v>-1830.1434400000001</c:v>
                </c:pt>
                <c:pt idx="8566">
                  <c:v>-1830.6685620000001</c:v>
                </c:pt>
                <c:pt idx="8567">
                  <c:v>-1831.1827249999999</c:v>
                </c:pt>
                <c:pt idx="8568">
                  <c:v>-1831.6858769999999</c:v>
                </c:pt>
                <c:pt idx="8569">
                  <c:v>-1832.177964</c:v>
                </c:pt>
                <c:pt idx="8570">
                  <c:v>-1832.658932</c:v>
                </c:pt>
                <c:pt idx="8571">
                  <c:v>-1833.128727</c:v>
                </c:pt>
                <c:pt idx="8572">
                  <c:v>-1833.587295</c:v>
                </c:pt>
                <c:pt idx="8573">
                  <c:v>-1834.0345809999999</c:v>
                </c:pt>
                <c:pt idx="8574">
                  <c:v>-1834.4705300000001</c:v>
                </c:pt>
                <c:pt idx="8575">
                  <c:v>-1834.895088</c:v>
                </c:pt>
                <c:pt idx="8576">
                  <c:v>-1835.3081990000001</c:v>
                </c:pt>
                <c:pt idx="8577">
                  <c:v>-1835.7098060000001</c:v>
                </c:pt>
                <c:pt idx="8578">
                  <c:v>-1836.099856</c:v>
                </c:pt>
                <c:pt idx="8579">
                  <c:v>-1836.47829</c:v>
                </c:pt>
                <c:pt idx="8580">
                  <c:v>-1836.845053</c:v>
                </c:pt>
                <c:pt idx="8581">
                  <c:v>-1837.2000880000001</c:v>
                </c:pt>
                <c:pt idx="8582">
                  <c:v>-1837.5433390000001</c:v>
                </c:pt>
                <c:pt idx="8583">
                  <c:v>-1837.8747470000001</c:v>
                </c:pt>
                <c:pt idx="8584">
                  <c:v>-1838.1942550000001</c:v>
                </c:pt>
                <c:pt idx="8585">
                  <c:v>-1838.501806</c:v>
                </c:pt>
                <c:pt idx="8586">
                  <c:v>-1838.7973420000001</c:v>
                </c:pt>
                <c:pt idx="8587">
                  <c:v>-1839.0808039999999</c:v>
                </c:pt>
                <c:pt idx="8588">
                  <c:v>-1839.3521330000001</c:v>
                </c:pt>
                <c:pt idx="8589">
                  <c:v>-1839.611271</c:v>
                </c:pt>
                <c:pt idx="8590">
                  <c:v>-1839.858158</c:v>
                </c:pt>
                <c:pt idx="8591">
                  <c:v>-1840.0927360000001</c:v>
                </c:pt>
                <c:pt idx="8592">
                  <c:v>-1840.3149430000001</c:v>
                </c:pt>
                <c:pt idx="8593">
                  <c:v>-1840.5247220000001</c:v>
                </c:pt>
                <c:pt idx="8594">
                  <c:v>-1840.72201</c:v>
                </c:pt>
                <c:pt idx="8595">
                  <c:v>-1840.9067480000001</c:v>
                </c:pt>
                <c:pt idx="8596">
                  <c:v>-1841.0788749999999</c:v>
                </c:pt>
                <c:pt idx="8597">
                  <c:v>-1841.238329</c:v>
                </c:pt>
                <c:pt idx="8598">
                  <c:v>-1841.3850500000001</c:v>
                </c:pt>
                <c:pt idx="8599">
                  <c:v>-1841.518975</c:v>
                </c:pt>
                <c:pt idx="8600">
                  <c:v>-1841.6400430000001</c:v>
                </c:pt>
                <c:pt idx="8601">
                  <c:v>-1841.748192</c:v>
                </c:pt>
                <c:pt idx="8602">
                  <c:v>-1841.8433580000001</c:v>
                </c:pt>
                <c:pt idx="8603">
                  <c:v>-1841.9254800000001</c:v>
                </c:pt>
                <c:pt idx="8604">
                  <c:v>-1841.994494</c:v>
                </c:pt>
                <c:pt idx="8605">
                  <c:v>-1842.0503369999999</c:v>
                </c:pt>
                <c:pt idx="8606">
                  <c:v>-1842.0929450000001</c:v>
                </c:pt>
                <c:pt idx="8607">
                  <c:v>-1842.1222540000001</c:v>
                </c:pt>
                <c:pt idx="8608">
                  <c:v>-1842.1382000000001</c:v>
                </c:pt>
                <c:pt idx="8609">
                  <c:v>-1842.1407200000001</c:v>
                </c:pt>
                <c:pt idx="8610">
                  <c:v>-1842.1297460000001</c:v>
                </c:pt>
                <c:pt idx="8611">
                  <c:v>-1842.1052159999999</c:v>
                </c:pt>
                <c:pt idx="8612">
                  <c:v>-1842.0670640000001</c:v>
                </c:pt>
                <c:pt idx="8613">
                  <c:v>-1842.0152230000001</c:v>
                </c:pt>
                <c:pt idx="8614">
                  <c:v>-1841.949629</c:v>
                </c:pt>
                <c:pt idx="8615">
                  <c:v>-1841.870214</c:v>
                </c:pt>
                <c:pt idx="8616">
                  <c:v>-1841.7769129999999</c:v>
                </c:pt>
                <c:pt idx="8617">
                  <c:v>-1841.669658</c:v>
                </c:pt>
                <c:pt idx="8618">
                  <c:v>-1841.5483830000001</c:v>
                </c:pt>
                <c:pt idx="8619">
                  <c:v>-1841.4130210000001</c:v>
                </c:pt>
                <c:pt idx="8620">
                  <c:v>-1841.2635029999999</c:v>
                </c:pt>
                <c:pt idx="8621">
                  <c:v>-1841.0997629999999</c:v>
                </c:pt>
                <c:pt idx="8622">
                  <c:v>-1840.9217309999999</c:v>
                </c:pt>
                <c:pt idx="8623">
                  <c:v>-1840.7293400000001</c:v>
                </c:pt>
                <c:pt idx="8624">
                  <c:v>-1840.52252</c:v>
                </c:pt>
                <c:pt idx="8625">
                  <c:v>-1840.301203</c:v>
                </c:pt>
                <c:pt idx="8626">
                  <c:v>-1840.065319</c:v>
                </c:pt>
                <c:pt idx="8627">
                  <c:v>-1839.814799</c:v>
                </c:pt>
                <c:pt idx="8628">
                  <c:v>-1839.5495739999999</c:v>
                </c:pt>
                <c:pt idx="8629">
                  <c:v>-1839.2695719999999</c:v>
                </c:pt>
                <c:pt idx="8630">
                  <c:v>-1838.974723</c:v>
                </c:pt>
                <c:pt idx="8631">
                  <c:v>-1838.6649580000001</c:v>
                </c:pt>
                <c:pt idx="8632">
                  <c:v>-1838.3402040000001</c:v>
                </c:pt>
                <c:pt idx="8633">
                  <c:v>-1838.000391</c:v>
                </c:pt>
                <c:pt idx="8634">
                  <c:v>-1837.6454470000001</c:v>
                </c:pt>
                <c:pt idx="8635">
                  <c:v>-1837.2753009999999</c:v>
                </c:pt>
                <c:pt idx="8636">
                  <c:v>-1836.8898790000001</c:v>
                </c:pt>
                <c:pt idx="8637">
                  <c:v>-1836.4891110000001</c:v>
                </c:pt>
                <c:pt idx="8638">
                  <c:v>-1836.0729229999999</c:v>
                </c:pt>
                <c:pt idx="8639">
                  <c:v>-1835.641243</c:v>
                </c:pt>
                <c:pt idx="8640">
                  <c:v>-1835.193996</c:v>
                </c:pt>
                <c:pt idx="8641">
                  <c:v>-1834.7311110000001</c:v>
                </c:pt>
                <c:pt idx="8642">
                  <c:v>-1834.2525129999999</c:v>
                </c:pt>
                <c:pt idx="8643">
                  <c:v>-1833.7581279999999</c:v>
                </c:pt>
                <c:pt idx="8644">
                  <c:v>-1833.2478819999999</c:v>
                </c:pt>
                <c:pt idx="8645">
                  <c:v>-1832.7217009999999</c:v>
                </c:pt>
                <c:pt idx="8646">
                  <c:v>-1832.1795090000001</c:v>
                </c:pt>
                <c:pt idx="8647">
                  <c:v>-1831.6212330000001</c:v>
                </c:pt>
                <c:pt idx="8648">
                  <c:v>-1831.046795</c:v>
                </c:pt>
                <c:pt idx="8649">
                  <c:v>-1830.4561220000001</c:v>
                </c:pt>
                <c:pt idx="8650">
                  <c:v>-1829.849136</c:v>
                </c:pt>
                <c:pt idx="8651">
                  <c:v>-1829.2257629999999</c:v>
                </c:pt>
                <c:pt idx="8652">
                  <c:v>-1828.5859250000001</c:v>
                </c:pt>
                <c:pt idx="8653">
                  <c:v>-1827.9295460000001</c:v>
                </c:pt>
                <c:pt idx="8654">
                  <c:v>-1827.2565500000001</c:v>
                </c:pt>
                <c:pt idx="8655">
                  <c:v>-1826.5668579999999</c:v>
                </c:pt>
                <c:pt idx="8656">
                  <c:v>-1825.8603949999999</c:v>
                </c:pt>
                <c:pt idx="8657">
                  <c:v>-1825.137082</c:v>
                </c:pt>
                <c:pt idx="8658">
                  <c:v>-1824.3968420000001</c:v>
                </c:pt>
                <c:pt idx="8659">
                  <c:v>-1823.639596</c:v>
                </c:pt>
                <c:pt idx="8660">
                  <c:v>-1822.865266</c:v>
                </c:pt>
                <c:pt idx="8661">
                  <c:v>-1822.0737730000001</c:v>
                </c:pt>
                <c:pt idx="8662">
                  <c:v>-1821.2650389999999</c:v>
                </c:pt>
                <c:pt idx="8663">
                  <c:v>-1820.4389860000001</c:v>
                </c:pt>
                <c:pt idx="8664">
                  <c:v>-1819.595532</c:v>
                </c:pt>
                <c:pt idx="8665">
                  <c:v>-1818.7346</c:v>
                </c:pt>
                <c:pt idx="8666">
                  <c:v>-1817.8561090000001</c:v>
                </c:pt>
                <c:pt idx="8667">
                  <c:v>-1816.9599800000001</c:v>
                </c:pt>
                <c:pt idx="8668">
                  <c:v>-1816.0461319999999</c:v>
                </c:pt>
                <c:pt idx="8669">
                  <c:v>-1815.1144850000001</c:v>
                </c:pt>
                <c:pt idx="8670">
                  <c:v>-1814.1649580000001</c:v>
                </c:pt>
                <c:pt idx="8671">
                  <c:v>-1813.197471</c:v>
                </c:pt>
                <c:pt idx="8672">
                  <c:v>-1812.211943</c:v>
                </c:pt>
                <c:pt idx="8673">
                  <c:v>-1811.2082909999999</c:v>
                </c:pt>
                <c:pt idx="8674">
                  <c:v>-1810.1864370000001</c:v>
                </c:pt>
                <c:pt idx="8675">
                  <c:v>-1809.1462959999999</c:v>
                </c:pt>
                <c:pt idx="8676">
                  <c:v>-1808.087788</c:v>
                </c:pt>
                <c:pt idx="8677">
                  <c:v>-1807.0108310000001</c:v>
                </c:pt>
                <c:pt idx="8678">
                  <c:v>-1805.915342</c:v>
                </c:pt>
                <c:pt idx="8679">
                  <c:v>-1804.80124</c:v>
                </c:pt>
                <c:pt idx="8680">
                  <c:v>-1803.668441</c:v>
                </c:pt>
                <c:pt idx="8681">
                  <c:v>-1802.5168630000001</c:v>
                </c:pt>
                <c:pt idx="8682">
                  <c:v>-1801.346423</c:v>
                </c:pt>
                <c:pt idx="8683">
                  <c:v>-1800.1570380000001</c:v>
                </c:pt>
                <c:pt idx="8684">
                  <c:v>-1798.948625</c:v>
                </c:pt>
                <c:pt idx="8685">
                  <c:v>-1797.7211</c:v>
                </c:pt>
                <c:pt idx="8686">
                  <c:v>-1796.474381</c:v>
                </c:pt>
                <c:pt idx="8687">
                  <c:v>-1795.208382</c:v>
                </c:pt>
                <c:pt idx="8688">
                  <c:v>-1793.9230210000001</c:v>
                </c:pt>
                <c:pt idx="8689">
                  <c:v>-1792.6182140000001</c:v>
                </c:pt>
                <c:pt idx="8690">
                  <c:v>-1791.2938750000001</c:v>
                </c:pt>
                <c:pt idx="8691">
                  <c:v>-1789.949922</c:v>
                </c:pt>
                <c:pt idx="8692">
                  <c:v>-1788.58627</c:v>
                </c:pt>
                <c:pt idx="8693">
                  <c:v>-1787.2028350000001</c:v>
                </c:pt>
                <c:pt idx="8694">
                  <c:v>-1785.7995309999999</c:v>
                </c:pt>
                <c:pt idx="8695">
                  <c:v>-1784.376274</c:v>
                </c:pt>
                <c:pt idx="8696">
                  <c:v>-1782.9329789999999</c:v>
                </c:pt>
                <c:pt idx="8697">
                  <c:v>-1781.469562</c:v>
                </c:pt>
                <c:pt idx="8698">
                  <c:v>-1779.985938</c:v>
                </c:pt>
                <c:pt idx="8699">
                  <c:v>-1778.482021</c:v>
                </c:pt>
                <c:pt idx="8700">
                  <c:v>-1776.9577260000001</c:v>
                </c:pt>
                <c:pt idx="8701">
                  <c:v>-1775.4129680000001</c:v>
                </c:pt>
                <c:pt idx="8702">
                  <c:v>-1773.8476619999999</c:v>
                </c:pt>
                <c:pt idx="8703">
                  <c:v>-1772.2617230000001</c:v>
                </c:pt>
                <c:pt idx="8704">
                  <c:v>-1770.655064</c:v>
                </c:pt>
                <c:pt idx="8705">
                  <c:v>-1769.027601</c:v>
                </c:pt>
                <c:pt idx="8706">
                  <c:v>-1767.3792490000001</c:v>
                </c:pt>
                <c:pt idx="8707">
                  <c:v>-1765.7099209999999</c:v>
                </c:pt>
                <c:pt idx="8708">
                  <c:v>-1764.019532</c:v>
                </c:pt>
                <c:pt idx="8709">
                  <c:v>-1762.3079969999999</c:v>
                </c:pt>
                <c:pt idx="8710">
                  <c:v>-1760.5752299999999</c:v>
                </c:pt>
                <c:pt idx="8711">
                  <c:v>-1758.8211449999999</c:v>
                </c:pt>
                <c:pt idx="8712">
                  <c:v>-1757.0456569999999</c:v>
                </c:pt>
                <c:pt idx="8713">
                  <c:v>-1755.2486799999999</c:v>
                </c:pt>
                <c:pt idx="8714">
                  <c:v>-1753.43013</c:v>
                </c:pt>
                <c:pt idx="8715">
                  <c:v>-1751.5899199999999</c:v>
                </c:pt>
                <c:pt idx="8716">
                  <c:v>-1749.7279639999999</c:v>
                </c:pt>
                <c:pt idx="8717">
                  <c:v>-1747.8441780000001</c:v>
                </c:pt>
                <c:pt idx="8718">
                  <c:v>-1745.938476</c:v>
                </c:pt>
                <c:pt idx="8719">
                  <c:v>-1744.010773</c:v>
                </c:pt>
                <c:pt idx="8720">
                  <c:v>-1742.060984</c:v>
                </c:pt>
                <c:pt idx="8721">
                  <c:v>-1740.089023</c:v>
                </c:pt>
                <c:pt idx="8722">
                  <c:v>-1738.0948060000001</c:v>
                </c:pt>
                <c:pt idx="8723">
                  <c:v>-1736.0782469999999</c:v>
                </c:pt>
                <c:pt idx="8724">
                  <c:v>-1734.0392609999999</c:v>
                </c:pt>
                <c:pt idx="8725">
                  <c:v>-1731.9777650000001</c:v>
                </c:pt>
                <c:pt idx="8726">
                  <c:v>-1729.893673</c:v>
                </c:pt>
                <c:pt idx="8727">
                  <c:v>-1727.7869009999999</c:v>
                </c:pt>
                <c:pt idx="8728">
                  <c:v>-1725.6573639999999</c:v>
                </c:pt>
                <c:pt idx="8729">
                  <c:v>-1723.504979</c:v>
                </c:pt>
                <c:pt idx="8730">
                  <c:v>-1721.329661</c:v>
                </c:pt>
                <c:pt idx="8731">
                  <c:v>-1719.1313270000001</c:v>
                </c:pt>
                <c:pt idx="8732">
                  <c:v>-1716.9098939999999</c:v>
                </c:pt>
                <c:pt idx="8733">
                  <c:v>-1714.6652759999999</c:v>
                </c:pt>
                <c:pt idx="8734">
                  <c:v>-1712.397393</c:v>
                </c:pt>
                <c:pt idx="8735">
                  <c:v>-1710.10616</c:v>
                </c:pt>
                <c:pt idx="8736">
                  <c:v>-1707.7914949999999</c:v>
                </c:pt>
                <c:pt idx="8737">
                  <c:v>-1705.453315</c:v>
                </c:pt>
                <c:pt idx="8738">
                  <c:v>-1703.0915379999999</c:v>
                </c:pt>
                <c:pt idx="8739">
                  <c:v>-1700.706083</c:v>
                </c:pt>
                <c:pt idx="8740">
                  <c:v>-1698.296867</c:v>
                </c:pt>
                <c:pt idx="8741">
                  <c:v>-1695.8638100000001</c:v>
                </c:pt>
                <c:pt idx="8742">
                  <c:v>-1693.406829</c:v>
                </c:pt>
                <c:pt idx="8743">
                  <c:v>-1690.925845</c:v>
                </c:pt>
                <c:pt idx="8744">
                  <c:v>-1688.420777</c:v>
                </c:pt>
                <c:pt idx="8745">
                  <c:v>-1685.891545</c:v>
                </c:pt>
                <c:pt idx="8746">
                  <c:v>-1683.3380689999999</c:v>
                </c:pt>
                <c:pt idx="8747">
                  <c:v>-1680.7602710000001</c:v>
                </c:pt>
                <c:pt idx="8748">
                  <c:v>-1678.15807</c:v>
                </c:pt>
                <c:pt idx="8749">
                  <c:v>-1675.531389</c:v>
                </c:pt>
                <c:pt idx="8750">
                  <c:v>-1672.8801490000001</c:v>
                </c:pt>
                <c:pt idx="8751">
                  <c:v>-1670.2042730000001</c:v>
                </c:pt>
                <c:pt idx="8752">
                  <c:v>-1667.5036829999999</c:v>
                </c:pt>
                <c:pt idx="8753">
                  <c:v>-1664.7783030000001</c:v>
                </c:pt>
                <c:pt idx="8754">
                  <c:v>-1662.028057</c:v>
                </c:pt>
                <c:pt idx="8755">
                  <c:v>-1659.2528669999999</c:v>
                </c:pt>
                <c:pt idx="8756">
                  <c:v>-1656.4526599999999</c:v>
                </c:pt>
                <c:pt idx="8757">
                  <c:v>-1653.6273610000001</c:v>
                </c:pt>
                <c:pt idx="8758">
                  <c:v>-1650.7768940000001</c:v>
                </c:pt>
                <c:pt idx="8759">
                  <c:v>-1647.9011860000001</c:v>
                </c:pt>
                <c:pt idx="8760">
                  <c:v>-1645.0001649999999</c:v>
                </c:pt>
                <c:pt idx="8761">
                  <c:v>-1642.0737569999999</c:v>
                </c:pt>
                <c:pt idx="8762">
                  <c:v>-1639.1218899999999</c:v>
                </c:pt>
                <c:pt idx="8763">
                  <c:v>-1636.1444939999999</c:v>
                </c:pt>
                <c:pt idx="8764">
                  <c:v>-1633.141496</c:v>
                </c:pt>
                <c:pt idx="8765">
                  <c:v>-1630.1128269999999</c:v>
                </c:pt>
                <c:pt idx="8766">
                  <c:v>-1627.0584180000001</c:v>
                </c:pt>
                <c:pt idx="8767">
                  <c:v>-1623.9782</c:v>
                </c:pt>
                <c:pt idx="8768">
                  <c:v>-1620.872104</c:v>
                </c:pt>
                <c:pt idx="8769">
                  <c:v>-1617.740063</c:v>
                </c:pt>
                <c:pt idx="8770">
                  <c:v>-1614.5820100000001</c:v>
                </c:pt>
                <c:pt idx="8771">
                  <c:v>-1611.3978790000001</c:v>
                </c:pt>
                <c:pt idx="8772">
                  <c:v>-1608.187606</c:v>
                </c:pt>
                <c:pt idx="8773">
                  <c:v>-1604.9511239999999</c:v>
                </c:pt>
                <c:pt idx="8774">
                  <c:v>-1601.6883720000001</c:v>
                </c:pt>
                <c:pt idx="8775">
                  <c:v>-1598.3992860000001</c:v>
                </c:pt>
                <c:pt idx="8776">
                  <c:v>-1595.083803</c:v>
                </c:pt>
                <c:pt idx="8777">
                  <c:v>-1591.741863</c:v>
                </c:pt>
                <c:pt idx="8778">
                  <c:v>-1588.373405</c:v>
                </c:pt>
                <c:pt idx="8779">
                  <c:v>-1584.9783689999999</c:v>
                </c:pt>
                <c:pt idx="8780">
                  <c:v>-1581.5566980000001</c:v>
                </c:pt>
                <c:pt idx="8781">
                  <c:v>-1578.1083329999999</c:v>
                </c:pt>
                <c:pt idx="8782">
                  <c:v>-1574.6332179999999</c:v>
                </c:pt>
                <c:pt idx="8783">
                  <c:v>-1571.131296</c:v>
                </c:pt>
                <c:pt idx="8784">
                  <c:v>-1567.602513</c:v>
                </c:pt>
                <c:pt idx="8785">
                  <c:v>-1564.0468149999999</c:v>
                </c:pt>
                <c:pt idx="8786">
                  <c:v>-1560.4641489999999</c:v>
                </c:pt>
                <c:pt idx="8787">
                  <c:v>-1556.8544629999999</c:v>
                </c:pt>
                <c:pt idx="8788">
                  <c:v>-1553.2177059999999</c:v>
                </c:pt>
                <c:pt idx="8789">
                  <c:v>-1549.553829</c:v>
                </c:pt>
                <c:pt idx="8790">
                  <c:v>-1545.8627819999999</c:v>
                </c:pt>
                <c:pt idx="8791">
                  <c:v>-1542.1445189999999</c:v>
                </c:pt>
                <c:pt idx="8792">
                  <c:v>-1538.3989919999999</c:v>
                </c:pt>
                <c:pt idx="8793">
                  <c:v>-1534.626156</c:v>
                </c:pt>
                <c:pt idx="8794">
                  <c:v>-1530.825967</c:v>
                </c:pt>
                <c:pt idx="8795">
                  <c:v>-1526.998382</c:v>
                </c:pt>
                <c:pt idx="8796">
                  <c:v>-1523.143358</c:v>
                </c:pt>
                <c:pt idx="8797">
                  <c:v>-1519.2608560000001</c:v>
                </c:pt>
                <c:pt idx="8798">
                  <c:v>-1515.350835</c:v>
                </c:pt>
                <c:pt idx="8799">
                  <c:v>-1511.413258</c:v>
                </c:pt>
                <c:pt idx="8800">
                  <c:v>-1507.4480860000001</c:v>
                </c:pt>
                <c:pt idx="8801">
                  <c:v>-1503.4552859999999</c:v>
                </c:pt>
                <c:pt idx="8802">
                  <c:v>-1499.4348210000001</c:v>
                </c:pt>
                <c:pt idx="8803">
                  <c:v>-1495.3866599999999</c:v>
                </c:pt>
                <c:pt idx="8804">
                  <c:v>-1491.3107689999999</c:v>
                </c:pt>
                <c:pt idx="8805">
                  <c:v>-1487.20712</c:v>
                </c:pt>
                <c:pt idx="8806">
                  <c:v>-1483.0756819999999</c:v>
                </c:pt>
                <c:pt idx="8807">
                  <c:v>-1478.9164270000001</c:v>
                </c:pt>
                <c:pt idx="8808">
                  <c:v>-1474.729331</c:v>
                </c:pt>
                <c:pt idx="8809">
                  <c:v>-1470.5143660000001</c:v>
                </c:pt>
                <c:pt idx="8810">
                  <c:v>-1466.2715109999999</c:v>
                </c:pt>
                <c:pt idx="8811">
                  <c:v>-1462.0007439999999</c:v>
                </c:pt>
                <c:pt idx="8812">
                  <c:v>-1457.7020419999999</c:v>
                </c:pt>
                <c:pt idx="8813">
                  <c:v>-1453.3753879999999</c:v>
                </c:pt>
                <c:pt idx="8814">
                  <c:v>-1449.020765</c:v>
                </c:pt>
                <c:pt idx="8815">
                  <c:v>-1444.6381550000001</c:v>
                </c:pt>
                <c:pt idx="8816">
                  <c:v>-1440.2275440000001</c:v>
                </c:pt>
                <c:pt idx="8817">
                  <c:v>-1435.7889210000001</c:v>
                </c:pt>
                <c:pt idx="8818">
                  <c:v>-1431.3222720000001</c:v>
                </c:pt>
                <c:pt idx="8819">
                  <c:v>-1426.8275880000001</c:v>
                </c:pt>
                <c:pt idx="8820">
                  <c:v>-1422.304862</c:v>
                </c:pt>
                <c:pt idx="8821">
                  <c:v>-1417.754087</c:v>
                </c:pt>
                <c:pt idx="8822">
                  <c:v>-1413.1752570000001</c:v>
                </c:pt>
                <c:pt idx="8823">
                  <c:v>-1408.56837</c:v>
                </c:pt>
                <c:pt idx="8824">
                  <c:v>-1403.9334240000001</c:v>
                </c:pt>
                <c:pt idx="8825">
                  <c:v>-1399.2704189999999</c:v>
                </c:pt>
                <c:pt idx="8826">
                  <c:v>-1394.579356</c:v>
                </c:pt>
                <c:pt idx="8827">
                  <c:v>-1389.86024</c:v>
                </c:pt>
                <c:pt idx="8828">
                  <c:v>-1385.1130760000001</c:v>
                </c:pt>
                <c:pt idx="8829">
                  <c:v>-1380.3378700000001</c:v>
                </c:pt>
                <c:pt idx="8830">
                  <c:v>-1375.5346320000001</c:v>
                </c:pt>
                <c:pt idx="8831">
                  <c:v>-1370.7033710000001</c:v>
                </c:pt>
                <c:pt idx="8832">
                  <c:v>-1365.8441009999999</c:v>
                </c:pt>
                <c:pt idx="8833">
                  <c:v>-1360.9568340000001</c:v>
                </c:pt>
                <c:pt idx="8834">
                  <c:v>-1356.041588</c:v>
                </c:pt>
                <c:pt idx="8835">
                  <c:v>-1351.0983799999999</c:v>
                </c:pt>
                <c:pt idx="8836">
                  <c:v>-1346.1272300000001</c:v>
                </c:pt>
                <c:pt idx="8837">
                  <c:v>-1341.128158</c:v>
                </c:pt>
                <c:pt idx="8838">
                  <c:v>-1336.101189</c:v>
                </c:pt>
                <c:pt idx="8839">
                  <c:v>-1331.0463460000001</c:v>
                </c:pt>
                <c:pt idx="8840">
                  <c:v>-1325.963659</c:v>
                </c:pt>
                <c:pt idx="8841">
                  <c:v>-1320.8531539999999</c:v>
                </c:pt>
                <c:pt idx="8842">
                  <c:v>-1315.714864</c:v>
                </c:pt>
                <c:pt idx="8843">
                  <c:v>-1310.54882</c:v>
                </c:pt>
                <c:pt idx="8844">
                  <c:v>-1305.3550580000001</c:v>
                </c:pt>
                <c:pt idx="8845">
                  <c:v>-1300.1336140000001</c:v>
                </c:pt>
                <c:pt idx="8846">
                  <c:v>-1294.8845269999999</c:v>
                </c:pt>
                <c:pt idx="8847">
                  <c:v>-1289.607837</c:v>
                </c:pt>
                <c:pt idx="8848">
                  <c:v>-1284.303586</c:v>
                </c:pt>
                <c:pt idx="8849">
                  <c:v>-1278.9718190000001</c:v>
                </c:pt>
                <c:pt idx="8850">
                  <c:v>-1273.612582</c:v>
                </c:pt>
                <c:pt idx="8851">
                  <c:v>-1268.2259240000001</c:v>
                </c:pt>
                <c:pt idx="8852">
                  <c:v>-1262.811895</c:v>
                </c:pt>
                <c:pt idx="8853">
                  <c:v>-1257.370547</c:v>
                </c:pt>
                <c:pt idx="8854">
                  <c:v>-1251.901934</c:v>
                </c:pt>
                <c:pt idx="8855">
                  <c:v>-1246.406113</c:v>
                </c:pt>
                <c:pt idx="8856">
                  <c:v>-1240.8831419999999</c:v>
                </c:pt>
                <c:pt idx="8857">
                  <c:v>-1235.333081</c:v>
                </c:pt>
                <c:pt idx="8858">
                  <c:v>-1229.755993</c:v>
                </c:pt>
                <c:pt idx="8859">
                  <c:v>-1224.1519410000001</c:v>
                </c:pt>
                <c:pt idx="8860">
                  <c:v>-1218.5209930000001</c:v>
                </c:pt>
                <c:pt idx="8861">
                  <c:v>-1212.863216</c:v>
                </c:pt>
                <c:pt idx="8862">
                  <c:v>-1207.17868</c:v>
                </c:pt>
                <c:pt idx="8863">
                  <c:v>-1201.467459</c:v>
                </c:pt>
                <c:pt idx="8864">
                  <c:v>-1195.7296260000001</c:v>
                </c:pt>
                <c:pt idx="8865">
                  <c:v>-1189.9652570000001</c:v>
                </c:pt>
                <c:pt idx="8866">
                  <c:v>-1184.174432</c:v>
                </c:pt>
                <c:pt idx="8867">
                  <c:v>-1178.3572300000001</c:v>
                </c:pt>
                <c:pt idx="8868">
                  <c:v>-1172.5137340000001</c:v>
                </c:pt>
                <c:pt idx="8869">
                  <c:v>-1166.6440279999999</c:v>
                </c:pt>
                <c:pt idx="8870">
                  <c:v>-1160.748198</c:v>
                </c:pt>
                <c:pt idx="8871">
                  <c:v>-1154.8263340000001</c:v>
                </c:pt>
                <c:pt idx="8872">
                  <c:v>-1148.878524</c:v>
                </c:pt>
                <c:pt idx="8873">
                  <c:v>-1142.9048620000001</c:v>
                </c:pt>
                <c:pt idx="8874">
                  <c:v>-1136.905442</c:v>
                </c:pt>
                <c:pt idx="8875">
                  <c:v>-1130.8803600000001</c:v>
                </c:pt>
                <c:pt idx="8876">
                  <c:v>-1124.829714</c:v>
                </c:pt>
                <c:pt idx="8877">
                  <c:v>-1118.7536050000001</c:v>
                </c:pt>
                <c:pt idx="8878">
                  <c:v>-1112.6521339999999</c:v>
                </c:pt>
                <c:pt idx="8879">
                  <c:v>-1106.5254070000001</c:v>
                </c:pt>
                <c:pt idx="8880">
                  <c:v>-1100.3735280000001</c:v>
                </c:pt>
                <c:pt idx="8881">
                  <c:v>-1094.196606</c:v>
                </c:pt>
                <c:pt idx="8882">
                  <c:v>-1087.994751</c:v>
                </c:pt>
                <c:pt idx="8883">
                  <c:v>-1081.7680740000001</c:v>
                </c:pt>
                <c:pt idx="8884">
                  <c:v>-1075.516689</c:v>
                </c:pt>
                <c:pt idx="8885">
                  <c:v>-1069.240712</c:v>
                </c:pt>
                <c:pt idx="8886">
                  <c:v>-1062.940259</c:v>
                </c:pt>
                <c:pt idx="8887">
                  <c:v>-1056.6154509999999</c:v>
                </c:pt>
                <c:pt idx="8888">
                  <c:v>-1050.2664090000001</c:v>
                </c:pt>
                <c:pt idx="8889">
                  <c:v>-1043.893255</c:v>
                </c:pt>
                <c:pt idx="8890">
                  <c:v>-1037.4961129999999</c:v>
                </c:pt>
                <c:pt idx="8891">
                  <c:v>-1031.0751110000001</c:v>
                </c:pt>
                <c:pt idx="8892">
                  <c:v>-1024.630377</c:v>
                </c:pt>
                <c:pt idx="8893">
                  <c:v>-1018.162041</c:v>
                </c:pt>
                <c:pt idx="8894">
                  <c:v>-1011.670235</c:v>
                </c:pt>
                <c:pt idx="8895">
                  <c:v>-1005.155092</c:v>
                </c:pt>
                <c:pt idx="8896">
                  <c:v>-998.61674700000003</c:v>
                </c:pt>
                <c:pt idx="8897">
                  <c:v>-992.05533800000001</c:v>
                </c:pt>
                <c:pt idx="8898">
                  <c:v>-985.471002</c:v>
                </c:pt>
                <c:pt idx="8899">
                  <c:v>-978.86388099999999</c:v>
                </c:pt>
                <c:pt idx="8900">
                  <c:v>-972.23411699999997</c:v>
                </c:pt>
                <c:pt idx="8901">
                  <c:v>-965.58185200000003</c:v>
                </c:pt>
                <c:pt idx="8902">
                  <c:v>-958.90723100000002</c:v>
                </c:pt>
                <c:pt idx="8903">
                  <c:v>-952.21040300000004</c:v>
                </c:pt>
                <c:pt idx="8904">
                  <c:v>-945.49151400000005</c:v>
                </c:pt>
                <c:pt idx="8905">
                  <c:v>-938.75071400000002</c:v>
                </c:pt>
                <c:pt idx="8906">
                  <c:v>-931.988156</c:v>
                </c:pt>
                <c:pt idx="8907">
                  <c:v>-925.20398999999998</c:v>
                </c:pt>
                <c:pt idx="8908">
                  <c:v>-918.39837299999999</c:v>
                </c:pt>
                <c:pt idx="8909">
                  <c:v>-911.571459</c:v>
                </c:pt>
                <c:pt idx="8910">
                  <c:v>-904.72340599999995</c:v>
                </c:pt>
                <c:pt idx="8911">
                  <c:v>-897.85437100000001</c:v>
                </c:pt>
                <c:pt idx="8912">
                  <c:v>-890.96451500000001</c:v>
                </c:pt>
                <c:pt idx="8913">
                  <c:v>-884.05399899999998</c:v>
                </c:pt>
                <c:pt idx="8914">
                  <c:v>-877.12298499999997</c:v>
                </c:pt>
                <c:pt idx="8915">
                  <c:v>-870.17163800000003</c:v>
                </c:pt>
                <c:pt idx="8916">
                  <c:v>-863.20012099999997</c:v>
                </c:pt>
                <c:pt idx="8917">
                  <c:v>-856.20860200000004</c:v>
                </c:pt>
                <c:pt idx="8918">
                  <c:v>-849.19724799999995</c:v>
                </c:pt>
                <c:pt idx="8919">
                  <c:v>-842.16622600000005</c:v>
                </c:pt>
                <c:pt idx="8920">
                  <c:v>-835.11570800000004</c:v>
                </c:pt>
                <c:pt idx="8921">
                  <c:v>-828.04586400000005</c:v>
                </c:pt>
                <c:pt idx="8922">
                  <c:v>-820.95686599999999</c:v>
                </c:pt>
                <c:pt idx="8923">
                  <c:v>-813.84888699999999</c:v>
                </c:pt>
                <c:pt idx="8924">
                  <c:v>-806.72210199999995</c:v>
                </c:pt>
                <c:pt idx="8925">
                  <c:v>-799.576684</c:v>
                </c:pt>
                <c:pt idx="8926">
                  <c:v>-792.41281100000003</c:v>
                </c:pt>
                <c:pt idx="8927">
                  <c:v>-785.23065899999995</c:v>
                </c:pt>
                <c:pt idx="8928">
                  <c:v>-778.03040699999997</c:v>
                </c:pt>
                <c:pt idx="8929">
                  <c:v>-770.81223299999999</c:v>
                </c:pt>
                <c:pt idx="8930">
                  <c:v>-763.57631600000002</c:v>
                </c:pt>
                <c:pt idx="8931">
                  <c:v>-756.32283800000005</c:v>
                </c:pt>
                <c:pt idx="8932">
                  <c:v>-749.05197999999996</c:v>
                </c:pt>
                <c:pt idx="8933">
                  <c:v>-741.76392399999997</c:v>
                </c:pt>
                <c:pt idx="8934">
                  <c:v>-734.45885199999998</c:v>
                </c:pt>
                <c:pt idx="8935">
                  <c:v>-727.13694899999996</c:v>
                </c:pt>
                <c:pt idx="8936">
                  <c:v>-719.79839900000002</c:v>
                </c:pt>
                <c:pt idx="8937">
                  <c:v>-712.44338600000003</c:v>
                </c:pt>
                <c:pt idx="8938">
                  <c:v>-705.07209599999999</c:v>
                </c:pt>
                <c:pt idx="8939">
                  <c:v>-697.68471499999998</c:v>
                </c:pt>
                <c:pt idx="8940">
                  <c:v>-690.28143</c:v>
                </c:pt>
                <c:pt idx="8941">
                  <c:v>-682.86242900000002</c:v>
                </c:pt>
                <c:pt idx="8942">
                  <c:v>-675.42789800000003</c:v>
                </c:pt>
                <c:pt idx="8943">
                  <c:v>-667.978026</c:v>
                </c:pt>
                <c:pt idx="8944">
                  <c:v>-660.51300200000003</c:v>
                </c:pt>
                <c:pt idx="8945">
                  <c:v>-653.03301499999998</c:v>
                </c:pt>
                <c:pt idx="8946">
                  <c:v>-645.53825400000005</c:v>
                </c:pt>
                <c:pt idx="8947">
                  <c:v>-638.028908</c:v>
                </c:pt>
                <c:pt idx="8948">
                  <c:v>-630.50516900000002</c:v>
                </c:pt>
                <c:pt idx="8949">
                  <c:v>-622.96722699999998</c:v>
                </c:pt>
                <c:pt idx="8950">
                  <c:v>-615.41527099999996</c:v>
                </c:pt>
                <c:pt idx="8951">
                  <c:v>-607.84949300000005</c:v>
                </c:pt>
                <c:pt idx="8952">
                  <c:v>-600.27008499999999</c:v>
                </c:pt>
                <c:pt idx="8953">
                  <c:v>-592.67723599999999</c:v>
                </c:pt>
                <c:pt idx="8954">
                  <c:v>-585.07114000000001</c:v>
                </c:pt>
                <c:pt idx="8955">
                  <c:v>-577.45198600000003</c:v>
                </c:pt>
                <c:pt idx="8956">
                  <c:v>-569.81996800000002</c:v>
                </c:pt>
                <c:pt idx="8957">
                  <c:v>-562.17527500000006</c:v>
                </c:pt>
                <c:pt idx="8958">
                  <c:v>-554.518101</c:v>
                </c:pt>
                <c:pt idx="8959">
                  <c:v>-546.84863700000005</c:v>
                </c:pt>
                <c:pt idx="8960">
                  <c:v>-539.16707399999996</c:v>
                </c:pt>
                <c:pt idx="8961">
                  <c:v>-531.47360400000002</c:v>
                </c:pt>
                <c:pt idx="8962">
                  <c:v>-523.76841899999999</c:v>
                </c:pt>
                <c:pt idx="8963">
                  <c:v>-516.05170999999996</c:v>
                </c:pt>
                <c:pt idx="8964">
                  <c:v>-508.323667</c:v>
                </c:pt>
                <c:pt idx="8965">
                  <c:v>-500.58448299999998</c:v>
                </c:pt>
                <c:pt idx="8966">
                  <c:v>-492.83434799999998</c:v>
                </c:pt>
                <c:pt idx="8967">
                  <c:v>-485.07345299999997</c:v>
                </c:pt>
                <c:pt idx="8968">
                  <c:v>-477.30198799999999</c:v>
                </c:pt>
                <c:pt idx="8969">
                  <c:v>-469.52014400000002</c:v>
                </c:pt>
                <c:pt idx="8970">
                  <c:v>-461.72810900000002</c:v>
                </c:pt>
                <c:pt idx="8971">
                  <c:v>-453.92607400000003</c:v>
                </c:pt>
                <c:pt idx="8972">
                  <c:v>-446.11422900000002</c:v>
                </c:pt>
                <c:pt idx="8973">
                  <c:v>-438.29275999999999</c:v>
                </c:pt>
                <c:pt idx="8974">
                  <c:v>-430.46185800000001</c:v>
                </c:pt>
                <c:pt idx="8975">
                  <c:v>-422.62171000000001</c:v>
                </c:pt>
                <c:pt idx="8976">
                  <c:v>-414.77250400000003</c:v>
                </c:pt>
                <c:pt idx="8977">
                  <c:v>-406.91442699999999</c:v>
                </c:pt>
                <c:pt idx="8978">
                  <c:v>-399.047664</c:v>
                </c:pt>
                <c:pt idx="8979">
                  <c:v>-391.17240299999997</c:v>
                </c:pt>
                <c:pt idx="8980">
                  <c:v>-383.28882900000002</c:v>
                </c:pt>
                <c:pt idx="8981">
                  <c:v>-375.39712700000001</c:v>
                </c:pt>
                <c:pt idx="8982">
                  <c:v>-367.49748199999999</c:v>
                </c:pt>
                <c:pt idx="8983">
                  <c:v>-359.59007600000001</c:v>
                </c:pt>
                <c:pt idx="8984">
                  <c:v>-351.675094</c:v>
                </c:pt>
                <c:pt idx="8985">
                  <c:v>-343.75271700000002</c:v>
                </c:pt>
                <c:pt idx="8986">
                  <c:v>-335.823128</c:v>
                </c:pt>
                <c:pt idx="8987">
                  <c:v>-327.88650799999999</c:v>
                </c:pt>
                <c:pt idx="8988">
                  <c:v>-319.943038</c:v>
                </c:pt>
                <c:pt idx="8989">
                  <c:v>-311.99289700000003</c:v>
                </c:pt>
                <c:pt idx="8990">
                  <c:v>-304.03626400000002</c:v>
                </c:pt>
                <c:pt idx="8991">
                  <c:v>-296.07331699999997</c:v>
                </c:pt>
                <c:pt idx="8992">
                  <c:v>-288.10423500000002</c:v>
                </c:pt>
                <c:pt idx="8993">
                  <c:v>-280.12919299999999</c:v>
                </c:pt>
                <c:pt idx="8994">
                  <c:v>-272.148368</c:v>
                </c:pt>
                <c:pt idx="8995">
                  <c:v>-264.16193500000003</c:v>
                </c:pt>
                <c:pt idx="8996">
                  <c:v>-256.17006800000001</c:v>
                </c:pt>
                <c:pt idx="8997">
                  <c:v>-248.17294100000001</c:v>
                </c:pt>
                <c:pt idx="8998">
                  <c:v>-240.170726</c:v>
                </c:pt>
                <c:pt idx="8999">
                  <c:v>-232.16359399999999</c:v>
                </c:pt>
                <c:pt idx="9000">
                  <c:v>-224.15171699999999</c:v>
                </c:pt>
                <c:pt idx="9001">
                  <c:v>-216.13526400000001</c:v>
                </c:pt>
                <c:pt idx="9002">
                  <c:v>-208.114405</c:v>
                </c:pt>
                <c:pt idx="9003">
                  <c:v>-200.08930699999999</c:v>
                </c:pt>
                <c:pt idx="9004">
                  <c:v>-192.060137</c:v>
                </c:pt>
                <c:pt idx="9005">
                  <c:v>-184.027061</c:v>
                </c:pt>
                <c:pt idx="9006">
                  <c:v>-175.99024499999999</c:v>
                </c:pt>
                <c:pt idx="9007">
                  <c:v>-167.94985199999999</c:v>
                </c:pt>
                <c:pt idx="9008">
                  <c:v>-159.906046</c:v>
                </c:pt>
                <c:pt idx="9009">
                  <c:v>-151.85898800000001</c:v>
                </c:pt>
                <c:pt idx="9010">
                  <c:v>-143.80884</c:v>
                </c:pt>
                <c:pt idx="9011">
                  <c:v>-135.755762</c:v>
                </c:pt>
                <c:pt idx="9012">
                  <c:v>-127.699913</c:v>
                </c:pt>
                <c:pt idx="9013">
                  <c:v>-119.64145000000001</c:v>
                </c:pt>
                <c:pt idx="9014">
                  <c:v>-111.58053099999999</c:v>
                </c:pt>
                <c:pt idx="9015">
                  <c:v>-103.51731100000001</c:v>
                </c:pt>
                <c:pt idx="9016">
                  <c:v>-95.451946000000007</c:v>
                </c:pt>
                <c:pt idx="9017">
                  <c:v>-87.384587999999994</c:v>
                </c:pt>
                <c:pt idx="9018">
                  <c:v>-79.315391000000005</c:v>
                </c:pt>
                <c:pt idx="9019">
                  <c:v>-71.244505000000004</c:v>
                </c:pt>
                <c:pt idx="9020">
                  <c:v>-63.172080999999999</c:v>
                </c:pt>
                <c:pt idx="9021">
                  <c:v>-55.098269000000002</c:v>
                </c:pt>
                <c:pt idx="9022">
                  <c:v>-47.023215999999998</c:v>
                </c:pt>
                <c:pt idx="9023">
                  <c:v>-38.947068999999999</c:v>
                </c:pt>
                <c:pt idx="9024">
                  <c:v>-30.869975</c:v>
                </c:pt>
                <c:pt idx="9025">
                  <c:v>-22.792078</c:v>
                </c:pt>
                <c:pt idx="9026">
                  <c:v>-14.713521</c:v>
                </c:pt>
                <c:pt idx="9027">
                  <c:v>-6.6344479999999999</c:v>
                </c:pt>
                <c:pt idx="9028">
                  <c:v>1.445001</c:v>
                </c:pt>
                <c:pt idx="9029">
                  <c:v>9.5246860000000009</c:v>
                </c:pt>
                <c:pt idx="9030">
                  <c:v>17.604468000000001</c:v>
                </c:pt>
                <c:pt idx="9031">
                  <c:v>25.684208000000002</c:v>
                </c:pt>
                <c:pt idx="9032">
                  <c:v>33.763770999999998</c:v>
                </c:pt>
                <c:pt idx="9033">
                  <c:v>41.843020000000003</c:v>
                </c:pt>
                <c:pt idx="9034">
                  <c:v>49.921821999999999</c:v>
                </c:pt>
                <c:pt idx="9035">
                  <c:v>58.000042000000001</c:v>
                </c:pt>
                <c:pt idx="9036">
                  <c:v>66.077551</c:v>
                </c:pt>
                <c:pt idx="9037">
                  <c:v>74.154214999999994</c:v>
                </c:pt>
                <c:pt idx="9038">
                  <c:v>82.229906999999997</c:v>
                </c:pt>
                <c:pt idx="9039">
                  <c:v>90.304496</c:v>
                </c:pt>
                <c:pt idx="9040">
                  <c:v>98.377857000000006</c:v>
                </c:pt>
                <c:pt idx="9041">
                  <c:v>106.44986299999999</c:v>
                </c:pt>
                <c:pt idx="9042">
                  <c:v>114.52039000000001</c:v>
                </c:pt>
                <c:pt idx="9043">
                  <c:v>122.58931200000001</c:v>
                </c:pt>
                <c:pt idx="9044">
                  <c:v>130.656509</c:v>
                </c:pt>
                <c:pt idx="9045">
                  <c:v>138.721858</c:v>
                </c:pt>
                <c:pt idx="9046">
                  <c:v>146.78523899999999</c:v>
                </c:pt>
                <c:pt idx="9047">
                  <c:v>154.84653399999999</c:v>
                </c:pt>
                <c:pt idx="9048">
                  <c:v>162.90562399999999</c:v>
                </c:pt>
                <c:pt idx="9049">
                  <c:v>170.96239299999999</c:v>
                </c:pt>
                <c:pt idx="9050">
                  <c:v>179.01672500000001</c:v>
                </c:pt>
                <c:pt idx="9051">
                  <c:v>187.06850600000001</c:v>
                </c:pt>
                <c:pt idx="9052">
                  <c:v>195.11762300000001</c:v>
                </c:pt>
                <c:pt idx="9053">
                  <c:v>203.163963</c:v>
                </c:pt>
                <c:pt idx="9054">
                  <c:v>211.20741699999999</c:v>
                </c:pt>
                <c:pt idx="9055">
                  <c:v>219.247873</c:v>
                </c:pt>
                <c:pt idx="9056">
                  <c:v>227.285225</c:v>
                </c:pt>
                <c:pt idx="9057">
                  <c:v>235.31936300000001</c:v>
                </c:pt>
                <c:pt idx="9058">
                  <c:v>243.35018299999999</c:v>
                </c:pt>
                <c:pt idx="9059">
                  <c:v>251.377579</c:v>
                </c:pt>
                <c:pt idx="9060">
                  <c:v>259.40144700000002</c:v>
                </c:pt>
                <c:pt idx="9061">
                  <c:v>267.42168400000003</c:v>
                </c:pt>
                <c:pt idx="9062">
                  <c:v>275.43818800000003</c:v>
                </c:pt>
                <c:pt idx="9063">
                  <c:v>283.45085999999998</c:v>
                </c:pt>
                <c:pt idx="9064">
                  <c:v>291.45960000000002</c:v>
                </c:pt>
                <c:pt idx="9065">
                  <c:v>299.46430900000001</c:v>
                </c:pt>
                <c:pt idx="9066">
                  <c:v>307.46489000000003</c:v>
                </c:pt>
                <c:pt idx="9067">
                  <c:v>315.46124800000001</c:v>
                </c:pt>
                <c:pt idx="9068">
                  <c:v>323.45328699999999</c:v>
                </c:pt>
                <c:pt idx="9069">
                  <c:v>331.44091300000002</c:v>
                </c:pt>
                <c:pt idx="9070">
                  <c:v>339.42403400000001</c:v>
                </c:pt>
                <c:pt idx="9071">
                  <c:v>347.402559</c:v>
                </c:pt>
                <c:pt idx="9072">
                  <c:v>355.376395</c:v>
                </c:pt>
                <c:pt idx="9073">
                  <c:v>363.34545500000002</c:v>
                </c:pt>
                <c:pt idx="9074">
                  <c:v>371.30964999999998</c:v>
                </c:pt>
                <c:pt idx="9075">
                  <c:v>379.26889199999999</c:v>
                </c:pt>
                <c:pt idx="9076">
                  <c:v>387.223096</c:v>
                </c:pt>
                <c:pt idx="9077">
                  <c:v>395.17217499999998</c:v>
                </c:pt>
                <c:pt idx="9078">
                  <c:v>403.11604699999998</c:v>
                </c:pt>
                <c:pt idx="9079">
                  <c:v>411.05462699999998</c:v>
                </c:pt>
                <c:pt idx="9080">
                  <c:v>418.98783400000002</c:v>
                </c:pt>
                <c:pt idx="9081">
                  <c:v>426.91558700000002</c:v>
                </c:pt>
                <c:pt idx="9082">
                  <c:v>434.837806</c:v>
                </c:pt>
                <c:pt idx="9083">
                  <c:v>442.754411</c:v>
                </c:pt>
                <c:pt idx="9084">
                  <c:v>450.66532599999999</c:v>
                </c:pt>
                <c:pt idx="9085">
                  <c:v>458.57047299999999</c:v>
                </c:pt>
                <c:pt idx="9086">
                  <c:v>466.46977600000002</c:v>
                </c:pt>
                <c:pt idx="9087">
                  <c:v>474.36315999999999</c:v>
                </c:pt>
                <c:pt idx="9088">
                  <c:v>482.25055200000003</c:v>
                </c:pt>
                <c:pt idx="9089">
                  <c:v>490.13187799999997</c:v>
                </c:pt>
                <c:pt idx="9090">
                  <c:v>498.00706700000001</c:v>
                </c:pt>
                <c:pt idx="9091">
                  <c:v>505.87604800000003</c:v>
                </c:pt>
                <c:pt idx="9092">
                  <c:v>513.73874999999998</c:v>
                </c:pt>
                <c:pt idx="9093">
                  <c:v>521.59510399999999</c:v>
                </c:pt>
                <c:pt idx="9094">
                  <c:v>529.44504300000006</c:v>
                </c:pt>
                <c:pt idx="9095">
                  <c:v>537.288499</c:v>
                </c:pt>
                <c:pt idx="9096">
                  <c:v>545.125407</c:v>
                </c:pt>
                <c:pt idx="9097">
                  <c:v>552.95569999999998</c:v>
                </c:pt>
                <c:pt idx="9098">
                  <c:v>560.779314</c:v>
                </c:pt>
                <c:pt idx="9099">
                  <c:v>568.59618699999999</c:v>
                </c:pt>
                <c:pt idx="9100">
                  <c:v>576.40625499999999</c:v>
                </c:pt>
                <c:pt idx="9101">
                  <c:v>584.20945700000004</c:v>
                </c:pt>
                <c:pt idx="9102">
                  <c:v>592.00573299999996</c:v>
                </c:pt>
                <c:pt idx="9103">
                  <c:v>599.79502100000002</c:v>
                </c:pt>
                <c:pt idx="9104">
                  <c:v>607.57726400000001</c:v>
                </c:pt>
                <c:pt idx="9105">
                  <c:v>615.35240299999998</c:v>
                </c:pt>
                <c:pt idx="9106">
                  <c:v>623.12038099999995</c:v>
                </c:pt>
                <c:pt idx="9107">
                  <c:v>630.88114199999995</c:v>
                </c:pt>
                <c:pt idx="9108">
                  <c:v>638.63463000000002</c:v>
                </c:pt>
                <c:pt idx="9109">
                  <c:v>646.38079100000004</c:v>
                </c:pt>
                <c:pt idx="9110">
                  <c:v>654.11956999999995</c:v>
                </c:pt>
                <c:pt idx="9111">
                  <c:v>661.85091599999998</c:v>
                </c:pt>
                <c:pt idx="9112">
                  <c:v>669.57477400000005</c:v>
                </c:pt>
                <c:pt idx="9113">
                  <c:v>677.29109500000004</c:v>
                </c:pt>
                <c:pt idx="9114">
                  <c:v>684.99982799999998</c:v>
                </c:pt>
                <c:pt idx="9115">
                  <c:v>692.70092199999999</c:v>
                </c:pt>
                <c:pt idx="9116">
                  <c:v>700.39432999999997</c:v>
                </c:pt>
                <c:pt idx="9117">
                  <c:v>708.08000200000004</c:v>
                </c:pt>
                <c:pt idx="9118">
                  <c:v>715.75789199999997</c:v>
                </c:pt>
                <c:pt idx="9119">
                  <c:v>723.427952</c:v>
                </c:pt>
                <c:pt idx="9120">
                  <c:v>731.09013800000002</c:v>
                </c:pt>
                <c:pt idx="9121">
                  <c:v>738.74440400000003</c:v>
                </c:pt>
                <c:pt idx="9122">
                  <c:v>746.39070500000003</c:v>
                </c:pt>
                <c:pt idx="9123">
                  <c:v>754.028998</c:v>
                </c:pt>
                <c:pt idx="9124">
                  <c:v>761.65923999999995</c:v>
                </c:pt>
                <c:pt idx="9125">
                  <c:v>769.28138999999999</c:v>
                </c:pt>
                <c:pt idx="9126">
                  <c:v>776.89540499999998</c:v>
                </c:pt>
                <c:pt idx="9127">
                  <c:v>784.50124500000004</c:v>
                </c:pt>
                <c:pt idx="9128">
                  <c:v>792.09887100000003</c:v>
                </c:pt>
                <c:pt idx="9129">
                  <c:v>799.68824199999995</c:v>
                </c:pt>
                <c:pt idx="9130">
                  <c:v>807.26931999999999</c:v>
                </c:pt>
                <c:pt idx="9131">
                  <c:v>814.84206800000004</c:v>
                </c:pt>
                <c:pt idx="9132">
                  <c:v>822.40644699999996</c:v>
                </c:pt>
                <c:pt idx="9133">
                  <c:v>829.96242299999994</c:v>
                </c:pt>
                <c:pt idx="9134">
                  <c:v>837.50995799999998</c:v>
                </c:pt>
                <c:pt idx="9135">
                  <c:v>845.04901800000005</c:v>
                </c:pt>
                <c:pt idx="9136">
                  <c:v>852.57956799999999</c:v>
                </c:pt>
                <c:pt idx="9137">
                  <c:v>860.10157400000003</c:v>
                </c:pt>
                <c:pt idx="9138">
                  <c:v>867.615003</c:v>
                </c:pt>
                <c:pt idx="9139">
                  <c:v>875.119822</c:v>
                </c:pt>
                <c:pt idx="9140">
                  <c:v>882.61599899999999</c:v>
                </c:pt>
                <c:pt idx="9141">
                  <c:v>890.10350400000004</c:v>
                </c:pt>
                <c:pt idx="9142">
                  <c:v>897.58230500000002</c:v>
                </c:pt>
                <c:pt idx="9143">
                  <c:v>905.05237099999999</c:v>
                </c:pt>
                <c:pt idx="9144">
                  <c:v>912.51367400000004</c:v>
                </c:pt>
                <c:pt idx="9145">
                  <c:v>919.966185</c:v>
                </c:pt>
                <c:pt idx="9146">
                  <c:v>927.40987500000006</c:v>
                </c:pt>
                <c:pt idx="9147">
                  <c:v>934.84471599999995</c:v>
                </c:pt>
                <c:pt idx="9148">
                  <c:v>942.27068199999997</c:v>
                </c:pt>
                <c:pt idx="9149">
                  <c:v>949.68774499999995</c:v>
                </c:pt>
                <c:pt idx="9150">
                  <c:v>957.09587999999997</c:v>
                </c:pt>
                <c:pt idx="9151">
                  <c:v>964.49505999999997</c:v>
                </c:pt>
                <c:pt idx="9152">
                  <c:v>971.88526200000001</c:v>
                </c:pt>
                <c:pt idx="9153">
                  <c:v>979.26646000000005</c:v>
                </c:pt>
                <c:pt idx="9154">
                  <c:v>986.63863100000003</c:v>
                </c:pt>
                <c:pt idx="9155">
                  <c:v>994.00175100000001</c:v>
                </c:pt>
                <c:pt idx="9156">
                  <c:v>1001.355798</c:v>
                </c:pt>
                <c:pt idx="9157">
                  <c:v>1008.700749</c:v>
                </c:pt>
                <c:pt idx="9158">
                  <c:v>1016.036583</c:v>
                </c:pt>
                <c:pt idx="9159">
                  <c:v>1023.363277</c:v>
                </c:pt>
                <c:pt idx="9160">
                  <c:v>1030.6808129999999</c:v>
                </c:pt>
                <c:pt idx="9161">
                  <c:v>1037.9891680000001</c:v>
                </c:pt>
                <c:pt idx="9162">
                  <c:v>1045.288323</c:v>
                </c:pt>
                <c:pt idx="9163">
                  <c:v>1052.57826</c:v>
                </c:pt>
                <c:pt idx="9164">
                  <c:v>1059.8589589999999</c:v>
                </c:pt>
                <c:pt idx="9165">
                  <c:v>1067.1304009999999</c:v>
                </c:pt>
                <c:pt idx="9166">
                  <c:v>1074.39257</c:v>
                </c:pt>
                <c:pt idx="9167">
                  <c:v>1081.6454470000001</c:v>
                </c:pt>
                <c:pt idx="9168">
                  <c:v>1088.8890160000001</c:v>
                </c:pt>
                <c:pt idx="9169">
                  <c:v>1096.1232600000001</c:v>
                </c:pt>
                <c:pt idx="9170">
                  <c:v>1103.348162</c:v>
                </c:pt>
                <c:pt idx="9171">
                  <c:v>1110.563709</c:v>
                </c:pt>
                <c:pt idx="9172">
                  <c:v>1117.7698829999999</c:v>
                </c:pt>
                <c:pt idx="9173">
                  <c:v>1124.9666709999999</c:v>
                </c:pt>
                <c:pt idx="9174">
                  <c:v>1132.1540580000001</c:v>
                </c:pt>
                <c:pt idx="9175">
                  <c:v>1139.33203</c:v>
                </c:pt>
                <c:pt idx="9176">
                  <c:v>1146.500573</c:v>
                </c:pt>
                <c:pt idx="9177">
                  <c:v>1153.659676</c:v>
                </c:pt>
                <c:pt idx="9178">
                  <c:v>1160.8093240000001</c:v>
                </c:pt>
                <c:pt idx="9179">
                  <c:v>1167.9495059999999</c:v>
                </c:pt>
                <c:pt idx="9180">
                  <c:v>1175.080209</c:v>
                </c:pt>
                <c:pt idx="9181">
                  <c:v>1182.201423</c:v>
                </c:pt>
                <c:pt idx="9182">
                  <c:v>1189.313136</c:v>
                </c:pt>
                <c:pt idx="9183">
                  <c:v>1196.415338</c:v>
                </c:pt>
                <c:pt idx="9184">
                  <c:v>1203.5080170000001</c:v>
                </c:pt>
                <c:pt idx="9185">
                  <c:v>1210.5911639999999</c:v>
                </c:pt>
                <c:pt idx="9186">
                  <c:v>1217.6647700000001</c:v>
                </c:pt>
                <c:pt idx="9187">
                  <c:v>1224.7288249999999</c:v>
                </c:pt>
                <c:pt idx="9188">
                  <c:v>1231.7833209999999</c:v>
                </c:pt>
                <c:pt idx="9189">
                  <c:v>1238.828248</c:v>
                </c:pt>
                <c:pt idx="9190">
                  <c:v>1245.8635979999999</c:v>
                </c:pt>
                <c:pt idx="9191">
                  <c:v>1252.8893639999999</c:v>
                </c:pt>
                <c:pt idx="9192">
                  <c:v>1259.905538</c:v>
                </c:pt>
                <c:pt idx="9193">
                  <c:v>1266.9121130000001</c:v>
                </c:pt>
                <c:pt idx="9194">
                  <c:v>1273.909083</c:v>
                </c:pt>
                <c:pt idx="9195">
                  <c:v>1280.8964390000001</c:v>
                </c:pt>
                <c:pt idx="9196">
                  <c:v>1287.8741769999999</c:v>
                </c:pt>
                <c:pt idx="9197">
                  <c:v>1294.8422909999999</c:v>
                </c:pt>
                <c:pt idx="9198">
                  <c:v>1301.800774</c:v>
                </c:pt>
                <c:pt idx="9199">
                  <c:v>1308.749622</c:v>
                </c:pt>
                <c:pt idx="9200">
                  <c:v>1315.6888289999999</c:v>
                </c:pt>
                <c:pt idx="9201">
                  <c:v>1322.618391</c:v>
                </c:pt>
                <c:pt idx="9202">
                  <c:v>1329.5383039999999</c:v>
                </c:pt>
                <c:pt idx="9203">
                  <c:v>1336.4485629999999</c:v>
                </c:pt>
                <c:pt idx="9204">
                  <c:v>1343.3491650000001</c:v>
                </c:pt>
                <c:pt idx="9205">
                  <c:v>1350.2401070000001</c:v>
                </c:pt>
                <c:pt idx="9206">
                  <c:v>1357.121384</c:v>
                </c:pt>
                <c:pt idx="9207">
                  <c:v>1363.992994</c:v>
                </c:pt>
                <c:pt idx="9208">
                  <c:v>1370.854934</c:v>
                </c:pt>
                <c:pt idx="9209">
                  <c:v>1377.7072020000001</c:v>
                </c:pt>
                <c:pt idx="9210">
                  <c:v>1384.549796</c:v>
                </c:pt>
                <c:pt idx="9211">
                  <c:v>1391.3827140000001</c:v>
                </c:pt>
                <c:pt idx="9212">
                  <c:v>1398.2059549999999</c:v>
                </c:pt>
                <c:pt idx="9213">
                  <c:v>1405.0195160000001</c:v>
                </c:pt>
                <c:pt idx="9214">
                  <c:v>1411.8233970000001</c:v>
                </c:pt>
                <c:pt idx="9215">
                  <c:v>1418.617596</c:v>
                </c:pt>
                <c:pt idx="9216">
                  <c:v>1425.4021150000001</c:v>
                </c:pt>
                <c:pt idx="9217">
                  <c:v>1432.1769509999999</c:v>
                </c:pt>
                <c:pt idx="9218">
                  <c:v>1438.942104</c:v>
                </c:pt>
                <c:pt idx="9219">
                  <c:v>1445.697576</c:v>
                </c:pt>
                <c:pt idx="9220">
                  <c:v>1452.443366</c:v>
                </c:pt>
                <c:pt idx="9221">
                  <c:v>1459.1794749999999</c:v>
                </c:pt>
                <c:pt idx="9222">
                  <c:v>1465.9059030000001</c:v>
                </c:pt>
                <c:pt idx="9223">
                  <c:v>1472.622652</c:v>
                </c:pt>
                <c:pt idx="9224">
                  <c:v>1479.3297219999999</c:v>
                </c:pt>
                <c:pt idx="9225">
                  <c:v>1486.027116</c:v>
                </c:pt>
                <c:pt idx="9226">
                  <c:v>1492.7148340000001</c:v>
                </c:pt>
                <c:pt idx="9227">
                  <c:v>1499.3928800000001</c:v>
                </c:pt>
                <c:pt idx="9228">
                  <c:v>1506.061254</c:v>
                </c:pt>
                <c:pt idx="9229">
                  <c:v>1512.7199579999999</c:v>
                </c:pt>
                <c:pt idx="9230">
                  <c:v>1519.368997</c:v>
                </c:pt>
                <c:pt idx="9231">
                  <c:v>1526.0083709999999</c:v>
                </c:pt>
                <c:pt idx="9232">
                  <c:v>1532.638085</c:v>
                </c:pt>
                <c:pt idx="9233">
                  <c:v>1539.2581399999999</c:v>
                </c:pt>
                <c:pt idx="9234">
                  <c:v>1545.8685410000001</c:v>
                </c:pt>
                <c:pt idx="9235">
                  <c:v>1552.46929</c:v>
                </c:pt>
                <c:pt idx="9236">
                  <c:v>1559.060391</c:v>
                </c:pt>
                <c:pt idx="9237">
                  <c:v>1565.6418490000001</c:v>
                </c:pt>
                <c:pt idx="9238">
                  <c:v>1572.2136660000001</c:v>
                </c:pt>
                <c:pt idx="9239">
                  <c:v>1578.775848</c:v>
                </c:pt>
                <c:pt idx="9240">
                  <c:v>1585.3283980000001</c:v>
                </c:pt>
                <c:pt idx="9241">
                  <c:v>1591.8713210000001</c:v>
                </c:pt>
                <c:pt idx="9242">
                  <c:v>1598.4046209999999</c:v>
                </c:pt>
                <c:pt idx="9243">
                  <c:v>1604.928304</c:v>
                </c:pt>
                <c:pt idx="9244">
                  <c:v>1611.442374</c:v>
                </c:pt>
                <c:pt idx="9245">
                  <c:v>1617.946837</c:v>
                </c:pt>
                <c:pt idx="9246">
                  <c:v>1624.441697</c:v>
                </c:pt>
                <c:pt idx="9247">
                  <c:v>1630.92696</c:v>
                </c:pt>
                <c:pt idx="9248">
                  <c:v>1637.402632</c:v>
                </c:pt>
                <c:pt idx="9249">
                  <c:v>1643.8687190000001</c:v>
                </c:pt>
                <c:pt idx="9250">
                  <c:v>1650.325225</c:v>
                </c:pt>
                <c:pt idx="9251">
                  <c:v>1656.7721590000001</c:v>
                </c:pt>
                <c:pt idx="9252">
                  <c:v>1663.2095240000001</c:v>
                </c:pt>
                <c:pt idx="9253">
                  <c:v>1669.6373289999999</c:v>
                </c:pt>
                <c:pt idx="9254">
                  <c:v>1676.0555790000001</c:v>
                </c:pt>
                <c:pt idx="9255">
                  <c:v>1682.4642799999999</c:v>
                </c:pt>
                <c:pt idx="9256">
                  <c:v>1688.863441</c:v>
                </c:pt>
                <c:pt idx="9257">
                  <c:v>1695.253066</c:v>
                </c:pt>
                <c:pt idx="9258">
                  <c:v>1701.633165</c:v>
                </c:pt>
                <c:pt idx="9259">
                  <c:v>1708.0037420000001</c:v>
                </c:pt>
                <c:pt idx="9260">
                  <c:v>1714.3648069999999</c:v>
                </c:pt>
                <c:pt idx="9261">
                  <c:v>1720.716365</c:v>
                </c:pt>
                <c:pt idx="9262">
                  <c:v>1727.0584260000001</c:v>
                </c:pt>
                <c:pt idx="9263">
                  <c:v>1733.390995</c:v>
                </c:pt>
                <c:pt idx="9264">
                  <c:v>1739.7140810000001</c:v>
                </c:pt>
                <c:pt idx="9265">
                  <c:v>1746.027693</c:v>
                </c:pt>
                <c:pt idx="9266">
                  <c:v>1752.3318360000001</c:v>
                </c:pt>
                <c:pt idx="9267">
                  <c:v>1758.6265209999999</c:v>
                </c:pt>
                <c:pt idx="9268">
                  <c:v>1764.911754</c:v>
                </c:pt>
                <c:pt idx="9269">
                  <c:v>1771.187545</c:v>
                </c:pt>
                <c:pt idx="9270">
                  <c:v>1777.4539010000001</c:v>
                </c:pt>
                <c:pt idx="9271">
                  <c:v>1783.7108310000001</c:v>
                </c:pt>
                <c:pt idx="9272">
                  <c:v>1789.9583439999999</c:v>
                </c:pt>
                <c:pt idx="9273">
                  <c:v>1796.1964479999999</c:v>
                </c:pt>
                <c:pt idx="9274">
                  <c:v>1802.425152</c:v>
                </c:pt>
                <c:pt idx="9275">
                  <c:v>1808.6444650000001</c:v>
                </c:pt>
                <c:pt idx="9276">
                  <c:v>1814.854396</c:v>
                </c:pt>
                <c:pt idx="9277">
                  <c:v>1821.054954</c:v>
                </c:pt>
                <c:pt idx="9278">
                  <c:v>1827.2461479999999</c:v>
                </c:pt>
                <c:pt idx="9279">
                  <c:v>1833.427987</c:v>
                </c:pt>
                <c:pt idx="9280">
                  <c:v>1839.6004809999999</c:v>
                </c:pt>
                <c:pt idx="9281">
                  <c:v>1845.7636399999999</c:v>
                </c:pt>
                <c:pt idx="9282">
                  <c:v>1851.9174720000001</c:v>
                </c:pt>
                <c:pt idx="9283">
                  <c:v>1858.061987</c:v>
                </c:pt>
                <c:pt idx="9284">
                  <c:v>1864.197195</c:v>
                </c:pt>
                <c:pt idx="9285">
                  <c:v>1870.3231060000001</c:v>
                </c:pt>
                <c:pt idx="9286">
                  <c:v>1876.4397289999999</c:v>
                </c:pt>
                <c:pt idx="9287">
                  <c:v>1882.5470749999999</c:v>
                </c:pt>
                <c:pt idx="9288">
                  <c:v>1888.6451529999999</c:v>
                </c:pt>
                <c:pt idx="9289">
                  <c:v>1894.733974</c:v>
                </c:pt>
                <c:pt idx="9290">
                  <c:v>1900.813547</c:v>
                </c:pt>
                <c:pt idx="9291">
                  <c:v>1906.8838840000001</c:v>
                </c:pt>
                <c:pt idx="9292">
                  <c:v>1912.9449930000001</c:v>
                </c:pt>
                <c:pt idx="9293">
                  <c:v>1918.9968859999999</c:v>
                </c:pt>
                <c:pt idx="9294">
                  <c:v>1925.0395719999999</c:v>
                </c:pt>
                <c:pt idx="9295">
                  <c:v>1931.073063</c:v>
                </c:pt>
                <c:pt idx="9296">
                  <c:v>1937.0973690000001</c:v>
                </c:pt>
                <c:pt idx="9297">
                  <c:v>1943.1125010000001</c:v>
                </c:pt>
                <c:pt idx="9298">
                  <c:v>1949.1184679999999</c:v>
                </c:pt>
                <c:pt idx="9299">
                  <c:v>1955.1152830000001</c:v>
                </c:pt>
                <c:pt idx="9300">
                  <c:v>1961.1029550000001</c:v>
                </c:pt>
                <c:pt idx="9301">
                  <c:v>1967.081496</c:v>
                </c:pt>
                <c:pt idx="9302">
                  <c:v>1973.050917</c:v>
                </c:pt>
                <c:pt idx="9303">
                  <c:v>1979.0112280000001</c:v>
                </c:pt>
                <c:pt idx="9304">
                  <c:v>1984.96244</c:v>
                </c:pt>
                <c:pt idx="9305">
                  <c:v>1990.904565</c:v>
                </c:pt>
                <c:pt idx="9306">
                  <c:v>1996.837614</c:v>
                </c:pt>
                <c:pt idx="9307">
                  <c:v>2002.761598</c:v>
                </c:pt>
                <c:pt idx="9308">
                  <c:v>2008.676528</c:v>
                </c:pt>
                <c:pt idx="9309">
                  <c:v>2014.5824150000001</c:v>
                </c:pt>
                <c:pt idx="9310">
                  <c:v>2020.4792709999999</c:v>
                </c:pt>
                <c:pt idx="9311">
                  <c:v>2026.367107</c:v>
                </c:pt>
                <c:pt idx="9312">
                  <c:v>2032.2459349999999</c:v>
                </c:pt>
                <c:pt idx="9313">
                  <c:v>2038.1157659999999</c:v>
                </c:pt>
                <c:pt idx="9314">
                  <c:v>2043.976611</c:v>
                </c:pt>
                <c:pt idx="9315">
                  <c:v>2049.8284829999998</c:v>
                </c:pt>
                <c:pt idx="9316">
                  <c:v>2055.6713920000002</c:v>
                </c:pt>
                <c:pt idx="9317">
                  <c:v>2061.5053509999998</c:v>
                </c:pt>
                <c:pt idx="9318">
                  <c:v>2067.330371</c:v>
                </c:pt>
                <c:pt idx="9319">
                  <c:v>2073.146463</c:v>
                </c:pt>
                <c:pt idx="9320">
                  <c:v>2078.9536400000002</c:v>
                </c:pt>
                <c:pt idx="9321">
                  <c:v>2084.7519139999999</c:v>
                </c:pt>
                <c:pt idx="9322">
                  <c:v>2090.541295</c:v>
                </c:pt>
                <c:pt idx="9323">
                  <c:v>2096.3217970000001</c:v>
                </c:pt>
                <c:pt idx="9324">
                  <c:v>2102.0934309999998</c:v>
                </c:pt>
                <c:pt idx="9325">
                  <c:v>2107.8562080000002</c:v>
                </c:pt>
                <c:pt idx="9326">
                  <c:v>2113.6101410000001</c:v>
                </c:pt>
                <c:pt idx="9327">
                  <c:v>2119.355243</c:v>
                </c:pt>
                <c:pt idx="9328">
                  <c:v>2125.0915239999999</c:v>
                </c:pt>
                <c:pt idx="9329">
                  <c:v>2130.8189969999999</c:v>
                </c:pt>
                <c:pt idx="9330">
                  <c:v>2136.5376740000002</c:v>
                </c:pt>
                <c:pt idx="9331">
                  <c:v>2142.2475679999998</c:v>
                </c:pt>
                <c:pt idx="9332">
                  <c:v>2147.9486900000002</c:v>
                </c:pt>
                <c:pt idx="9333">
                  <c:v>2153.6410519999999</c:v>
                </c:pt>
                <c:pt idx="9334">
                  <c:v>2159.3246669999999</c:v>
                </c:pt>
                <c:pt idx="9335">
                  <c:v>2164.9995469999999</c:v>
                </c:pt>
                <c:pt idx="9336">
                  <c:v>2170.665704</c:v>
                </c:pt>
                <c:pt idx="9337">
                  <c:v>2176.3231510000001</c:v>
                </c:pt>
                <c:pt idx="9338">
                  <c:v>2181.9718990000001</c:v>
                </c:pt>
                <c:pt idx="9339">
                  <c:v>2187.6119619999999</c:v>
                </c:pt>
                <c:pt idx="9340">
                  <c:v>2193.2433510000001</c:v>
                </c:pt>
                <c:pt idx="9341">
                  <c:v>2198.8660789999999</c:v>
                </c:pt>
                <c:pt idx="9342">
                  <c:v>2204.4801579999998</c:v>
                </c:pt>
                <c:pt idx="9343">
                  <c:v>2210.0856010000002</c:v>
                </c:pt>
                <c:pt idx="9344">
                  <c:v>2215.6824200000001</c:v>
                </c:pt>
                <c:pt idx="9345">
                  <c:v>2221.2706269999999</c:v>
                </c:pt>
                <c:pt idx="9346">
                  <c:v>2226.8502360000002</c:v>
                </c:pt>
                <c:pt idx="9347">
                  <c:v>2232.4212579999999</c:v>
                </c:pt>
                <c:pt idx="9348">
                  <c:v>2237.9837050000001</c:v>
                </c:pt>
                <c:pt idx="9349">
                  <c:v>2243.5375909999998</c:v>
                </c:pt>
                <c:pt idx="9350">
                  <c:v>2249.0829279999998</c:v>
                </c:pt>
                <c:pt idx="9351">
                  <c:v>2254.619729</c:v>
                </c:pt>
                <c:pt idx="9352">
                  <c:v>2260.1480059999999</c:v>
                </c:pt>
                <c:pt idx="9353">
                  <c:v>2265.6677709999999</c:v>
                </c:pt>
                <c:pt idx="9354">
                  <c:v>2271.1790369999999</c:v>
                </c:pt>
                <c:pt idx="9355">
                  <c:v>2276.681818</c:v>
                </c:pt>
                <c:pt idx="9356">
                  <c:v>2282.1761240000001</c:v>
                </c:pt>
                <c:pt idx="9357">
                  <c:v>2287.6619700000001</c:v>
                </c:pt>
                <c:pt idx="9358">
                  <c:v>2293.1393670000002</c:v>
                </c:pt>
                <c:pt idx="9359">
                  <c:v>2298.6083290000001</c:v>
                </c:pt>
                <c:pt idx="9360">
                  <c:v>2304.068867</c:v>
                </c:pt>
                <c:pt idx="9361">
                  <c:v>2309.5209949999999</c:v>
                </c:pt>
                <c:pt idx="9362">
                  <c:v>2314.9647249999998</c:v>
                </c:pt>
                <c:pt idx="9363">
                  <c:v>2320.4000700000001</c:v>
                </c:pt>
                <c:pt idx="9364">
                  <c:v>2325.8270429999998</c:v>
                </c:pt>
                <c:pt idx="9365">
                  <c:v>2331.2456560000001</c:v>
                </c:pt>
                <c:pt idx="9366">
                  <c:v>2336.655921</c:v>
                </c:pt>
                <c:pt idx="9367">
                  <c:v>2342.0578519999999</c:v>
                </c:pt>
                <c:pt idx="9368">
                  <c:v>2347.451462</c:v>
                </c:pt>
                <c:pt idx="9369">
                  <c:v>2352.8367619999999</c:v>
                </c:pt>
                <c:pt idx="9370">
                  <c:v>2358.2137670000002</c:v>
                </c:pt>
                <c:pt idx="9371">
                  <c:v>2363.5824870000001</c:v>
                </c:pt>
                <c:pt idx="9372">
                  <c:v>2368.9429369999998</c:v>
                </c:pt>
                <c:pt idx="9373">
                  <c:v>2374.2951280000002</c:v>
                </c:pt>
                <c:pt idx="9374">
                  <c:v>2379.6390740000002</c:v>
                </c:pt>
                <c:pt idx="9375">
                  <c:v>2384.9747870000001</c:v>
                </c:pt>
                <c:pt idx="9376">
                  <c:v>2390.3022810000002</c:v>
                </c:pt>
                <c:pt idx="9377">
                  <c:v>2395.6215659999998</c:v>
                </c:pt>
                <c:pt idx="9378">
                  <c:v>2400.9326580000002</c:v>
                </c:pt>
                <c:pt idx="9379">
                  <c:v>2406.2355670000002</c:v>
                </c:pt>
                <c:pt idx="9380">
                  <c:v>2411.530307</c:v>
                </c:pt>
                <c:pt idx="9381">
                  <c:v>2416.8168909999999</c:v>
                </c:pt>
                <c:pt idx="9382">
                  <c:v>2422.095331</c:v>
                </c:pt>
                <c:pt idx="9383">
                  <c:v>2427.36564</c:v>
                </c:pt>
                <c:pt idx="9384">
                  <c:v>2432.6278299999999</c:v>
                </c:pt>
                <c:pt idx="9385">
                  <c:v>2437.8819149999999</c:v>
                </c:pt>
                <c:pt idx="9386">
                  <c:v>2443.1279070000001</c:v>
                </c:pt>
                <c:pt idx="9387">
                  <c:v>2448.3658190000001</c:v>
                </c:pt>
                <c:pt idx="9388">
                  <c:v>2453.5956639999999</c:v>
                </c:pt>
                <c:pt idx="9389">
                  <c:v>2458.8174530000001</c:v>
                </c:pt>
                <c:pt idx="9390">
                  <c:v>2464.0312009999998</c:v>
                </c:pt>
                <c:pt idx="9391">
                  <c:v>2469.2369189999999</c:v>
                </c:pt>
                <c:pt idx="9392">
                  <c:v>2474.43462</c:v>
                </c:pt>
                <c:pt idx="9393">
                  <c:v>2479.6243180000001</c:v>
                </c:pt>
                <c:pt idx="9394">
                  <c:v>2484.806024</c:v>
                </c:pt>
                <c:pt idx="9395">
                  <c:v>2489.9797509999999</c:v>
                </c:pt>
                <c:pt idx="9396">
                  <c:v>2495.1455120000001</c:v>
                </c:pt>
                <c:pt idx="9397">
                  <c:v>2500.30332</c:v>
                </c:pt>
                <c:pt idx="9398">
                  <c:v>2505.4531870000001</c:v>
                </c:pt>
                <c:pt idx="9399">
                  <c:v>2510.5951260000002</c:v>
                </c:pt>
                <c:pt idx="9400">
                  <c:v>2515.7291500000001</c:v>
                </c:pt>
                <c:pt idx="9401">
                  <c:v>2520.85527</c:v>
                </c:pt>
                <c:pt idx="9402">
                  <c:v>2525.9735009999999</c:v>
                </c:pt>
                <c:pt idx="9403">
                  <c:v>2531.0838530000001</c:v>
                </c:pt>
                <c:pt idx="9404">
                  <c:v>2536.1863410000001</c:v>
                </c:pt>
                <c:pt idx="9405">
                  <c:v>2541.2809769999999</c:v>
                </c:pt>
                <c:pt idx="9406">
                  <c:v>2546.3677720000001</c:v>
                </c:pt>
                <c:pt idx="9407">
                  <c:v>2551.4467399999999</c:v>
                </c:pt>
                <c:pt idx="9408">
                  <c:v>2556.5178940000001</c:v>
                </c:pt>
                <c:pt idx="9409">
                  <c:v>2561.5812449999999</c:v>
                </c:pt>
                <c:pt idx="9410">
                  <c:v>2566.6368069999999</c:v>
                </c:pt>
                <c:pt idx="9411">
                  <c:v>2571.6845920000001</c:v>
                </c:pt>
                <c:pt idx="9412">
                  <c:v>2576.724612</c:v>
                </c:pt>
                <c:pt idx="9413">
                  <c:v>2581.7568809999998</c:v>
                </c:pt>
                <c:pt idx="9414">
                  <c:v>2586.7814090000002</c:v>
                </c:pt>
                <c:pt idx="9415">
                  <c:v>2591.7982109999998</c:v>
                </c:pt>
                <c:pt idx="9416">
                  <c:v>2596.8072980000002</c:v>
                </c:pt>
                <c:pt idx="9417">
                  <c:v>2601.8086830000002</c:v>
                </c:pt>
                <c:pt idx="9418">
                  <c:v>2606.8023779999999</c:v>
                </c:pt>
                <c:pt idx="9419">
                  <c:v>2611.7883969999998</c:v>
                </c:pt>
                <c:pt idx="9420">
                  <c:v>2616.7667499999998</c:v>
                </c:pt>
                <c:pt idx="9421">
                  <c:v>2621.737451</c:v>
                </c:pt>
                <c:pt idx="9422">
                  <c:v>2626.7005129999998</c:v>
                </c:pt>
                <c:pt idx="9423">
                  <c:v>2631.6559459999999</c:v>
                </c:pt>
                <c:pt idx="9424">
                  <c:v>2636.6037649999998</c:v>
                </c:pt>
                <c:pt idx="9425">
                  <c:v>2641.5439809999998</c:v>
                </c:pt>
                <c:pt idx="9426">
                  <c:v>2646.4766060000002</c:v>
                </c:pt>
                <c:pt idx="9427">
                  <c:v>2651.4016529999999</c:v>
                </c:pt>
                <c:pt idx="9428">
                  <c:v>2656.3191350000002</c:v>
                </c:pt>
                <c:pt idx="9429">
                  <c:v>2661.2290630000002</c:v>
                </c:pt>
                <c:pt idx="9430">
                  <c:v>2666.131449</c:v>
                </c:pt>
                <c:pt idx="9431">
                  <c:v>2671.0263070000001</c:v>
                </c:pt>
                <c:pt idx="9432">
                  <c:v>2675.9136490000001</c:v>
                </c:pt>
                <c:pt idx="9433">
                  <c:v>2680.793486</c:v>
                </c:pt>
                <c:pt idx="9434">
                  <c:v>2685.6658309999998</c:v>
                </c:pt>
                <c:pt idx="9435">
                  <c:v>2690.5306959999998</c:v>
                </c:pt>
                <c:pt idx="9436">
                  <c:v>2695.388093</c:v>
                </c:pt>
                <c:pt idx="9437">
                  <c:v>2700.2380349999999</c:v>
                </c:pt>
                <c:pt idx="9438">
                  <c:v>2705.0805329999998</c:v>
                </c:pt>
                <c:pt idx="9439">
                  <c:v>2709.9156010000002</c:v>
                </c:pt>
                <c:pt idx="9440">
                  <c:v>2714.7432490000001</c:v>
                </c:pt>
                <c:pt idx="9441">
                  <c:v>2719.56349</c:v>
                </c:pt>
                <c:pt idx="9442">
                  <c:v>2724.3763370000001</c:v>
                </c:pt>
                <c:pt idx="9443">
                  <c:v>2729.1818010000002</c:v>
                </c:pt>
                <c:pt idx="9444">
                  <c:v>2733.9798940000001</c:v>
                </c:pt>
                <c:pt idx="9445">
                  <c:v>2738.7706290000001</c:v>
                </c:pt>
                <c:pt idx="9446">
                  <c:v>2743.5540169999999</c:v>
                </c:pt>
                <c:pt idx="9447">
                  <c:v>2748.3300709999999</c:v>
                </c:pt>
                <c:pt idx="9448">
                  <c:v>2753.0988029999999</c:v>
                </c:pt>
                <c:pt idx="9449">
                  <c:v>2757.860224</c:v>
                </c:pt>
                <c:pt idx="9450">
                  <c:v>2762.6143459999998</c:v>
                </c:pt>
                <c:pt idx="9451">
                  <c:v>2767.3611820000001</c:v>
                </c:pt>
                <c:pt idx="9452">
                  <c:v>2772.100743</c:v>
                </c:pt>
                <c:pt idx="9453">
                  <c:v>2776.8330420000002</c:v>
                </c:pt>
                <c:pt idx="9454">
                  <c:v>2781.55809</c:v>
                </c:pt>
                <c:pt idx="9455">
                  <c:v>2786.2758990000002</c:v>
                </c:pt>
                <c:pt idx="9456">
                  <c:v>2790.9864809999999</c:v>
                </c:pt>
                <c:pt idx="9457">
                  <c:v>2795.689848</c:v>
                </c:pt>
                <c:pt idx="9458">
                  <c:v>2800.3860119999999</c:v>
                </c:pt>
                <c:pt idx="9459">
                  <c:v>2805.0749839999999</c:v>
                </c:pt>
                <c:pt idx="9460">
                  <c:v>2809.7567760000002</c:v>
                </c:pt>
                <c:pt idx="9461">
                  <c:v>2814.4314009999998</c:v>
                </c:pt>
                <c:pt idx="9462">
                  <c:v>2819.0988689999999</c:v>
                </c:pt>
                <c:pt idx="9463">
                  <c:v>2823.7591929999999</c:v>
                </c:pt>
                <c:pt idx="9464">
                  <c:v>2828.4123840000002</c:v>
                </c:pt>
                <c:pt idx="9465">
                  <c:v>2833.058454</c:v>
                </c:pt>
                <c:pt idx="9466">
                  <c:v>2837.6974150000001</c:v>
                </c:pt>
                <c:pt idx="9467">
                  <c:v>2842.329279</c:v>
                </c:pt>
                <c:pt idx="9468">
                  <c:v>2846.954056</c:v>
                </c:pt>
                <c:pt idx="9469">
                  <c:v>2851.5717589999999</c:v>
                </c:pt>
                <c:pt idx="9470">
                  <c:v>2856.1823989999998</c:v>
                </c:pt>
                <c:pt idx="9471">
                  <c:v>2860.7859880000001</c:v>
                </c:pt>
                <c:pt idx="9472">
                  <c:v>2865.3825379999998</c:v>
                </c:pt>
                <c:pt idx="9473">
                  <c:v>2869.9720590000002</c:v>
                </c:pt>
                <c:pt idx="9474">
                  <c:v>2874.554564</c:v>
                </c:pt>
                <c:pt idx="9475">
                  <c:v>2879.1300639999999</c:v>
                </c:pt>
                <c:pt idx="9476">
                  <c:v>2883.69857</c:v>
                </c:pt>
                <c:pt idx="9477">
                  <c:v>2888.2600940000002</c:v>
                </c:pt>
                <c:pt idx="9478">
                  <c:v>2892.814648</c:v>
                </c:pt>
                <c:pt idx="9479">
                  <c:v>2897.3622420000002</c:v>
                </c:pt>
                <c:pt idx="9480">
                  <c:v>2901.902889</c:v>
                </c:pt>
                <c:pt idx="9481">
                  <c:v>2906.4365990000001</c:v>
                </c:pt>
                <c:pt idx="9482">
                  <c:v>2910.9633840000001</c:v>
                </c:pt>
                <c:pt idx="9483">
                  <c:v>2915.483256</c:v>
                </c:pt>
                <c:pt idx="9484">
                  <c:v>2919.9962249999999</c:v>
                </c:pt>
                <c:pt idx="9485">
                  <c:v>2924.5023040000001</c:v>
                </c:pt>
                <c:pt idx="9486">
                  <c:v>2929.0015020000001</c:v>
                </c:pt>
                <c:pt idx="9487">
                  <c:v>2933.4938320000001</c:v>
                </c:pt>
                <c:pt idx="9488">
                  <c:v>2937.9793049999998</c:v>
                </c:pt>
                <c:pt idx="9489">
                  <c:v>2942.4579319999998</c:v>
                </c:pt>
                <c:pt idx="9490">
                  <c:v>2946.9297240000001</c:v>
                </c:pt>
                <c:pt idx="9491">
                  <c:v>2951.3946930000002</c:v>
                </c:pt>
                <c:pt idx="9492">
                  <c:v>2955.8528489999999</c:v>
                </c:pt>
                <c:pt idx="9493">
                  <c:v>2960.3042030000001</c:v>
                </c:pt>
                <c:pt idx="9494">
                  <c:v>2964.7487679999999</c:v>
                </c:pt>
                <c:pt idx="9495">
                  <c:v>2969.1865539999999</c:v>
                </c:pt>
                <c:pt idx="9496">
                  <c:v>2973.6175710000002</c:v>
                </c:pt>
                <c:pt idx="9497">
                  <c:v>2978.0418319999999</c:v>
                </c:pt>
                <c:pt idx="9498">
                  <c:v>2982.459347</c:v>
                </c:pt>
                <c:pt idx="9499">
                  <c:v>2986.8701259999998</c:v>
                </c:pt>
                <c:pt idx="9500">
                  <c:v>2991.274183</c:v>
                </c:pt>
                <c:pt idx="9501">
                  <c:v>2995.6715260000001</c:v>
                </c:pt>
                <c:pt idx="9502">
                  <c:v>3000.062167</c:v>
                </c:pt>
                <c:pt idx="9503">
                  <c:v>3004.446117</c:v>
                </c:pt>
                <c:pt idx="9504">
                  <c:v>3008.8233869999999</c:v>
                </c:pt>
                <c:pt idx="9505">
                  <c:v>3013.193988</c:v>
                </c:pt>
                <c:pt idx="9506">
                  <c:v>3017.5579309999998</c:v>
                </c:pt>
                <c:pt idx="9507">
                  <c:v>3021.9152260000001</c:v>
                </c:pt>
                <c:pt idx="9508">
                  <c:v>3026.2658839999999</c:v>
                </c:pt>
                <c:pt idx="9509">
                  <c:v>3030.6099170000002</c:v>
                </c:pt>
                <c:pt idx="9510">
                  <c:v>3034.947334</c:v>
                </c:pt>
                <c:pt idx="9511">
                  <c:v>3039.278147</c:v>
                </c:pt>
                <c:pt idx="9512">
                  <c:v>3043.602367</c:v>
                </c:pt>
                <c:pt idx="9513">
                  <c:v>3047.9200040000001</c:v>
                </c:pt>
                <c:pt idx="9514">
                  <c:v>3052.2310689999999</c:v>
                </c:pt>
                <c:pt idx="9515">
                  <c:v>3056.5355719999998</c:v>
                </c:pt>
                <c:pt idx="9516">
                  <c:v>3060.8335240000001</c:v>
                </c:pt>
                <c:pt idx="9517">
                  <c:v>3065.124937</c:v>
                </c:pt>
                <c:pt idx="9518">
                  <c:v>3069.409819</c:v>
                </c:pt>
                <c:pt idx="9519">
                  <c:v>3073.6881830000002</c:v>
                </c:pt>
                <c:pt idx="9520">
                  <c:v>3077.9600390000001</c:v>
                </c:pt>
                <c:pt idx="9521">
                  <c:v>3082.2253959999998</c:v>
                </c:pt>
                <c:pt idx="9522">
                  <c:v>3086.4842659999999</c:v>
                </c:pt>
                <c:pt idx="9523">
                  <c:v>3090.73666</c:v>
                </c:pt>
                <c:pt idx="9524">
                  <c:v>3094.982587</c:v>
                </c:pt>
                <c:pt idx="9525">
                  <c:v>3099.2220579999998</c:v>
                </c:pt>
                <c:pt idx="9526">
                  <c:v>3103.4550840000002</c:v>
                </c:pt>
                <c:pt idx="9527">
                  <c:v>3107.6816749999998</c:v>
                </c:pt>
                <c:pt idx="9528">
                  <c:v>3111.9018409999999</c:v>
                </c:pt>
                <c:pt idx="9529">
                  <c:v>3116.115593</c:v>
                </c:pt>
                <c:pt idx="9530">
                  <c:v>3120.3229409999999</c:v>
                </c:pt>
                <c:pt idx="9531">
                  <c:v>3124.5238960000001</c:v>
                </c:pt>
                <c:pt idx="9532">
                  <c:v>3128.7184670000001</c:v>
                </c:pt>
                <c:pt idx="9533">
                  <c:v>3132.9066659999999</c:v>
                </c:pt>
                <c:pt idx="9534">
                  <c:v>3137.0885020000001</c:v>
                </c:pt>
                <c:pt idx="9535">
                  <c:v>3141.263985</c:v>
                </c:pt>
                <c:pt idx="9536">
                  <c:v>3145.4331259999999</c:v>
                </c:pt>
                <c:pt idx="9537">
                  <c:v>3149.5959349999998</c:v>
                </c:pt>
                <c:pt idx="9538">
                  <c:v>3153.7524229999999</c:v>
                </c:pt>
                <c:pt idx="9539">
                  <c:v>3157.9025980000001</c:v>
                </c:pt>
                <c:pt idx="9540">
                  <c:v>3162.0464729999999</c:v>
                </c:pt>
                <c:pt idx="9541">
                  <c:v>3166.1840550000002</c:v>
                </c:pt>
                <c:pt idx="9542">
                  <c:v>3170.3153569999999</c:v>
                </c:pt>
                <c:pt idx="9543">
                  <c:v>3174.4403870000001</c:v>
                </c:pt>
                <c:pt idx="9544">
                  <c:v>3178.5591559999998</c:v>
                </c:pt>
                <c:pt idx="9545">
                  <c:v>3182.6716740000002</c:v>
                </c:pt>
                <c:pt idx="9546">
                  <c:v>3186.777951</c:v>
                </c:pt>
                <c:pt idx="9547">
                  <c:v>3190.8779970000001</c:v>
                </c:pt>
                <c:pt idx="9548">
                  <c:v>3194.9718210000001</c:v>
                </c:pt>
                <c:pt idx="9549">
                  <c:v>3199.0594339999998</c:v>
                </c:pt>
                <c:pt idx="9550">
                  <c:v>3203.1408459999998</c:v>
                </c:pt>
                <c:pt idx="9551">
                  <c:v>3207.2160669999998</c:v>
                </c:pt>
                <c:pt idx="9552">
                  <c:v>3211.2851059999998</c:v>
                </c:pt>
                <c:pt idx="9553">
                  <c:v>3215.3479729999999</c:v>
                </c:pt>
                <c:pt idx="9554">
                  <c:v>3219.4046779999999</c:v>
                </c:pt>
                <c:pt idx="9555">
                  <c:v>3223.4552319999998</c:v>
                </c:pt>
                <c:pt idx="9556">
                  <c:v>3227.4996430000001</c:v>
                </c:pt>
                <c:pt idx="9557">
                  <c:v>3231.5379210000001</c:v>
                </c:pt>
                <c:pt idx="9558">
                  <c:v>3235.5700769999999</c:v>
                </c:pt>
                <c:pt idx="9559">
                  <c:v>3239.5961200000002</c:v>
                </c:pt>
                <c:pt idx="9560">
                  <c:v>3243.6160599999998</c:v>
                </c:pt>
                <c:pt idx="9561">
                  <c:v>3247.6299060000001</c:v>
                </c:pt>
                <c:pt idx="9562">
                  <c:v>3251.6376679999998</c:v>
                </c:pt>
                <c:pt idx="9563">
                  <c:v>3255.6393560000001</c:v>
                </c:pt>
                <c:pt idx="9564">
                  <c:v>3259.6349789999999</c:v>
                </c:pt>
                <c:pt idx="9565">
                  <c:v>3263.6245469999999</c:v>
                </c:pt>
                <c:pt idx="9566">
                  <c:v>3267.6080689999999</c:v>
                </c:pt>
                <c:pt idx="9567">
                  <c:v>3271.585556</c:v>
                </c:pt>
                <c:pt idx="9568">
                  <c:v>3275.5570160000002</c:v>
                </c:pt>
                <c:pt idx="9569">
                  <c:v>3279.5224600000001</c:v>
                </c:pt>
                <c:pt idx="9570">
                  <c:v>3283.4818949999999</c:v>
                </c:pt>
                <c:pt idx="9571">
                  <c:v>3287.4353329999999</c:v>
                </c:pt>
                <c:pt idx="9572">
                  <c:v>3291.382783</c:v>
                </c:pt>
                <c:pt idx="9573">
                  <c:v>3295.3242530000002</c:v>
                </c:pt>
                <c:pt idx="9574">
                  <c:v>3299.2597540000002</c:v>
                </c:pt>
                <c:pt idx="9575">
                  <c:v>3303.1892950000001</c:v>
                </c:pt>
                <c:pt idx="9576">
                  <c:v>3307.1128840000001</c:v>
                </c:pt>
                <c:pt idx="9577">
                  <c:v>3311.0305320000002</c:v>
                </c:pt>
                <c:pt idx="9578">
                  <c:v>3314.9422479999998</c:v>
                </c:pt>
                <c:pt idx="9579">
                  <c:v>3318.8480410000002</c:v>
                </c:pt>
                <c:pt idx="9580">
                  <c:v>3322.7479199999998</c:v>
                </c:pt>
                <c:pt idx="9581">
                  <c:v>3326.6418950000002</c:v>
                </c:pt>
                <c:pt idx="9582">
                  <c:v>3330.5299749999999</c:v>
                </c:pt>
                <c:pt idx="9583">
                  <c:v>3334.4121690000002</c:v>
                </c:pt>
                <c:pt idx="9584">
                  <c:v>3338.2884859999999</c:v>
                </c:pt>
                <c:pt idx="9585">
                  <c:v>3342.1589359999998</c:v>
                </c:pt>
                <c:pt idx="9586">
                  <c:v>3346.0235269999998</c:v>
                </c:pt>
                <c:pt idx="9587">
                  <c:v>3349.8822690000002</c:v>
                </c:pt>
                <c:pt idx="9588">
                  <c:v>3353.7351699999999</c:v>
                </c:pt>
                <c:pt idx="9589">
                  <c:v>3357.5822410000001</c:v>
                </c:pt>
                <c:pt idx="9590">
                  <c:v>3361.4234900000001</c:v>
                </c:pt>
                <c:pt idx="9591">
                  <c:v>3365.258926</c:v>
                </c:pt>
                <c:pt idx="9592">
                  <c:v>3369.088557</c:v>
                </c:pt>
                <c:pt idx="9593">
                  <c:v>3372.9123939999999</c:v>
                </c:pt>
                <c:pt idx="9594">
                  <c:v>3376.7304450000001</c:v>
                </c:pt>
                <c:pt idx="9595">
                  <c:v>3380.5427199999999</c:v>
                </c:pt>
                <c:pt idx="9596">
                  <c:v>3384.3492259999998</c:v>
                </c:pt>
                <c:pt idx="9597">
                  <c:v>3388.149973</c:v>
                </c:pt>
                <c:pt idx="9598">
                  <c:v>3391.94497</c:v>
                </c:pt>
                <c:pt idx="9599">
                  <c:v>3395.7342250000002</c:v>
                </c:pt>
                <c:pt idx="9600">
                  <c:v>3399.5177480000002</c:v>
                </c:pt>
                <c:pt idx="9601">
                  <c:v>3403.2955480000001</c:v>
                </c:pt>
                <c:pt idx="9602">
                  <c:v>3407.0676330000001</c:v>
                </c:pt>
                <c:pt idx="9603">
                  <c:v>3410.8340119999998</c:v>
                </c:pt>
                <c:pt idx="9604">
                  <c:v>3414.594693</c:v>
                </c:pt>
                <c:pt idx="9605">
                  <c:v>3418.3496869999999</c:v>
                </c:pt>
                <c:pt idx="9606">
                  <c:v>3422.0990000000002</c:v>
                </c:pt>
                <c:pt idx="9607">
                  <c:v>3425.842643</c:v>
                </c:pt>
                <c:pt idx="9608">
                  <c:v>3429.5806240000002</c:v>
                </c:pt>
                <c:pt idx="9609">
                  <c:v>3433.3129509999999</c:v>
                </c:pt>
                <c:pt idx="9610">
                  <c:v>3437.0396329999999</c:v>
                </c:pt>
                <c:pt idx="9611">
                  <c:v>3440.760679</c:v>
                </c:pt>
                <c:pt idx="9612">
                  <c:v>3444.4760970000002</c:v>
                </c:pt>
                <c:pt idx="9613">
                  <c:v>3448.185896</c:v>
                </c:pt>
                <c:pt idx="9614">
                  <c:v>3451.890085</c:v>
                </c:pt>
                <c:pt idx="9615">
                  <c:v>3455.5886719999999</c:v>
                </c:pt>
                <c:pt idx="9616">
                  <c:v>3459.281665</c:v>
                </c:pt>
                <c:pt idx="9617">
                  <c:v>3462.9690740000001</c:v>
                </c:pt>
                <c:pt idx="9618">
                  <c:v>3466.6509059999998</c:v>
                </c:pt>
                <c:pt idx="9619">
                  <c:v>3470.32717</c:v>
                </c:pt>
                <c:pt idx="9620">
                  <c:v>3473.9978759999999</c:v>
                </c:pt>
                <c:pt idx="9621">
                  <c:v>3477.6630300000002</c:v>
                </c:pt>
                <c:pt idx="9622">
                  <c:v>3481.3226410000002</c:v>
                </c:pt>
                <c:pt idx="9623">
                  <c:v>3484.9767189999998</c:v>
                </c:pt>
                <c:pt idx="9624">
                  <c:v>3488.6252709999999</c:v>
                </c:pt>
                <c:pt idx="9625">
                  <c:v>3492.2683050000001</c:v>
                </c:pt>
                <c:pt idx="9626">
                  <c:v>3495.905831</c:v>
                </c:pt>
                <c:pt idx="9627">
                  <c:v>3499.537855</c:v>
                </c:pt>
                <c:pt idx="9628">
                  <c:v>3503.1643869999998</c:v>
                </c:pt>
                <c:pt idx="9629">
                  <c:v>3506.7854360000001</c:v>
                </c:pt>
                <c:pt idx="9630">
                  <c:v>3510.4010079999998</c:v>
                </c:pt>
                <c:pt idx="9631">
                  <c:v>3514.011113</c:v>
                </c:pt>
                <c:pt idx="9632">
                  <c:v>3517.6157579999999</c:v>
                </c:pt>
                <c:pt idx="9633">
                  <c:v>3521.2149519999998</c:v>
                </c:pt>
                <c:pt idx="9634">
                  <c:v>3524.8087030000002</c:v>
                </c:pt>
                <c:pt idx="9635">
                  <c:v>3528.3970199999999</c:v>
                </c:pt>
                <c:pt idx="9636">
                  <c:v>3531.9799090000001</c:v>
                </c:pt>
                <c:pt idx="9637">
                  <c:v>3535.5573800000002</c:v>
                </c:pt>
                <c:pt idx="9638">
                  <c:v>3539.129441</c:v>
                </c:pt>
                <c:pt idx="9639">
                  <c:v>3542.6960989999998</c:v>
                </c:pt>
                <c:pt idx="9640">
                  <c:v>3546.2573630000002</c:v>
                </c:pt>
                <c:pt idx="9641">
                  <c:v>3549.8132409999998</c:v>
                </c:pt>
                <c:pt idx="9642">
                  <c:v>3553.3637410000001</c:v>
                </c:pt>
                <c:pt idx="9643">
                  <c:v>3556.9088710000001</c:v>
                </c:pt>
                <c:pt idx="9644">
                  <c:v>3560.4486379999998</c:v>
                </c:pt>
                <c:pt idx="9645">
                  <c:v>3563.9830510000002</c:v>
                </c:pt>
                <c:pt idx="9646">
                  <c:v>3567.5121180000001</c:v>
                </c:pt>
                <c:pt idx="9647">
                  <c:v>3571.0358470000001</c:v>
                </c:pt>
                <c:pt idx="9648">
                  <c:v>3574.5542449999998</c:v>
                </c:pt>
                <c:pt idx="9649">
                  <c:v>3578.067321</c:v>
                </c:pt>
                <c:pt idx="9650">
                  <c:v>3581.5750819999998</c:v>
                </c:pt>
                <c:pt idx="9651">
                  <c:v>3585.0775370000001</c:v>
                </c:pt>
                <c:pt idx="9652">
                  <c:v>3588.574693</c:v>
                </c:pt>
                <c:pt idx="9653">
                  <c:v>3592.0665570000001</c:v>
                </c:pt>
                <c:pt idx="9654">
                  <c:v>3595.5531390000001</c:v>
                </c:pt>
                <c:pt idx="9655">
                  <c:v>3599.0344449999998</c:v>
                </c:pt>
                <c:pt idx="9656">
                  <c:v>3602.510483</c:v>
                </c:pt>
                <c:pt idx="9657">
                  <c:v>3605.9812619999998</c:v>
                </c:pt>
                <c:pt idx="9658">
                  <c:v>3609.4467880000002</c:v>
                </c:pt>
                <c:pt idx="9659">
                  <c:v>3612.9070700000002</c:v>
                </c:pt>
                <c:pt idx="9660">
                  <c:v>3616.3621149999999</c:v>
                </c:pt>
                <c:pt idx="9661">
                  <c:v>3619.8119310000002</c:v>
                </c:pt>
                <c:pt idx="9662">
                  <c:v>3623.2565260000001</c:v>
                </c:pt>
                <c:pt idx="9663">
                  <c:v>3626.6959069999998</c:v>
                </c:pt>
                <c:pt idx="9664">
                  <c:v>3630.1300820000001</c:v>
                </c:pt>
                <c:pt idx="9665">
                  <c:v>3633.5590579999998</c:v>
                </c:pt>
                <c:pt idx="9666">
                  <c:v>3636.9828440000001</c:v>
                </c:pt>
                <c:pt idx="9667">
                  <c:v>3640.4014459999999</c:v>
                </c:pt>
                <c:pt idx="9668">
                  <c:v>3643.8148719999999</c:v>
                </c:pt>
                <c:pt idx="9669">
                  <c:v>3647.2231299999999</c:v>
                </c:pt>
                <c:pt idx="9670">
                  <c:v>3650.6262280000001</c:v>
                </c:pt>
                <c:pt idx="9671">
                  <c:v>3654.0241719999999</c:v>
                </c:pt>
                <c:pt idx="9672">
                  <c:v>3657.4169710000001</c:v>
                </c:pt>
                <c:pt idx="9673">
                  <c:v>3660.804631</c:v>
                </c:pt>
                <c:pt idx="9674">
                  <c:v>3664.1871599999999</c:v>
                </c:pt>
                <c:pt idx="9675">
                  <c:v>3667.5645669999999</c:v>
                </c:pt>
                <c:pt idx="9676">
                  <c:v>3670.9368570000001</c:v>
                </c:pt>
                <c:pt idx="9677">
                  <c:v>3674.3040380000002</c:v>
                </c:pt>
                <c:pt idx="9678">
                  <c:v>3677.666119</c:v>
                </c:pt>
                <c:pt idx="9679">
                  <c:v>3681.0231060000001</c:v>
                </c:pt>
                <c:pt idx="9680">
                  <c:v>3684.3750060000002</c:v>
                </c:pt>
                <c:pt idx="9681">
                  <c:v>3687.7218269999998</c:v>
                </c:pt>
                <c:pt idx="9682">
                  <c:v>3691.0635769999999</c:v>
                </c:pt>
                <c:pt idx="9683">
                  <c:v>3694.4002620000001</c:v>
                </c:pt>
                <c:pt idx="9684">
                  <c:v>3697.7318890000001</c:v>
                </c:pt>
                <c:pt idx="9685">
                  <c:v>3701.0584669999998</c:v>
                </c:pt>
                <c:pt idx="9686">
                  <c:v>3704.3800019999999</c:v>
                </c:pt>
                <c:pt idx="9687">
                  <c:v>3707.6965019999998</c:v>
                </c:pt>
                <c:pt idx="9688">
                  <c:v>3711.0079730000002</c:v>
                </c:pt>
                <c:pt idx="9689">
                  <c:v>3714.3144229999998</c:v>
                </c:pt>
                <c:pt idx="9690">
                  <c:v>3717.6158599999999</c:v>
                </c:pt>
                <c:pt idx="9691">
                  <c:v>3720.9122889999999</c:v>
                </c:pt>
                <c:pt idx="9692">
                  <c:v>3724.2037190000001</c:v>
                </c:pt>
                <c:pt idx="9693">
                  <c:v>3727.4901570000002</c:v>
                </c:pt>
                <c:pt idx="9694">
                  <c:v>3730.7716089999999</c:v>
                </c:pt>
                <c:pt idx="9695">
                  <c:v>3734.0480830000001</c:v>
                </c:pt>
                <c:pt idx="9696">
                  <c:v>3737.3195860000001</c:v>
                </c:pt>
                <c:pt idx="9697">
                  <c:v>3740.5861249999998</c:v>
                </c:pt>
                <c:pt idx="9698">
                  <c:v>3743.8477069999999</c:v>
                </c:pt>
                <c:pt idx="9699">
                  <c:v>3747.104339</c:v>
                </c:pt>
                <c:pt idx="9700">
                  <c:v>3750.3560280000002</c:v>
                </c:pt>
                <c:pt idx="9701">
                  <c:v>3753.602781</c:v>
                </c:pt>
                <c:pt idx="9702">
                  <c:v>3756.8446049999998</c:v>
                </c:pt>
                <c:pt idx="9703">
                  <c:v>3760.081506</c:v>
                </c:pt>
                <c:pt idx="9704">
                  <c:v>3763.3134930000001</c:v>
                </c:pt>
                <c:pt idx="9705">
                  <c:v>3766.5405719999999</c:v>
                </c:pt>
                <c:pt idx="9706">
                  <c:v>3769.762749</c:v>
                </c:pt>
                <c:pt idx="9707">
                  <c:v>3772.9800319999999</c:v>
                </c:pt>
                <c:pt idx="9708">
                  <c:v>3776.1924279999998</c:v>
                </c:pt>
                <c:pt idx="9709">
                  <c:v>3779.3999429999999</c:v>
                </c:pt>
                <c:pt idx="9710">
                  <c:v>3782.6025840000002</c:v>
                </c:pt>
                <c:pt idx="9711">
                  <c:v>3785.8003589999998</c:v>
                </c:pt>
                <c:pt idx="9712">
                  <c:v>3788.993273</c:v>
                </c:pt>
                <c:pt idx="9713">
                  <c:v>3792.1813350000002</c:v>
                </c:pt>
                <c:pt idx="9714">
                  <c:v>3795.3645499999998</c:v>
                </c:pt>
                <c:pt idx="9715">
                  <c:v>3798.5429250000002</c:v>
                </c:pt>
                <c:pt idx="9716">
                  <c:v>3801.7164670000002</c:v>
                </c:pt>
                <c:pt idx="9717">
                  <c:v>3804.8851829999999</c:v>
                </c:pt>
                <c:pt idx="9718">
                  <c:v>3808.0490799999998</c:v>
                </c:pt>
                <c:pt idx="9719">
                  <c:v>3811.2081640000001</c:v>
                </c:pt>
                <c:pt idx="9720">
                  <c:v>3814.3624420000001</c:v>
                </c:pt>
                <c:pt idx="9721">
                  <c:v>3817.5119209999998</c:v>
                </c:pt>
                <c:pt idx="9722">
                  <c:v>3820.6566069999999</c:v>
                </c:pt>
                <c:pt idx="9723">
                  <c:v>3823.7965079999999</c:v>
                </c:pt>
                <c:pt idx="9724">
                  <c:v>3826.9316290000002</c:v>
                </c:pt>
                <c:pt idx="9725">
                  <c:v>3830.0619769999998</c:v>
                </c:pt>
                <c:pt idx="9726">
                  <c:v>3833.187559</c:v>
                </c:pt>
                <c:pt idx="9727">
                  <c:v>3836.3083820000002</c:v>
                </c:pt>
                <c:pt idx="9728">
                  <c:v>3839.4244520000002</c:v>
                </c:pt>
                <c:pt idx="9729">
                  <c:v>3842.5357749999998</c:v>
                </c:pt>
                <c:pt idx="9730">
                  <c:v>3845.6423589999999</c:v>
                </c:pt>
                <c:pt idx="9731">
                  <c:v>3848.7442099999998</c:v>
                </c:pt>
                <c:pt idx="9732">
                  <c:v>3851.8413340000002</c:v>
                </c:pt>
                <c:pt idx="9733">
                  <c:v>3854.9337369999998</c:v>
                </c:pt>
                <c:pt idx="9734">
                  <c:v>3858.0214270000001</c:v>
                </c:pt>
                <c:pt idx="9735">
                  <c:v>3861.1044099999999</c:v>
                </c:pt>
                <c:pt idx="9736">
                  <c:v>3864.1826919999999</c:v>
                </c:pt>
                <c:pt idx="9737">
                  <c:v>3867.2562800000001</c:v>
                </c:pt>
                <c:pt idx="9738">
                  <c:v>3870.3251799999998</c:v>
                </c:pt>
                <c:pt idx="9739">
                  <c:v>3873.3893979999998</c:v>
                </c:pt>
                <c:pt idx="9740">
                  <c:v>3876.448942</c:v>
                </c:pt>
                <c:pt idx="9741">
                  <c:v>3879.5038159999999</c:v>
                </c:pt>
                <c:pt idx="9742">
                  <c:v>3882.5540289999999</c:v>
                </c:pt>
                <c:pt idx="9743">
                  <c:v>3885.5995859999998</c:v>
                </c:pt>
                <c:pt idx="9744">
                  <c:v>3888.6404929999999</c:v>
                </c:pt>
                <c:pt idx="9745">
                  <c:v>3891.6767570000002</c:v>
                </c:pt>
                <c:pt idx="9746">
                  <c:v>3894.708384</c:v>
                </c:pt>
                <c:pt idx="9747">
                  <c:v>3897.735381</c:v>
                </c:pt>
                <c:pt idx="9748">
                  <c:v>3900.7577540000002</c:v>
                </c:pt>
                <c:pt idx="9749">
                  <c:v>3903.7755080000002</c:v>
                </c:pt>
                <c:pt idx="9750">
                  <c:v>3906.7886509999998</c:v>
                </c:pt>
                <c:pt idx="9751">
                  <c:v>3909.7971889999999</c:v>
                </c:pt>
                <c:pt idx="9752">
                  <c:v>3912.8011270000002</c:v>
                </c:pt>
                <c:pt idx="9753">
                  <c:v>3915.8004719999999</c:v>
                </c:pt>
                <c:pt idx="9754">
                  <c:v>3918.7952310000001</c:v>
                </c:pt>
                <c:pt idx="9755">
                  <c:v>3921.7854090000001</c:v>
                </c:pt>
                <c:pt idx="9756">
                  <c:v>3924.771013</c:v>
                </c:pt>
                <c:pt idx="9757">
                  <c:v>3927.7520490000002</c:v>
                </c:pt>
                <c:pt idx="9758">
                  <c:v>3930.7285230000002</c:v>
                </c:pt>
                <c:pt idx="9759">
                  <c:v>3933.700441</c:v>
                </c:pt>
                <c:pt idx="9760">
                  <c:v>3936.667809</c:v>
                </c:pt>
                <c:pt idx="9761">
                  <c:v>3939.6306330000002</c:v>
                </c:pt>
                <c:pt idx="9762">
                  <c:v>3942.588921</c:v>
                </c:pt>
                <c:pt idx="9763">
                  <c:v>3945.5426769999999</c:v>
                </c:pt>
                <c:pt idx="9764">
                  <c:v>3948.4919070000001</c:v>
                </c:pt>
                <c:pt idx="9765">
                  <c:v>3951.4366190000001</c:v>
                </c:pt>
                <c:pt idx="9766">
                  <c:v>3954.3768169999998</c:v>
                </c:pt>
                <c:pt idx="9767">
                  <c:v>3957.312508</c:v>
                </c:pt>
                <c:pt idx="9768">
                  <c:v>3960.2436980000002</c:v>
                </c:pt>
                <c:pt idx="9769">
                  <c:v>3963.1703929999999</c:v>
                </c:pt>
                <c:pt idx="9770">
                  <c:v>3966.0925990000001</c:v>
                </c:pt>
                <c:pt idx="9771">
                  <c:v>3969.0103220000001</c:v>
                </c:pt>
                <c:pt idx="9772">
                  <c:v>3971.9235680000002</c:v>
                </c:pt>
                <c:pt idx="9773">
                  <c:v>3974.832343</c:v>
                </c:pt>
                <c:pt idx="9774">
                  <c:v>3977.7366529999999</c:v>
                </c:pt>
                <c:pt idx="9775">
                  <c:v>3980.6365040000001</c:v>
                </c:pt>
                <c:pt idx="9776">
                  <c:v>3983.5319009999998</c:v>
                </c:pt>
                <c:pt idx="9777">
                  <c:v>3986.4228509999998</c:v>
                </c:pt>
                <c:pt idx="9778">
                  <c:v>3989.3093600000002</c:v>
                </c:pt>
                <c:pt idx="9779">
                  <c:v>3992.191433</c:v>
                </c:pt>
                <c:pt idx="9780">
                  <c:v>3995.0690770000001</c:v>
                </c:pt>
                <c:pt idx="9781">
                  <c:v>3997.9422960000002</c:v>
                </c:pt>
                <c:pt idx="9782">
                  <c:v>4000.8110980000001</c:v>
                </c:pt>
                <c:pt idx="9783">
                  <c:v>4003.6754879999999</c:v>
                </c:pt>
                <c:pt idx="9784">
                  <c:v>4006.535472</c:v>
                </c:pt>
                <c:pt idx="9785">
                  <c:v>4009.3910550000001</c:v>
                </c:pt>
                <c:pt idx="9786">
                  <c:v>4012.2422430000001</c:v>
                </c:pt>
                <c:pt idx="9787">
                  <c:v>4015.0890429999999</c:v>
                </c:pt>
                <c:pt idx="9788">
                  <c:v>4017.9314599999998</c:v>
                </c:pt>
                <c:pt idx="9789">
                  <c:v>4020.7694999999999</c:v>
                </c:pt>
                <c:pt idx="9790">
                  <c:v>4023.6031680000001</c:v>
                </c:pt>
                <c:pt idx="9791">
                  <c:v>4026.4324700000002</c:v>
                </c:pt>
                <c:pt idx="9792">
                  <c:v>4029.2574129999998</c:v>
                </c:pt>
                <c:pt idx="9793">
                  <c:v>4032.0780009999999</c:v>
                </c:pt>
                <c:pt idx="9794">
                  <c:v>4034.8942400000001</c:v>
                </c:pt>
                <c:pt idx="9795">
                  <c:v>4037.7061370000001</c:v>
                </c:pt>
                <c:pt idx="9796">
                  <c:v>4040.5136969999999</c:v>
                </c:pt>
                <c:pt idx="9797">
                  <c:v>4043.3169250000001</c:v>
                </c:pt>
                <c:pt idx="9798">
                  <c:v>4046.115828</c:v>
                </c:pt>
                <c:pt idx="9799">
                  <c:v>4048.91041</c:v>
                </c:pt>
                <c:pt idx="9800">
                  <c:v>4051.7006780000002</c:v>
                </c:pt>
                <c:pt idx="9801">
                  <c:v>4054.4866360000001</c:v>
                </c:pt>
                <c:pt idx="9802">
                  <c:v>4057.2682920000002</c:v>
                </c:pt>
                <c:pt idx="9803">
                  <c:v>4060.04565</c:v>
                </c:pt>
                <c:pt idx="9804">
                  <c:v>4062.8187160000002</c:v>
                </c:pt>
                <c:pt idx="9805">
                  <c:v>4065.5874960000001</c:v>
                </c:pt>
                <c:pt idx="9806">
                  <c:v>4068.351995</c:v>
                </c:pt>
                <c:pt idx="9807">
                  <c:v>4071.1122180000002</c:v>
                </c:pt>
                <c:pt idx="9808">
                  <c:v>4073.868172</c:v>
                </c:pt>
                <c:pt idx="9809">
                  <c:v>4076.6198610000001</c:v>
                </c:pt>
                <c:pt idx="9810">
                  <c:v>4079.3672919999999</c:v>
                </c:pt>
                <c:pt idx="9811">
                  <c:v>4082.1104700000001</c:v>
                </c:pt>
                <c:pt idx="9812">
                  <c:v>4084.8494000000001</c:v>
                </c:pt>
                <c:pt idx="9813">
                  <c:v>4087.5840880000001</c:v>
                </c:pt>
                <c:pt idx="9814">
                  <c:v>4090.314539</c:v>
                </c:pt>
                <c:pt idx="9815">
                  <c:v>4093.040759</c:v>
                </c:pt>
                <c:pt idx="9816">
                  <c:v>4095.762753</c:v>
                </c:pt>
                <c:pt idx="9817">
                  <c:v>4098.480528</c:v>
                </c:pt>
                <c:pt idx="9818">
                  <c:v>4101.1940869999999</c:v>
                </c:pt>
                <c:pt idx="9819">
                  <c:v>4103.9034369999999</c:v>
                </c:pt>
                <c:pt idx="9820">
                  <c:v>4106.6085830000002</c:v>
                </c:pt>
                <c:pt idx="9821">
                  <c:v>4109.3095300000004</c:v>
                </c:pt>
                <c:pt idx="9822">
                  <c:v>4112.0062850000004</c:v>
                </c:pt>
                <c:pt idx="9823">
                  <c:v>4114.6988510000001</c:v>
                </c:pt>
                <c:pt idx="9824">
                  <c:v>4117.3872350000001</c:v>
                </c:pt>
                <c:pt idx="9825">
                  <c:v>4120.0714420000004</c:v>
                </c:pt>
                <c:pt idx="9826">
                  <c:v>4122.7514780000001</c:v>
                </c:pt>
                <c:pt idx="9827">
                  <c:v>4125.4273469999998</c:v>
                </c:pt>
                <c:pt idx="9828">
                  <c:v>4128.0990549999997</c:v>
                </c:pt>
                <c:pt idx="9829">
                  <c:v>4130.7666079999999</c:v>
                </c:pt>
                <c:pt idx="9830">
                  <c:v>4133.43001</c:v>
                </c:pt>
                <c:pt idx="9831">
                  <c:v>4136.0892679999997</c:v>
                </c:pt>
                <c:pt idx="9832">
                  <c:v>4138.744385</c:v>
                </c:pt>
                <c:pt idx="9833">
                  <c:v>4141.3953680000004</c:v>
                </c:pt>
                <c:pt idx="9834">
                  <c:v>4144.042222</c:v>
                </c:pt>
                <c:pt idx="9835">
                  <c:v>4146.6849519999996</c:v>
                </c:pt>
                <c:pt idx="9836">
                  <c:v>4149.3235640000003</c:v>
                </c:pt>
                <c:pt idx="9837">
                  <c:v>4151.9580619999997</c:v>
                </c:pt>
                <c:pt idx="9838">
                  <c:v>4154.5884509999996</c:v>
                </c:pt>
                <c:pt idx="9839">
                  <c:v>4157.2147379999997</c:v>
                </c:pt>
                <c:pt idx="9840">
                  <c:v>4159.8369270000003</c:v>
                </c:pt>
                <c:pt idx="9841">
                  <c:v>4162.4550239999999</c:v>
                </c:pt>
                <c:pt idx="9842">
                  <c:v>4165.0690329999998</c:v>
                </c:pt>
                <c:pt idx="9843">
                  <c:v>4167.6789600000002</c:v>
                </c:pt>
                <c:pt idx="9844">
                  <c:v>4170.2848100000001</c:v>
                </c:pt>
                <c:pt idx="9845">
                  <c:v>4172.8865880000003</c:v>
                </c:pt>
                <c:pt idx="9846">
                  <c:v>4175.4843000000001</c:v>
                </c:pt>
                <c:pt idx="9847">
                  <c:v>4178.0779499999999</c:v>
                </c:pt>
                <c:pt idx="9848">
                  <c:v>4180.6675429999996</c:v>
                </c:pt>
                <c:pt idx="9849">
                  <c:v>4183.2530850000003</c:v>
                </c:pt>
                <c:pt idx="9850">
                  <c:v>4185.8345820000004</c:v>
                </c:pt>
                <c:pt idx="9851">
                  <c:v>4188.4120370000001</c:v>
                </c:pt>
                <c:pt idx="9852">
                  <c:v>4190.985455</c:v>
                </c:pt>
                <c:pt idx="9853">
                  <c:v>4193.5548440000002</c:v>
                </c:pt>
                <c:pt idx="9854">
                  <c:v>4196.1202059999996</c:v>
                </c:pt>
                <c:pt idx="9855">
                  <c:v>4198.6815470000001</c:v>
                </c:pt>
                <c:pt idx="9856">
                  <c:v>4201.2388730000002</c:v>
                </c:pt>
                <c:pt idx="9857">
                  <c:v>4203.7921880000004</c:v>
                </c:pt>
                <c:pt idx="9858">
                  <c:v>4206.3414970000003</c:v>
                </c:pt>
                <c:pt idx="9859">
                  <c:v>4208.8868060000004</c:v>
                </c:pt>
                <c:pt idx="9860">
                  <c:v>4211.4281190000002</c:v>
                </c:pt>
                <c:pt idx="9861">
                  <c:v>4213.9654419999997</c:v>
                </c:pt>
                <c:pt idx="9862">
                  <c:v>4216.4987789999996</c:v>
                </c:pt>
                <c:pt idx="9863">
                  <c:v>4219.0281349999996</c:v>
                </c:pt>
                <c:pt idx="9864">
                  <c:v>4221.5535149999996</c:v>
                </c:pt>
                <c:pt idx="9865">
                  <c:v>4224.0749249999999</c:v>
                </c:pt>
                <c:pt idx="9866">
                  <c:v>4226.5923700000003</c:v>
                </c:pt>
                <c:pt idx="9867">
                  <c:v>4229.105853</c:v>
                </c:pt>
                <c:pt idx="9868">
                  <c:v>4231.6153800000002</c:v>
                </c:pt>
                <c:pt idx="9869">
                  <c:v>4234.1209570000001</c:v>
                </c:pt>
                <c:pt idx="9870">
                  <c:v>4236.6225869999998</c:v>
                </c:pt>
                <c:pt idx="9871">
                  <c:v>4239.120277</c:v>
                </c:pt>
                <c:pt idx="9872">
                  <c:v>4241.6140299999997</c:v>
                </c:pt>
                <c:pt idx="9873">
                  <c:v>4244.1038520000002</c:v>
                </c:pt>
                <c:pt idx="9874">
                  <c:v>4246.589747</c:v>
                </c:pt>
                <c:pt idx="9875">
                  <c:v>4249.0717210000003</c:v>
                </c:pt>
                <c:pt idx="9876">
                  <c:v>4251.5497779999996</c:v>
                </c:pt>
                <c:pt idx="9877">
                  <c:v>4254.0239229999997</c:v>
                </c:pt>
                <c:pt idx="9878">
                  <c:v>4256.4941609999996</c:v>
                </c:pt>
                <c:pt idx="9879">
                  <c:v>4258.960497</c:v>
                </c:pt>
                <c:pt idx="9880">
                  <c:v>4261.4229359999999</c:v>
                </c:pt>
                <c:pt idx="9881">
                  <c:v>4263.8814819999998</c:v>
                </c:pt>
                <c:pt idx="9882">
                  <c:v>4266.3361400000003</c:v>
                </c:pt>
                <c:pt idx="9883">
                  <c:v>4268.786916</c:v>
                </c:pt>
                <c:pt idx="9884">
                  <c:v>4271.2338129999998</c:v>
                </c:pt>
                <c:pt idx="9885">
                  <c:v>4273.6768359999996</c:v>
                </c:pt>
                <c:pt idx="9886">
                  <c:v>4276.1159909999997</c:v>
                </c:pt>
                <c:pt idx="9887">
                  <c:v>4278.5512829999998</c:v>
                </c:pt>
                <c:pt idx="9888">
                  <c:v>4280.9827150000001</c:v>
                </c:pt>
                <c:pt idx="9889">
                  <c:v>4283.4102929999999</c:v>
                </c:pt>
                <c:pt idx="9890">
                  <c:v>4285.8340209999997</c:v>
                </c:pt>
                <c:pt idx="9891">
                  <c:v>4288.2539040000001</c:v>
                </c:pt>
                <c:pt idx="9892">
                  <c:v>4290.6699470000003</c:v>
                </c:pt>
                <c:pt idx="9893">
                  <c:v>4293.0821539999997</c:v>
                </c:pt>
                <c:pt idx="9894">
                  <c:v>4295.4905310000004</c:v>
                </c:pt>
                <c:pt idx="9895">
                  <c:v>4297.8950809999997</c:v>
                </c:pt>
                <c:pt idx="9896">
                  <c:v>4300.2958099999996</c:v>
                </c:pt>
                <c:pt idx="9897">
                  <c:v>4302.6927219999998</c:v>
                </c:pt>
                <c:pt idx="9898">
                  <c:v>4305.085822</c:v>
                </c:pt>
                <c:pt idx="9899">
                  <c:v>4307.4751150000002</c:v>
                </c:pt>
                <c:pt idx="9900">
                  <c:v>4309.8606049999999</c:v>
                </c:pt>
                <c:pt idx="9901">
                  <c:v>4312.2422960000004</c:v>
                </c:pt>
                <c:pt idx="9902">
                  <c:v>4314.6201940000001</c:v>
                </c:pt>
                <c:pt idx="9903">
                  <c:v>4316.9943030000004</c:v>
                </c:pt>
                <c:pt idx="9904">
                  <c:v>4319.3646280000003</c:v>
                </c:pt>
                <c:pt idx="9905">
                  <c:v>4321.7311730000001</c:v>
                </c:pt>
                <c:pt idx="9906">
                  <c:v>4324.0939429999999</c:v>
                </c:pt>
                <c:pt idx="9907">
                  <c:v>4326.4529419999999</c:v>
                </c:pt>
                <c:pt idx="9908">
                  <c:v>4328.8081750000001</c:v>
                </c:pt>
                <c:pt idx="9909">
                  <c:v>4331.1596470000004</c:v>
                </c:pt>
                <c:pt idx="9910">
                  <c:v>4333.5073620000003</c:v>
                </c:pt>
                <c:pt idx="9911">
                  <c:v>4335.8513240000002</c:v>
                </c:pt>
                <c:pt idx="9912">
                  <c:v>4338.1915390000004</c:v>
                </c:pt>
                <c:pt idx="9913">
                  <c:v>4340.52801</c:v>
                </c:pt>
                <c:pt idx="9914">
                  <c:v>4342.8607419999998</c:v>
                </c:pt>
                <c:pt idx="9915">
                  <c:v>4345.1897410000001</c:v>
                </c:pt>
                <c:pt idx="9916">
                  <c:v>4347.5150089999997</c:v>
                </c:pt>
                <c:pt idx="9917">
                  <c:v>4349.8365519999998</c:v>
                </c:pt>
                <c:pt idx="9918">
                  <c:v>4352.1543750000001</c:v>
                </c:pt>
                <c:pt idx="9919">
                  <c:v>4354.4684809999999</c:v>
                </c:pt>
                <c:pt idx="9920">
                  <c:v>4356.778875</c:v>
                </c:pt>
                <c:pt idx="9921">
                  <c:v>4359.0855620000002</c:v>
                </c:pt>
                <c:pt idx="9922">
                  <c:v>4361.3885460000001</c:v>
                </c:pt>
                <c:pt idx="9923">
                  <c:v>4363.6878319999996</c:v>
                </c:pt>
                <c:pt idx="9924">
                  <c:v>4365.9834229999997</c:v>
                </c:pt>
                <c:pt idx="9925">
                  <c:v>4368.2753249999996</c:v>
                </c:pt>
                <c:pt idx="9926">
                  <c:v>4370.5635419999999</c:v>
                </c:pt>
                <c:pt idx="9927">
                  <c:v>4372.8480769999996</c:v>
                </c:pt>
                <c:pt idx="9928">
                  <c:v>4375.1289370000004</c:v>
                </c:pt>
                <c:pt idx="9929">
                  <c:v>4377.4061240000001</c:v>
                </c:pt>
                <c:pt idx="9930">
                  <c:v>4379.6796439999998</c:v>
                </c:pt>
                <c:pt idx="9931">
                  <c:v>4381.9494999999997</c:v>
                </c:pt>
                <c:pt idx="9932">
                  <c:v>4384.215698</c:v>
                </c:pt>
                <c:pt idx="9933">
                  <c:v>4386.4782409999998</c:v>
                </c:pt>
                <c:pt idx="9934">
                  <c:v>4388.737134</c:v>
                </c:pt>
                <c:pt idx="9935">
                  <c:v>4390.992381</c:v>
                </c:pt>
                <c:pt idx="9936">
                  <c:v>4393.2439860000004</c:v>
                </c:pt>
                <c:pt idx="9937">
                  <c:v>4395.4919550000004</c:v>
                </c:pt>
                <c:pt idx="9938">
                  <c:v>4397.7362899999998</c:v>
                </c:pt>
                <c:pt idx="9939">
                  <c:v>4399.9769969999998</c:v>
                </c:pt>
                <c:pt idx="9940">
                  <c:v>4402.2140799999997</c:v>
                </c:pt>
                <c:pt idx="9941">
                  <c:v>4404.4475430000002</c:v>
                </c:pt>
                <c:pt idx="9942">
                  <c:v>4406.6773899999998</c:v>
                </c:pt>
                <c:pt idx="9943">
                  <c:v>4408.9036249999999</c:v>
                </c:pt>
                <c:pt idx="9944">
                  <c:v>4411.1262539999998</c:v>
                </c:pt>
                <c:pt idx="9945">
                  <c:v>4413.3452790000001</c:v>
                </c:pt>
                <c:pt idx="9946">
                  <c:v>4415.5607060000002</c:v>
                </c:pt>
                <c:pt idx="9947">
                  <c:v>4417.7725389999996</c:v>
                </c:pt>
                <c:pt idx="9948">
                  <c:v>4419.9807810000002</c:v>
                </c:pt>
                <c:pt idx="9949">
                  <c:v>4422.1854380000004</c:v>
                </c:pt>
                <c:pt idx="9950">
                  <c:v>4424.3865130000004</c:v>
                </c:pt>
                <c:pt idx="9951">
                  <c:v>4426.5840099999996</c:v>
                </c:pt>
                <c:pt idx="9952">
                  <c:v>4428.7779339999997</c:v>
                </c:pt>
                <c:pt idx="9953">
                  <c:v>4430.9682890000004</c:v>
                </c:pt>
                <c:pt idx="9954">
                  <c:v>4433.1550800000005</c:v>
                </c:pt>
                <c:pt idx="9955">
                  <c:v>4435.3383089999998</c:v>
                </c:pt>
                <c:pt idx="9956">
                  <c:v>4437.5179820000003</c:v>
                </c:pt>
                <c:pt idx="9957">
                  <c:v>4439.6941020000004</c:v>
                </c:pt>
                <c:pt idx="9958">
                  <c:v>4441.8666739999999</c:v>
                </c:pt>
                <c:pt idx="9959">
                  <c:v>4444.0357020000001</c:v>
                </c:pt>
                <c:pt idx="9960">
                  <c:v>4446.2011910000001</c:v>
                </c:pt>
                <c:pt idx="9961">
                  <c:v>4448.3631429999996</c:v>
                </c:pt>
                <c:pt idx="9962">
                  <c:v>4450.5215639999997</c:v>
                </c:pt>
                <c:pt idx="9963">
                  <c:v>4452.6764569999996</c:v>
                </c:pt>
                <c:pt idx="9964">
                  <c:v>4454.8278259999997</c:v>
                </c:pt>
                <c:pt idx="9965">
                  <c:v>4456.9756770000004</c:v>
                </c:pt>
                <c:pt idx="9966">
                  <c:v>4459.1200120000003</c:v>
                </c:pt>
                <c:pt idx="9967">
                  <c:v>4461.260835</c:v>
                </c:pt>
                <c:pt idx="9968">
                  <c:v>4463.3981519999998</c:v>
                </c:pt>
                <c:pt idx="9969">
                  <c:v>4465.5319659999996</c:v>
                </c:pt>
                <c:pt idx="9970">
                  <c:v>4467.6622799999996</c:v>
                </c:pt>
                <c:pt idx="9971">
                  <c:v>4469.7891</c:v>
                </c:pt>
                <c:pt idx="9972">
                  <c:v>4471.912429</c:v>
                </c:pt>
                <c:pt idx="9973">
                  <c:v>4474.032271</c:v>
                </c:pt>
                <c:pt idx="9974">
                  <c:v>4476.1486299999997</c:v>
                </c:pt>
                <c:pt idx="9975">
                  <c:v>4478.2615109999997</c:v>
                </c:pt>
                <c:pt idx="9976">
                  <c:v>4480.3709159999999</c:v>
                </c:pt>
                <c:pt idx="9977">
                  <c:v>4482.4768510000004</c:v>
                </c:pt>
                <c:pt idx="9978">
                  <c:v>4484.5793190000004</c:v>
                </c:pt>
                <c:pt idx="9979">
                  <c:v>4486.6783240000004</c:v>
                </c:pt>
                <c:pt idx="9980">
                  <c:v>4488.7738710000003</c:v>
                </c:pt>
                <c:pt idx="9981">
                  <c:v>4490.8659630000002</c:v>
                </c:pt>
                <c:pt idx="9982">
                  <c:v>4492.9546039999996</c:v>
                </c:pt>
                <c:pt idx="9983">
                  <c:v>4495.0397970000004</c:v>
                </c:pt>
                <c:pt idx="9984">
                  <c:v>4497.1215490000004</c:v>
                </c:pt>
                <c:pt idx="9985">
                  <c:v>4499.1998610000001</c:v>
                </c:pt>
                <c:pt idx="9986">
                  <c:v>4501.2747380000001</c:v>
                </c:pt>
                <c:pt idx="9987">
                  <c:v>4503.3461829999997</c:v>
                </c:pt>
                <c:pt idx="9988">
                  <c:v>4505.4142019999999</c:v>
                </c:pt>
                <c:pt idx="9989">
                  <c:v>4507.4787980000001</c:v>
                </c:pt>
                <c:pt idx="9990">
                  <c:v>4509.5399740000003</c:v>
                </c:pt>
                <c:pt idx="9991">
                  <c:v>4511.5977339999999</c:v>
                </c:pt>
                <c:pt idx="9992">
                  <c:v>4513.6520829999999</c:v>
                </c:pt>
                <c:pt idx="9993">
                  <c:v>4515.7030249999998</c:v>
                </c:pt>
                <c:pt idx="9994">
                  <c:v>4517.7505620000002</c:v>
                </c:pt>
                <c:pt idx="9995">
                  <c:v>4519.7947000000004</c:v>
                </c:pt>
                <c:pt idx="9996">
                  <c:v>4521.8354410000002</c:v>
                </c:pt>
                <c:pt idx="9997">
                  <c:v>4523.8727909999998</c:v>
                </c:pt>
                <c:pt idx="9998">
                  <c:v>4525.9067519999999</c:v>
                </c:pt>
                <c:pt idx="9999">
                  <c:v>4527.937328</c:v>
                </c:pt>
                <c:pt idx="10000">
                  <c:v>4529.964524</c:v>
                </c:pt>
              </c:numCache>
            </c:numRef>
          </c:xVal>
          <c:yVal>
            <c:numRef>
              <c:f>system1!$B$2:$B$10002</c:f>
              <c:numCache>
                <c:formatCode>General</c:formatCode>
                <c:ptCount val="10001"/>
                <c:pt idx="0">
                  <c:v>5000</c:v>
                </c:pt>
                <c:pt idx="1">
                  <c:v>5001.2</c:v>
                </c:pt>
                <c:pt idx="2">
                  <c:v>5002.3993330000003</c:v>
                </c:pt>
                <c:pt idx="3">
                  <c:v>5003.5973320000003</c:v>
                </c:pt>
                <c:pt idx="4">
                  <c:v>5004.7939960000003</c:v>
                </c:pt>
                <c:pt idx="5">
                  <c:v>5005.9893259999999</c:v>
                </c:pt>
                <c:pt idx="6">
                  <c:v>5007.1833200000001</c:v>
                </c:pt>
                <c:pt idx="7">
                  <c:v>5008.3759790000004</c:v>
                </c:pt>
                <c:pt idx="8">
                  <c:v>5009.5673020000004</c:v>
                </c:pt>
                <c:pt idx="9">
                  <c:v>5010.7572879999998</c:v>
                </c:pt>
                <c:pt idx="10">
                  <c:v>5011.9459379999998</c:v>
                </c:pt>
                <c:pt idx="11">
                  <c:v>5013.1332510000002</c:v>
                </c:pt>
                <c:pt idx="12">
                  <c:v>5014.3192259999996</c:v>
                </c:pt>
                <c:pt idx="13">
                  <c:v>5015.5038640000002</c:v>
                </c:pt>
                <c:pt idx="14">
                  <c:v>5016.6871629999996</c:v>
                </c:pt>
                <c:pt idx="15">
                  <c:v>5017.8691239999998</c:v>
                </c:pt>
                <c:pt idx="16">
                  <c:v>5019.0497459999997</c:v>
                </c:pt>
                <c:pt idx="17">
                  <c:v>5020.2290290000001</c:v>
                </c:pt>
                <c:pt idx="18">
                  <c:v>5021.4069730000001</c:v>
                </c:pt>
                <c:pt idx="19">
                  <c:v>5022.583576</c:v>
                </c:pt>
                <c:pt idx="20">
                  <c:v>5023.7588400000004</c:v>
                </c:pt>
                <c:pt idx="21">
                  <c:v>5024.9327620000004</c:v>
                </c:pt>
                <c:pt idx="22">
                  <c:v>5026.1053439999996</c:v>
                </c:pt>
                <c:pt idx="23">
                  <c:v>5027.2765840000002</c:v>
                </c:pt>
                <c:pt idx="24">
                  <c:v>5028.4464820000003</c:v>
                </c:pt>
                <c:pt idx="25">
                  <c:v>5029.6150379999999</c:v>
                </c:pt>
                <c:pt idx="26">
                  <c:v>5030.782252</c:v>
                </c:pt>
                <c:pt idx="27">
                  <c:v>5031.9481230000001</c:v>
                </c:pt>
                <c:pt idx="28">
                  <c:v>5033.1126510000004</c:v>
                </c:pt>
                <c:pt idx="29">
                  <c:v>5034.2758350000004</c:v>
                </c:pt>
                <c:pt idx="30">
                  <c:v>5035.4376750000001</c:v>
                </c:pt>
                <c:pt idx="31">
                  <c:v>5036.5981709999996</c:v>
                </c:pt>
                <c:pt idx="32">
                  <c:v>5037.7573220000004</c:v>
                </c:pt>
                <c:pt idx="33">
                  <c:v>5038.9151279999996</c:v>
                </c:pt>
                <c:pt idx="34">
                  <c:v>5040.0715890000001</c:v>
                </c:pt>
                <c:pt idx="35">
                  <c:v>5041.2267039999997</c:v>
                </c:pt>
                <c:pt idx="36">
                  <c:v>5042.3804719999998</c:v>
                </c:pt>
                <c:pt idx="37">
                  <c:v>5043.5328939999999</c:v>
                </c:pt>
                <c:pt idx="38">
                  <c:v>5044.68397</c:v>
                </c:pt>
                <c:pt idx="39">
                  <c:v>5045.833697</c:v>
                </c:pt>
                <c:pt idx="40">
                  <c:v>5046.982078</c:v>
                </c:pt>
                <c:pt idx="41">
                  <c:v>5048.1291099999999</c:v>
                </c:pt>
                <c:pt idx="42">
                  <c:v>5049.2747939999999</c:v>
                </c:pt>
                <c:pt idx="43">
                  <c:v>5050.4191289999999</c:v>
                </c:pt>
                <c:pt idx="44">
                  <c:v>5051.5621149999997</c:v>
                </c:pt>
                <c:pt idx="45">
                  <c:v>5052.703751</c:v>
                </c:pt>
                <c:pt idx="46">
                  <c:v>5053.8440380000002</c:v>
                </c:pt>
                <c:pt idx="47">
                  <c:v>5054.9829739999996</c:v>
                </c:pt>
                <c:pt idx="48">
                  <c:v>5056.120559</c:v>
                </c:pt>
                <c:pt idx="49">
                  <c:v>5057.2567939999999</c:v>
                </c:pt>
                <c:pt idx="50">
                  <c:v>5058.3916769999996</c:v>
                </c:pt>
                <c:pt idx="51">
                  <c:v>5059.525208</c:v>
                </c:pt>
                <c:pt idx="52">
                  <c:v>5060.6573879999996</c:v>
                </c:pt>
                <c:pt idx="53">
                  <c:v>5061.7882140000002</c:v>
                </c:pt>
                <c:pt idx="54">
                  <c:v>5062.9176880000005</c:v>
                </c:pt>
                <c:pt idx="55">
                  <c:v>5064.0458090000002</c:v>
                </c:pt>
                <c:pt idx="56">
                  <c:v>5065.1725759999999</c:v>
                </c:pt>
                <c:pt idx="57">
                  <c:v>5066.2979880000003</c:v>
                </c:pt>
                <c:pt idx="58">
                  <c:v>5067.422047</c:v>
                </c:pt>
                <c:pt idx="59">
                  <c:v>5068.5447510000004</c:v>
                </c:pt>
                <c:pt idx="60">
                  <c:v>5069.666099</c:v>
                </c:pt>
                <c:pt idx="61">
                  <c:v>5070.7860920000003</c:v>
                </c:pt>
                <c:pt idx="62">
                  <c:v>5071.9047289999999</c:v>
                </c:pt>
                <c:pt idx="63">
                  <c:v>5073.0220099999997</c:v>
                </c:pt>
                <c:pt idx="64">
                  <c:v>5074.1379340000003</c:v>
                </c:pt>
                <c:pt idx="65">
                  <c:v>5075.2525009999999</c:v>
                </c:pt>
                <c:pt idx="66">
                  <c:v>5076.36571</c:v>
                </c:pt>
                <c:pt idx="67">
                  <c:v>5077.477562</c:v>
                </c:pt>
                <c:pt idx="68">
                  <c:v>5078.5880550000002</c:v>
                </c:pt>
                <c:pt idx="69">
                  <c:v>5079.6971899999999</c:v>
                </c:pt>
                <c:pt idx="70">
                  <c:v>5080.8049659999997</c:v>
                </c:pt>
                <c:pt idx="71">
                  <c:v>5081.9113829999997</c:v>
                </c:pt>
                <c:pt idx="72">
                  <c:v>5083.0164400000003</c:v>
                </c:pt>
                <c:pt idx="73">
                  <c:v>5084.1201359999995</c:v>
                </c:pt>
                <c:pt idx="74">
                  <c:v>5085.2224720000004</c:v>
                </c:pt>
                <c:pt idx="75">
                  <c:v>5086.3234480000001</c:v>
                </c:pt>
                <c:pt idx="76">
                  <c:v>5087.4230619999998</c:v>
                </c:pt>
                <c:pt idx="77">
                  <c:v>5088.5213139999996</c:v>
                </c:pt>
                <c:pt idx="78">
                  <c:v>5089.6182040000003</c:v>
                </c:pt>
                <c:pt idx="79">
                  <c:v>5090.7137320000002</c:v>
                </c:pt>
                <c:pt idx="80">
                  <c:v>5091.8078969999997</c:v>
                </c:pt>
                <c:pt idx="81">
                  <c:v>5092.9006989999998</c:v>
                </c:pt>
                <c:pt idx="82">
                  <c:v>5093.9921370000002</c:v>
                </c:pt>
                <c:pt idx="83">
                  <c:v>5095.0822120000003</c:v>
                </c:pt>
                <c:pt idx="84">
                  <c:v>5096.1709209999999</c:v>
                </c:pt>
                <c:pt idx="85">
                  <c:v>5097.2582670000002</c:v>
                </c:pt>
                <c:pt idx="86">
                  <c:v>5098.3442459999997</c:v>
                </c:pt>
                <c:pt idx="87">
                  <c:v>5099.4288610000003</c:v>
                </c:pt>
                <c:pt idx="88">
                  <c:v>5100.5121090000002</c:v>
                </c:pt>
                <c:pt idx="89">
                  <c:v>5101.5939920000001</c:v>
                </c:pt>
                <c:pt idx="90">
                  <c:v>5102.6745069999997</c:v>
                </c:pt>
                <c:pt idx="91">
                  <c:v>5103.7536550000004</c:v>
                </c:pt>
                <c:pt idx="92">
                  <c:v>5104.8314360000004</c:v>
                </c:pt>
                <c:pt idx="93">
                  <c:v>5105.9078490000002</c:v>
                </c:pt>
                <c:pt idx="94">
                  <c:v>5106.9828939999998</c:v>
                </c:pt>
                <c:pt idx="95">
                  <c:v>5108.0565699999997</c:v>
                </c:pt>
                <c:pt idx="96">
                  <c:v>5109.1288770000001</c:v>
                </c:pt>
                <c:pt idx="97">
                  <c:v>5110.1998149999999</c:v>
                </c:pt>
                <c:pt idx="98">
                  <c:v>5111.2693829999998</c:v>
                </c:pt>
                <c:pt idx="99">
                  <c:v>5112.3375800000003</c:v>
                </c:pt>
                <c:pt idx="100">
                  <c:v>5113.404407</c:v>
                </c:pt>
                <c:pt idx="101">
                  <c:v>5114.4698630000003</c:v>
                </c:pt>
                <c:pt idx="102">
                  <c:v>5115.5339469999999</c:v>
                </c:pt>
                <c:pt idx="103">
                  <c:v>5116.5966600000002</c:v>
                </c:pt>
                <c:pt idx="104">
                  <c:v>5117.6580000000004</c:v>
                </c:pt>
                <c:pt idx="105">
                  <c:v>5118.7179679999999</c:v>
                </c:pt>
                <c:pt idx="106">
                  <c:v>5119.7765630000004</c:v>
                </c:pt>
                <c:pt idx="107">
                  <c:v>5120.8337849999998</c:v>
                </c:pt>
                <c:pt idx="108">
                  <c:v>5121.8896320000003</c:v>
                </c:pt>
                <c:pt idx="109">
                  <c:v>5122.9441059999999</c:v>
                </c:pt>
                <c:pt idx="110">
                  <c:v>5123.9972040000002</c:v>
                </c:pt>
                <c:pt idx="111">
                  <c:v>5125.0489280000002</c:v>
                </c:pt>
                <c:pt idx="112">
                  <c:v>5126.0992770000003</c:v>
                </c:pt>
                <c:pt idx="113">
                  <c:v>5127.1482500000002</c:v>
                </c:pt>
                <c:pt idx="114">
                  <c:v>5128.1958459999996</c:v>
                </c:pt>
                <c:pt idx="115">
                  <c:v>5129.2420659999998</c:v>
                </c:pt>
                <c:pt idx="116">
                  <c:v>5130.2869090000004</c:v>
                </c:pt>
                <c:pt idx="117">
                  <c:v>5131.3303740000001</c:v>
                </c:pt>
                <c:pt idx="118">
                  <c:v>5132.3724620000003</c:v>
                </c:pt>
                <c:pt idx="119">
                  <c:v>5133.4131719999996</c:v>
                </c:pt>
                <c:pt idx="120">
                  <c:v>5134.4525030000004</c:v>
                </c:pt>
                <c:pt idx="121">
                  <c:v>5135.4904550000001</c:v>
                </c:pt>
                <c:pt idx="122">
                  <c:v>5136.5270270000001</c:v>
                </c:pt>
                <c:pt idx="123">
                  <c:v>5137.5622199999998</c:v>
                </c:pt>
                <c:pt idx="124">
                  <c:v>5138.5960329999998</c:v>
                </c:pt>
                <c:pt idx="125">
                  <c:v>5139.6284649999998</c:v>
                </c:pt>
                <c:pt idx="126">
                  <c:v>5140.6595159999997</c:v>
                </c:pt>
                <c:pt idx="127">
                  <c:v>5141.6891859999996</c:v>
                </c:pt>
                <c:pt idx="128">
                  <c:v>5142.7174729999997</c:v>
                </c:pt>
                <c:pt idx="129">
                  <c:v>5143.7443789999998</c:v>
                </c:pt>
                <c:pt idx="130">
                  <c:v>5144.769902</c:v>
                </c:pt>
                <c:pt idx="131">
                  <c:v>5145.7940420000004</c:v>
                </c:pt>
                <c:pt idx="132">
                  <c:v>5146.8167979999998</c:v>
                </c:pt>
                <c:pt idx="133">
                  <c:v>5147.8381710000003</c:v>
                </c:pt>
                <c:pt idx="134">
                  <c:v>5148.8581590000003</c:v>
                </c:pt>
                <c:pt idx="135">
                  <c:v>5149.8767630000002</c:v>
                </c:pt>
                <c:pt idx="136">
                  <c:v>5150.8939810000002</c:v>
                </c:pt>
                <c:pt idx="137">
                  <c:v>5151.9098139999996</c:v>
                </c:pt>
                <c:pt idx="138">
                  <c:v>5152.9242620000005</c:v>
                </c:pt>
                <c:pt idx="139">
                  <c:v>5153.9373230000001</c:v>
                </c:pt>
                <c:pt idx="140">
                  <c:v>5154.9489970000004</c:v>
                </c:pt>
                <c:pt idx="141">
                  <c:v>5155.9592839999996</c:v>
                </c:pt>
                <c:pt idx="142">
                  <c:v>5156.968183</c:v>
                </c:pt>
                <c:pt idx="143">
                  <c:v>5157.9756950000001</c:v>
                </c:pt>
                <c:pt idx="144">
                  <c:v>5158.9818180000002</c:v>
                </c:pt>
                <c:pt idx="145">
                  <c:v>5159.9865529999997</c:v>
                </c:pt>
                <c:pt idx="146">
                  <c:v>5160.9898979999998</c:v>
                </c:pt>
                <c:pt idx="147">
                  <c:v>5161.9918539999999</c:v>
                </c:pt>
                <c:pt idx="148">
                  <c:v>5162.9924199999996</c:v>
                </c:pt>
                <c:pt idx="149">
                  <c:v>5163.9915950000004</c:v>
                </c:pt>
                <c:pt idx="150">
                  <c:v>5164.9893789999996</c:v>
                </c:pt>
                <c:pt idx="151">
                  <c:v>5165.9857730000003</c:v>
                </c:pt>
                <c:pt idx="152">
                  <c:v>5166.9807739999997</c:v>
                </c:pt>
                <c:pt idx="153">
                  <c:v>5167.9743840000001</c:v>
                </c:pt>
                <c:pt idx="154">
                  <c:v>5168.9666010000001</c:v>
                </c:pt>
                <c:pt idx="155">
                  <c:v>5169.9574249999996</c:v>
                </c:pt>
                <c:pt idx="156">
                  <c:v>5170.9468559999996</c:v>
                </c:pt>
                <c:pt idx="157">
                  <c:v>5171.9348929999996</c:v>
                </c:pt>
                <c:pt idx="158">
                  <c:v>5172.9215359999998</c:v>
                </c:pt>
                <c:pt idx="159">
                  <c:v>5173.9067839999998</c:v>
                </c:pt>
                <c:pt idx="160">
                  <c:v>5174.8906370000004</c:v>
                </c:pt>
                <c:pt idx="161">
                  <c:v>5175.8730949999999</c:v>
                </c:pt>
                <c:pt idx="162">
                  <c:v>5176.8541569999998</c:v>
                </c:pt>
                <c:pt idx="163">
                  <c:v>5177.8338229999999</c:v>
                </c:pt>
                <c:pt idx="164">
                  <c:v>5178.8120920000001</c:v>
                </c:pt>
                <c:pt idx="165">
                  <c:v>5179.7889640000003</c:v>
                </c:pt>
                <c:pt idx="166">
                  <c:v>5180.7644389999996</c:v>
                </c:pt>
                <c:pt idx="167">
                  <c:v>5181.738515</c:v>
                </c:pt>
                <c:pt idx="168">
                  <c:v>5182.7111940000004</c:v>
                </c:pt>
                <c:pt idx="169">
                  <c:v>5183.6824729999998</c:v>
                </c:pt>
                <c:pt idx="170">
                  <c:v>5184.6523539999998</c:v>
                </c:pt>
                <c:pt idx="171">
                  <c:v>5185.6208340000003</c:v>
                </c:pt>
                <c:pt idx="172">
                  <c:v>5186.5879150000001</c:v>
                </c:pt>
                <c:pt idx="173">
                  <c:v>5187.5535950000003</c:v>
                </c:pt>
                <c:pt idx="174">
                  <c:v>5188.5178740000001</c:v>
                </c:pt>
                <c:pt idx="175">
                  <c:v>5189.4807520000004</c:v>
                </c:pt>
                <c:pt idx="176">
                  <c:v>5190.4422279999999</c:v>
                </c:pt>
                <c:pt idx="177">
                  <c:v>5191.4023029999998</c:v>
                </c:pt>
                <c:pt idx="178">
                  <c:v>5192.3609740000002</c:v>
                </c:pt>
                <c:pt idx="179">
                  <c:v>5193.3182420000003</c:v>
                </c:pt>
                <c:pt idx="180">
                  <c:v>5194.2741070000002</c:v>
                </c:pt>
                <c:pt idx="181">
                  <c:v>5195.2285689999999</c:v>
                </c:pt>
                <c:pt idx="182">
                  <c:v>5196.1816250000002</c:v>
                </c:pt>
                <c:pt idx="183">
                  <c:v>5197.1332769999999</c:v>
                </c:pt>
                <c:pt idx="184">
                  <c:v>5198.0835239999997</c:v>
                </c:pt>
                <c:pt idx="185">
                  <c:v>5199.0323660000004</c:v>
                </c:pt>
                <c:pt idx="186">
                  <c:v>5199.9798010000004</c:v>
                </c:pt>
                <c:pt idx="187">
                  <c:v>5200.9258300000001</c:v>
                </c:pt>
                <c:pt idx="188">
                  <c:v>5201.8704520000001</c:v>
                </c:pt>
                <c:pt idx="189">
                  <c:v>5202.8136670000004</c:v>
                </c:pt>
                <c:pt idx="190">
                  <c:v>5203.7554739999996</c:v>
                </c:pt>
                <c:pt idx="191">
                  <c:v>5204.6958729999997</c:v>
                </c:pt>
                <c:pt idx="192">
                  <c:v>5205.6348630000002</c:v>
                </c:pt>
                <c:pt idx="193">
                  <c:v>5206.5724440000004</c:v>
                </c:pt>
                <c:pt idx="194">
                  <c:v>5207.5086160000001</c:v>
                </c:pt>
                <c:pt idx="195">
                  <c:v>5208.4433779999999</c:v>
                </c:pt>
                <c:pt idx="196">
                  <c:v>5209.3767289999996</c:v>
                </c:pt>
                <c:pt idx="197">
                  <c:v>5210.3086700000003</c:v>
                </c:pt>
                <c:pt idx="198">
                  <c:v>5211.2391989999996</c:v>
                </c:pt>
                <c:pt idx="199">
                  <c:v>5212.1683169999997</c:v>
                </c:pt>
                <c:pt idx="200">
                  <c:v>5213.0960230000001</c:v>
                </c:pt>
                <c:pt idx="201">
                  <c:v>5214.0223169999999</c:v>
                </c:pt>
                <c:pt idx="202">
                  <c:v>5214.9471970000004</c:v>
                </c:pt>
                <c:pt idx="203">
                  <c:v>5215.870664</c:v>
                </c:pt>
                <c:pt idx="204">
                  <c:v>5216.7927170000003</c:v>
                </c:pt>
                <c:pt idx="205">
                  <c:v>5217.7133560000002</c:v>
                </c:pt>
                <c:pt idx="206">
                  <c:v>5218.6325800000004</c:v>
                </c:pt>
                <c:pt idx="207">
                  <c:v>5219.5503900000003</c:v>
                </c:pt>
                <c:pt idx="208">
                  <c:v>5220.4667829999999</c:v>
                </c:pt>
                <c:pt idx="209">
                  <c:v>5221.3817609999996</c:v>
                </c:pt>
                <c:pt idx="210">
                  <c:v>5222.2953219999999</c:v>
                </c:pt>
                <c:pt idx="211">
                  <c:v>5223.2074659999998</c:v>
                </c:pt>
                <c:pt idx="212">
                  <c:v>5224.1181930000002</c:v>
                </c:pt>
                <c:pt idx="213">
                  <c:v>5225.0275019999999</c:v>
                </c:pt>
                <c:pt idx="214">
                  <c:v>5225.9353929999997</c:v>
                </c:pt>
                <c:pt idx="215">
                  <c:v>5226.8418659999998</c:v>
                </c:pt>
                <c:pt idx="216">
                  <c:v>5227.7469190000002</c:v>
                </c:pt>
                <c:pt idx="217">
                  <c:v>5228.6505520000001</c:v>
                </c:pt>
                <c:pt idx="218">
                  <c:v>5229.5527659999998</c:v>
                </c:pt>
                <c:pt idx="219">
                  <c:v>5230.4535589999996</c:v>
                </c:pt>
                <c:pt idx="220">
                  <c:v>5231.3529319999998</c:v>
                </c:pt>
                <c:pt idx="221">
                  <c:v>5232.2508829999997</c:v>
                </c:pt>
                <c:pt idx="222">
                  <c:v>5233.1474120000003</c:v>
                </c:pt>
                <c:pt idx="223">
                  <c:v>5234.0425189999996</c:v>
                </c:pt>
                <c:pt idx="224">
                  <c:v>5234.9362039999996</c:v>
                </c:pt>
                <c:pt idx="225">
                  <c:v>5235.8284649999996</c:v>
                </c:pt>
                <c:pt idx="226">
                  <c:v>5236.7193029999999</c:v>
                </c:pt>
                <c:pt idx="227">
                  <c:v>5237.6087170000001</c:v>
                </c:pt>
                <c:pt idx="228">
                  <c:v>5238.4967059999999</c:v>
                </c:pt>
                <c:pt idx="229">
                  <c:v>5239.3832709999997</c:v>
                </c:pt>
                <c:pt idx="230">
                  <c:v>5240.2684099999997</c:v>
                </c:pt>
                <c:pt idx="231">
                  <c:v>5241.1521240000002</c:v>
                </c:pt>
                <c:pt idx="232">
                  <c:v>5242.0344109999996</c:v>
                </c:pt>
                <c:pt idx="233">
                  <c:v>5242.9152709999998</c:v>
                </c:pt>
                <c:pt idx="234">
                  <c:v>5243.7947050000002</c:v>
                </c:pt>
                <c:pt idx="235">
                  <c:v>5244.6727110000002</c:v>
                </c:pt>
                <c:pt idx="236">
                  <c:v>5245.5492880000002</c:v>
                </c:pt>
                <c:pt idx="237">
                  <c:v>5246.424438</c:v>
                </c:pt>
                <c:pt idx="238">
                  <c:v>5247.2981579999996</c:v>
                </c:pt>
                <c:pt idx="239">
                  <c:v>5248.1704490000002</c:v>
                </c:pt>
                <c:pt idx="240">
                  <c:v>5249.0413099999996</c:v>
                </c:pt>
                <c:pt idx="241">
                  <c:v>5249.9107409999997</c:v>
                </c:pt>
                <c:pt idx="242">
                  <c:v>5250.7787410000001</c:v>
                </c:pt>
                <c:pt idx="243">
                  <c:v>5251.6453099999999</c:v>
                </c:pt>
                <c:pt idx="244">
                  <c:v>5252.5104469999997</c:v>
                </c:pt>
                <c:pt idx="245">
                  <c:v>5253.3741520000003</c:v>
                </c:pt>
                <c:pt idx="246">
                  <c:v>5254.2364239999997</c:v>
                </c:pt>
                <c:pt idx="247">
                  <c:v>5255.097264</c:v>
                </c:pt>
                <c:pt idx="248">
                  <c:v>5255.9566699999996</c:v>
                </c:pt>
                <c:pt idx="249">
                  <c:v>5256.8146420000003</c:v>
                </c:pt>
                <c:pt idx="250">
                  <c:v>5257.6711789999999</c:v>
                </c:pt>
                <c:pt idx="251">
                  <c:v>5258.5262819999998</c:v>
                </c:pt>
                <c:pt idx="252">
                  <c:v>5259.3799490000001</c:v>
                </c:pt>
                <c:pt idx="253">
                  <c:v>5260.2321810000003</c:v>
                </c:pt>
                <c:pt idx="254">
                  <c:v>5261.0829759999997</c:v>
                </c:pt>
                <c:pt idx="255">
                  <c:v>5261.9323350000004</c:v>
                </c:pt>
                <c:pt idx="256">
                  <c:v>5262.780256</c:v>
                </c:pt>
                <c:pt idx="257">
                  <c:v>5263.6267399999997</c:v>
                </c:pt>
                <c:pt idx="258">
                  <c:v>5264.4717860000001</c:v>
                </c:pt>
                <c:pt idx="259">
                  <c:v>5265.3153929999999</c:v>
                </c:pt>
                <c:pt idx="260">
                  <c:v>5266.157561</c:v>
                </c:pt>
                <c:pt idx="261">
                  <c:v>5266.9982900000005</c:v>
                </c:pt>
                <c:pt idx="262">
                  <c:v>5267.837579</c:v>
                </c:pt>
                <c:pt idx="263">
                  <c:v>5268.6754270000001</c:v>
                </c:pt>
                <c:pt idx="264">
                  <c:v>5269.5118350000002</c:v>
                </c:pt>
                <c:pt idx="265">
                  <c:v>5270.3468009999997</c:v>
                </c:pt>
                <c:pt idx="266">
                  <c:v>5271.1803259999997</c:v>
                </c:pt>
                <c:pt idx="267">
                  <c:v>5272.0124079999996</c:v>
                </c:pt>
                <c:pt idx="268">
                  <c:v>5272.8430470000003</c:v>
                </c:pt>
                <c:pt idx="269">
                  <c:v>5273.672243</c:v>
                </c:pt>
                <c:pt idx="270">
                  <c:v>5274.4999959999996</c:v>
                </c:pt>
                <c:pt idx="271">
                  <c:v>5275.3263040000002</c:v>
                </c:pt>
                <c:pt idx="272">
                  <c:v>5276.1511680000003</c:v>
                </c:pt>
                <c:pt idx="273">
                  <c:v>5276.9745869999997</c:v>
                </c:pt>
                <c:pt idx="274">
                  <c:v>5277.7965599999998</c:v>
                </c:pt>
                <c:pt idx="275">
                  <c:v>5278.6170869999996</c:v>
                </c:pt>
                <c:pt idx="276">
                  <c:v>5279.4361680000002</c:v>
                </c:pt>
                <c:pt idx="277">
                  <c:v>5280.2538020000002</c:v>
                </c:pt>
                <c:pt idx="278">
                  <c:v>5281.0699880000002</c:v>
                </c:pt>
                <c:pt idx="279">
                  <c:v>5281.8847260000002</c:v>
                </c:pt>
                <c:pt idx="280">
                  <c:v>5282.6980160000003</c:v>
                </c:pt>
                <c:pt idx="281">
                  <c:v>5283.5098580000003</c:v>
                </c:pt>
                <c:pt idx="282">
                  <c:v>5284.3202490000003</c:v>
                </c:pt>
                <c:pt idx="283">
                  <c:v>5285.1291920000003</c:v>
                </c:pt>
                <c:pt idx="284">
                  <c:v>5285.9366829999999</c:v>
                </c:pt>
                <c:pt idx="285">
                  <c:v>5286.7427239999997</c:v>
                </c:pt>
                <c:pt idx="286">
                  <c:v>5287.5473140000004</c:v>
                </c:pt>
                <c:pt idx="287">
                  <c:v>5288.350453</c:v>
                </c:pt>
                <c:pt idx="288">
                  <c:v>5289.1521389999998</c:v>
                </c:pt>
                <c:pt idx="289">
                  <c:v>5289.9523719999997</c:v>
                </c:pt>
                <c:pt idx="290">
                  <c:v>5290.7511519999998</c:v>
                </c:pt>
                <c:pt idx="291">
                  <c:v>5291.548479</c:v>
                </c:pt>
                <c:pt idx="292">
                  <c:v>5292.3443509999997</c:v>
                </c:pt>
                <c:pt idx="293">
                  <c:v>5293.1387699999996</c:v>
                </c:pt>
                <c:pt idx="294">
                  <c:v>5293.9317330000003</c:v>
                </c:pt>
                <c:pt idx="295">
                  <c:v>5294.7232400000003</c:v>
                </c:pt>
                <c:pt idx="296">
                  <c:v>5295.5132919999996</c:v>
                </c:pt>
                <c:pt idx="297">
                  <c:v>5296.3018869999996</c:v>
                </c:pt>
                <c:pt idx="298">
                  <c:v>5297.0890250000002</c:v>
                </c:pt>
                <c:pt idx="299">
                  <c:v>5297.8747050000002</c:v>
                </c:pt>
                <c:pt idx="300">
                  <c:v>5298.6589279999998</c:v>
                </c:pt>
                <c:pt idx="301">
                  <c:v>5299.4416920000003</c:v>
                </c:pt>
                <c:pt idx="302">
                  <c:v>5300.2229980000002</c:v>
                </c:pt>
                <c:pt idx="303">
                  <c:v>5301.0028439999996</c:v>
                </c:pt>
                <c:pt idx="304">
                  <c:v>5301.7812299999996</c:v>
                </c:pt>
                <c:pt idx="305">
                  <c:v>5302.5581560000001</c:v>
                </c:pt>
                <c:pt idx="306">
                  <c:v>5303.3336209999998</c:v>
                </c:pt>
                <c:pt idx="307">
                  <c:v>5304.1076240000002</c:v>
                </c:pt>
                <c:pt idx="308">
                  <c:v>5304.8801659999999</c:v>
                </c:pt>
                <c:pt idx="309">
                  <c:v>5305.6512460000004</c:v>
                </c:pt>
                <c:pt idx="310">
                  <c:v>5306.4208630000003</c:v>
                </c:pt>
                <c:pt idx="311">
                  <c:v>5307.1890160000003</c:v>
                </c:pt>
                <c:pt idx="312">
                  <c:v>5307.9557059999997</c:v>
                </c:pt>
                <c:pt idx="313">
                  <c:v>5308.7209320000002</c:v>
                </c:pt>
                <c:pt idx="314">
                  <c:v>5309.4846930000003</c:v>
                </c:pt>
                <c:pt idx="315">
                  <c:v>5310.2469879999999</c:v>
                </c:pt>
                <c:pt idx="316">
                  <c:v>5311.007818</c:v>
                </c:pt>
                <c:pt idx="317">
                  <c:v>5311.7671819999996</c:v>
                </c:pt>
                <c:pt idx="318">
                  <c:v>5312.525079</c:v>
                </c:pt>
                <c:pt idx="319">
                  <c:v>5313.2815090000004</c:v>
                </c:pt>
                <c:pt idx="320">
                  <c:v>5314.0364710000003</c:v>
                </c:pt>
                <c:pt idx="321">
                  <c:v>5314.7899649999999</c:v>
                </c:pt>
                <c:pt idx="322">
                  <c:v>5315.5419910000001</c:v>
                </c:pt>
                <c:pt idx="323">
                  <c:v>5316.292547</c:v>
                </c:pt>
                <c:pt idx="324">
                  <c:v>5317.0416340000002</c:v>
                </c:pt>
                <c:pt idx="325">
                  <c:v>5317.7892499999998</c:v>
                </c:pt>
                <c:pt idx="326">
                  <c:v>5318.5353960000002</c:v>
                </c:pt>
                <c:pt idx="327">
                  <c:v>5319.2800710000001</c:v>
                </c:pt>
                <c:pt idx="328">
                  <c:v>5320.0232740000001</c:v>
                </c:pt>
                <c:pt idx="329">
                  <c:v>5320.7650050000002</c:v>
                </c:pt>
                <c:pt idx="330">
                  <c:v>5321.505263</c:v>
                </c:pt>
                <c:pt idx="331">
                  <c:v>5322.2440479999996</c:v>
                </c:pt>
                <c:pt idx="332">
                  <c:v>5322.9813599999998</c:v>
                </c:pt>
                <c:pt idx="333">
                  <c:v>5323.7171969999999</c:v>
                </c:pt>
                <c:pt idx="334">
                  <c:v>5324.4515600000004</c:v>
                </c:pt>
                <c:pt idx="335">
                  <c:v>5325.184448</c:v>
                </c:pt>
                <c:pt idx="336">
                  <c:v>5325.9158600000001</c:v>
                </c:pt>
                <c:pt idx="337">
                  <c:v>5326.6457959999998</c:v>
                </c:pt>
                <c:pt idx="338">
                  <c:v>5327.3742549999997</c:v>
                </c:pt>
                <c:pt idx="339">
                  <c:v>5328.1012369999999</c:v>
                </c:pt>
                <c:pt idx="340">
                  <c:v>5328.8267420000002</c:v>
                </c:pt>
                <c:pt idx="341">
                  <c:v>5329.5507680000001</c:v>
                </c:pt>
                <c:pt idx="342">
                  <c:v>5330.2733159999998</c:v>
                </c:pt>
                <c:pt idx="343">
                  <c:v>5330.9943839999996</c:v>
                </c:pt>
                <c:pt idx="344">
                  <c:v>5331.7139729999999</c:v>
                </c:pt>
                <c:pt idx="345">
                  <c:v>5332.4320820000003</c:v>
                </c:pt>
                <c:pt idx="346">
                  <c:v>5333.1487100000004</c:v>
                </c:pt>
                <c:pt idx="347">
                  <c:v>5333.8638579999997</c:v>
                </c:pt>
                <c:pt idx="348">
                  <c:v>5334.5775229999999</c:v>
                </c:pt>
                <c:pt idx="349">
                  <c:v>5335.2897059999996</c:v>
                </c:pt>
                <c:pt idx="350">
                  <c:v>5336.0004060000001</c:v>
                </c:pt>
                <c:pt idx="351">
                  <c:v>5336.7096240000001</c:v>
                </c:pt>
                <c:pt idx="352">
                  <c:v>5337.4173570000003</c:v>
                </c:pt>
                <c:pt idx="353">
                  <c:v>5338.1236070000004</c:v>
                </c:pt>
                <c:pt idx="354">
                  <c:v>5338.8283709999996</c:v>
                </c:pt>
                <c:pt idx="355">
                  <c:v>5339.5316510000002</c:v>
                </c:pt>
                <c:pt idx="356">
                  <c:v>5340.2334440000004</c:v>
                </c:pt>
                <c:pt idx="357">
                  <c:v>5340.9337519999999</c:v>
                </c:pt>
                <c:pt idx="358">
                  <c:v>5341.6325720000004</c:v>
                </c:pt>
                <c:pt idx="359">
                  <c:v>5342.3299049999996</c:v>
                </c:pt>
                <c:pt idx="360">
                  <c:v>5343.0257510000001</c:v>
                </c:pt>
                <c:pt idx="361">
                  <c:v>5343.7201080000004</c:v>
                </c:pt>
                <c:pt idx="362">
                  <c:v>5344.412977</c:v>
                </c:pt>
                <c:pt idx="363">
                  <c:v>5345.1043559999998</c:v>
                </c:pt>
                <c:pt idx="364">
                  <c:v>5345.794245</c:v>
                </c:pt>
                <c:pt idx="365">
                  <c:v>5346.4826430000003</c:v>
                </c:pt>
                <c:pt idx="366">
                  <c:v>5347.169551</c:v>
                </c:pt>
                <c:pt idx="367">
                  <c:v>5347.8549679999996</c:v>
                </c:pt>
                <c:pt idx="368">
                  <c:v>5348.5388919999996</c:v>
                </c:pt>
                <c:pt idx="369">
                  <c:v>5349.2213240000001</c:v>
                </c:pt>
                <c:pt idx="370">
                  <c:v>5349.9022640000003</c:v>
                </c:pt>
                <c:pt idx="371">
                  <c:v>5350.581709</c:v>
                </c:pt>
                <c:pt idx="372">
                  <c:v>5351.2596610000001</c:v>
                </c:pt>
                <c:pt idx="373">
                  <c:v>5351.9361179999996</c:v>
                </c:pt>
                <c:pt idx="374">
                  <c:v>5352.6110799999997</c:v>
                </c:pt>
                <c:pt idx="375">
                  <c:v>5353.2845459999999</c:v>
                </c:pt>
                <c:pt idx="376">
                  <c:v>5353.9565169999996</c:v>
                </c:pt>
                <c:pt idx="377">
                  <c:v>5354.6269910000001</c:v>
                </c:pt>
                <c:pt idx="378">
                  <c:v>5355.295967</c:v>
                </c:pt>
                <c:pt idx="379">
                  <c:v>5355.9634459999997</c:v>
                </c:pt>
                <c:pt idx="380">
                  <c:v>5356.6294269999999</c:v>
                </c:pt>
                <c:pt idx="381">
                  <c:v>5357.293909</c:v>
                </c:pt>
                <c:pt idx="382">
                  <c:v>5357.9568920000002</c:v>
                </c:pt>
                <c:pt idx="383">
                  <c:v>5358.618375</c:v>
                </c:pt>
                <c:pt idx="384">
                  <c:v>5359.2783579999996</c:v>
                </c:pt>
                <c:pt idx="385">
                  <c:v>5359.9368400000003</c:v>
                </c:pt>
                <c:pt idx="386">
                  <c:v>5360.5938200000001</c:v>
                </c:pt>
                <c:pt idx="387">
                  <c:v>5361.2492990000001</c:v>
                </c:pt>
                <c:pt idx="388">
                  <c:v>5361.9032749999997</c:v>
                </c:pt>
                <c:pt idx="389">
                  <c:v>5362.5557490000001</c:v>
                </c:pt>
                <c:pt idx="390">
                  <c:v>5363.2067189999998</c:v>
                </c:pt>
                <c:pt idx="391">
                  <c:v>5363.8561849999996</c:v>
                </c:pt>
                <c:pt idx="392">
                  <c:v>5364.5041460000002</c:v>
                </c:pt>
                <c:pt idx="393">
                  <c:v>5365.1506019999997</c:v>
                </c:pt>
                <c:pt idx="394">
                  <c:v>5365.7955529999999</c:v>
                </c:pt>
                <c:pt idx="395">
                  <c:v>5366.4389979999996</c:v>
                </c:pt>
                <c:pt idx="396">
                  <c:v>5367.0809360000003</c:v>
                </c:pt>
                <c:pt idx="397">
                  <c:v>5367.7213670000001</c:v>
                </c:pt>
                <c:pt idx="398">
                  <c:v>5368.3602899999996</c:v>
                </c:pt>
                <c:pt idx="399">
                  <c:v>5368.9977040000003</c:v>
                </c:pt>
                <c:pt idx="400">
                  <c:v>5369.6336099999999</c:v>
                </c:pt>
                <c:pt idx="401">
                  <c:v>5370.2680069999997</c:v>
                </c:pt>
                <c:pt idx="402">
                  <c:v>5370.9008940000003</c:v>
                </c:pt>
                <c:pt idx="403">
                  <c:v>5371.5322699999997</c:v>
                </c:pt>
                <c:pt idx="404">
                  <c:v>5372.1621359999999</c:v>
                </c:pt>
                <c:pt idx="405">
                  <c:v>5372.7904900000003</c:v>
                </c:pt>
                <c:pt idx="406">
                  <c:v>5373.417332</c:v>
                </c:pt>
                <c:pt idx="407">
                  <c:v>5374.0426610000004</c:v>
                </c:pt>
                <c:pt idx="408">
                  <c:v>5374.6664769999998</c:v>
                </c:pt>
                <c:pt idx="409">
                  <c:v>5375.2887799999999</c:v>
                </c:pt>
                <c:pt idx="410">
                  <c:v>5375.909568</c:v>
                </c:pt>
                <c:pt idx="411">
                  <c:v>5376.5288419999997</c:v>
                </c:pt>
                <c:pt idx="412">
                  <c:v>5377.1466010000004</c:v>
                </c:pt>
                <c:pt idx="413">
                  <c:v>5377.7628430000004</c:v>
                </c:pt>
                <c:pt idx="414">
                  <c:v>5378.3775690000002</c:v>
                </c:pt>
                <c:pt idx="415">
                  <c:v>5378.9907789999997</c:v>
                </c:pt>
                <c:pt idx="416">
                  <c:v>5379.6024710000002</c:v>
                </c:pt>
                <c:pt idx="417">
                  <c:v>5380.2126449999996</c:v>
                </c:pt>
                <c:pt idx="418">
                  <c:v>5380.8212999999996</c:v>
                </c:pt>
                <c:pt idx="419">
                  <c:v>5381.4284360000001</c:v>
                </c:pt>
                <c:pt idx="420">
                  <c:v>5382.0340530000003</c:v>
                </c:pt>
                <c:pt idx="421">
                  <c:v>5382.6381490000003</c:v>
                </c:pt>
                <c:pt idx="422">
                  <c:v>5383.2407249999997</c:v>
                </c:pt>
                <c:pt idx="423">
                  <c:v>5383.8417799999997</c:v>
                </c:pt>
                <c:pt idx="424">
                  <c:v>5384.4413119999999</c:v>
                </c:pt>
                <c:pt idx="425">
                  <c:v>5385.0393219999996</c:v>
                </c:pt>
                <c:pt idx="426">
                  <c:v>5385.6358099999998</c:v>
                </c:pt>
                <c:pt idx="427">
                  <c:v>5386.2307739999997</c:v>
                </c:pt>
                <c:pt idx="428">
                  <c:v>5386.8242129999999</c:v>
                </c:pt>
                <c:pt idx="429">
                  <c:v>5387.4161290000002</c:v>
                </c:pt>
                <c:pt idx="430">
                  <c:v>5388.0065189999996</c:v>
                </c:pt>
                <c:pt idx="431">
                  <c:v>5388.5953829999999</c:v>
                </c:pt>
                <c:pt idx="432">
                  <c:v>5389.1827210000001</c:v>
                </c:pt>
                <c:pt idx="433">
                  <c:v>5389.7685320000001</c:v>
                </c:pt>
                <c:pt idx="434">
                  <c:v>5390.3528159999996</c:v>
                </c:pt>
                <c:pt idx="435">
                  <c:v>5390.9355720000003</c:v>
                </c:pt>
                <c:pt idx="436">
                  <c:v>5391.5168000000003</c:v>
                </c:pt>
                <c:pt idx="437">
                  <c:v>5392.0964979999999</c:v>
                </c:pt>
                <c:pt idx="438">
                  <c:v>5392.6746670000002</c:v>
                </c:pt>
                <c:pt idx="439">
                  <c:v>5393.2513060000001</c:v>
                </c:pt>
                <c:pt idx="440">
                  <c:v>5393.8264140000001</c:v>
                </c:pt>
                <c:pt idx="441">
                  <c:v>5394.3999910000002</c:v>
                </c:pt>
                <c:pt idx="442">
                  <c:v>5394.9720360000001</c:v>
                </c:pt>
                <c:pt idx="443">
                  <c:v>5395.5425480000004</c:v>
                </c:pt>
                <c:pt idx="444">
                  <c:v>5396.1115280000004</c:v>
                </c:pt>
                <c:pt idx="445">
                  <c:v>5396.6789740000004</c:v>
                </c:pt>
                <c:pt idx="446">
                  <c:v>5397.2448860000004</c:v>
                </c:pt>
                <c:pt idx="447">
                  <c:v>5397.8092640000004</c:v>
                </c:pt>
                <c:pt idx="448">
                  <c:v>5398.3721059999998</c:v>
                </c:pt>
                <c:pt idx="449">
                  <c:v>5398.9334120000003</c:v>
                </c:pt>
                <c:pt idx="450">
                  <c:v>5399.4931820000002</c:v>
                </c:pt>
                <c:pt idx="451">
                  <c:v>5400.0514160000002</c:v>
                </c:pt>
                <c:pt idx="452">
                  <c:v>5400.6081109999996</c:v>
                </c:pt>
                <c:pt idx="453">
                  <c:v>5401.1632689999997</c:v>
                </c:pt>
                <c:pt idx="454">
                  <c:v>5401.7168879999999</c:v>
                </c:pt>
                <c:pt idx="455">
                  <c:v>5402.2689680000003</c:v>
                </c:pt>
                <c:pt idx="456">
                  <c:v>5402.8195079999996</c:v>
                </c:pt>
                <c:pt idx="457">
                  <c:v>5403.3685079999996</c:v>
                </c:pt>
                <c:pt idx="458">
                  <c:v>5403.9159669999999</c:v>
                </c:pt>
                <c:pt idx="459">
                  <c:v>5404.4618840000003</c:v>
                </c:pt>
                <c:pt idx="460">
                  <c:v>5405.0062600000001</c:v>
                </c:pt>
                <c:pt idx="461">
                  <c:v>5405.5490929999996</c:v>
                </c:pt>
                <c:pt idx="462">
                  <c:v>5406.0903820000003</c:v>
                </c:pt>
                <c:pt idx="463">
                  <c:v>5406.6301279999998</c:v>
                </c:pt>
                <c:pt idx="464">
                  <c:v>5407.1683300000004</c:v>
                </c:pt>
                <c:pt idx="465">
                  <c:v>5407.7049870000001</c:v>
                </c:pt>
                <c:pt idx="466">
                  <c:v>5408.2400980000002</c:v>
                </c:pt>
                <c:pt idx="467">
                  <c:v>5408.7736629999999</c:v>
                </c:pt>
                <c:pt idx="468">
                  <c:v>5409.3056820000002</c:v>
                </c:pt>
                <c:pt idx="469">
                  <c:v>5409.8361539999996</c:v>
                </c:pt>
                <c:pt idx="470">
                  <c:v>5410.3650770000004</c:v>
                </c:pt>
                <c:pt idx="471">
                  <c:v>5410.8924530000004</c:v>
                </c:pt>
                <c:pt idx="472">
                  <c:v>5411.4182790000004</c:v>
                </c:pt>
                <c:pt idx="473">
                  <c:v>5411.942556</c:v>
                </c:pt>
                <c:pt idx="474">
                  <c:v>5412.4652829999995</c:v>
                </c:pt>
                <c:pt idx="475">
                  <c:v>5412.9864589999997</c:v>
                </c:pt>
                <c:pt idx="476">
                  <c:v>5413.5060839999996</c:v>
                </c:pt>
                <c:pt idx="477">
                  <c:v>5414.0241569999998</c:v>
                </c:pt>
                <c:pt idx="478">
                  <c:v>5414.540677</c:v>
                </c:pt>
                <c:pt idx="479">
                  <c:v>5415.0556450000004</c:v>
                </c:pt>
                <c:pt idx="480">
                  <c:v>5415.5690590000004</c:v>
                </c:pt>
                <c:pt idx="481">
                  <c:v>5416.080919</c:v>
                </c:pt>
                <c:pt idx="482">
                  <c:v>5416.5912239999998</c:v>
                </c:pt>
                <c:pt idx="483">
                  <c:v>5417.0999739999997</c:v>
                </c:pt>
                <c:pt idx="484">
                  <c:v>5417.6071679999995</c:v>
                </c:pt>
                <c:pt idx="485">
                  <c:v>5418.1128049999998</c:v>
                </c:pt>
                <c:pt idx="486">
                  <c:v>5418.6168850000004</c:v>
                </c:pt>
                <c:pt idx="487">
                  <c:v>5419.1194079999996</c:v>
                </c:pt>
                <c:pt idx="488">
                  <c:v>5419.6203720000003</c:v>
                </c:pt>
                <c:pt idx="489">
                  <c:v>5420.1197769999999</c:v>
                </c:pt>
                <c:pt idx="490">
                  <c:v>5420.6176230000001</c:v>
                </c:pt>
                <c:pt idx="491">
                  <c:v>5421.1139089999997</c:v>
                </c:pt>
                <c:pt idx="492">
                  <c:v>5421.6086340000002</c:v>
                </c:pt>
                <c:pt idx="493">
                  <c:v>5422.1017979999997</c:v>
                </c:pt>
                <c:pt idx="494">
                  <c:v>5422.5933999999997</c:v>
                </c:pt>
                <c:pt idx="495">
                  <c:v>5423.0834400000003</c:v>
                </c:pt>
                <c:pt idx="496">
                  <c:v>5423.5719170000002</c:v>
                </c:pt>
                <c:pt idx="497">
                  <c:v>5424.0588299999999</c:v>
                </c:pt>
                <c:pt idx="498">
                  <c:v>5424.5441790000004</c:v>
                </c:pt>
                <c:pt idx="499">
                  <c:v>5425.0279630000005</c:v>
                </c:pt>
                <c:pt idx="500">
                  <c:v>5425.5101809999996</c:v>
                </c:pt>
                <c:pt idx="501">
                  <c:v>5425.9908340000002</c:v>
                </c:pt>
                <c:pt idx="502">
                  <c:v>5426.4699199999995</c:v>
                </c:pt>
                <c:pt idx="503">
                  <c:v>5426.9474389999996</c:v>
                </c:pt>
                <c:pt idx="504">
                  <c:v>5427.4233899999999</c:v>
                </c:pt>
                <c:pt idx="505">
                  <c:v>5427.8977729999997</c:v>
                </c:pt>
                <c:pt idx="506">
                  <c:v>5428.370586</c:v>
                </c:pt>
                <c:pt idx="507">
                  <c:v>5428.8418300000003</c:v>
                </c:pt>
                <c:pt idx="508">
                  <c:v>5429.3115040000002</c:v>
                </c:pt>
                <c:pt idx="509">
                  <c:v>5429.7796070000004</c:v>
                </c:pt>
                <c:pt idx="510">
                  <c:v>5430.2461389999999</c:v>
                </c:pt>
                <c:pt idx="511">
                  <c:v>5430.7110979999998</c:v>
                </c:pt>
                <c:pt idx="512">
                  <c:v>5431.1744849999995</c:v>
                </c:pt>
                <c:pt idx="513">
                  <c:v>5431.6362989999998</c:v>
                </c:pt>
                <c:pt idx="514">
                  <c:v>5432.0965390000001</c:v>
                </c:pt>
                <c:pt idx="515">
                  <c:v>5432.5552049999997</c:v>
                </c:pt>
                <c:pt idx="516">
                  <c:v>5433.0122950000004</c:v>
                </c:pt>
                <c:pt idx="517">
                  <c:v>5433.4678100000001</c:v>
                </c:pt>
                <c:pt idx="518">
                  <c:v>5433.9217490000001</c:v>
                </c:pt>
                <c:pt idx="519">
                  <c:v>5434.3741099999997</c:v>
                </c:pt>
                <c:pt idx="520">
                  <c:v>5434.8248940000003</c:v>
                </c:pt>
                <c:pt idx="521">
                  <c:v>5435.2740999999996</c:v>
                </c:pt>
                <c:pt idx="522">
                  <c:v>5435.7217280000004</c:v>
                </c:pt>
                <c:pt idx="523">
                  <c:v>5436.1677760000002</c:v>
                </c:pt>
                <c:pt idx="524">
                  <c:v>5436.6122439999999</c:v>
                </c:pt>
                <c:pt idx="525">
                  <c:v>5437.0551320000004</c:v>
                </c:pt>
                <c:pt idx="526">
                  <c:v>5437.4964380000001</c:v>
                </c:pt>
                <c:pt idx="527">
                  <c:v>5437.9361630000003</c:v>
                </c:pt>
                <c:pt idx="528">
                  <c:v>5438.3743050000003</c:v>
                </c:pt>
                <c:pt idx="529">
                  <c:v>5438.810864</c:v>
                </c:pt>
                <c:pt idx="530">
                  <c:v>5439.2458399999996</c:v>
                </c:pt>
                <c:pt idx="531">
                  <c:v>5439.6792310000001</c:v>
                </c:pt>
                <c:pt idx="532">
                  <c:v>5440.111038</c:v>
                </c:pt>
                <c:pt idx="533">
                  <c:v>5440.5412589999996</c:v>
                </c:pt>
                <c:pt idx="534">
                  <c:v>5440.9698939999998</c:v>
                </c:pt>
                <c:pt idx="535">
                  <c:v>5441.3969420000003</c:v>
                </c:pt>
                <c:pt idx="536">
                  <c:v>5441.8224030000001</c:v>
                </c:pt>
                <c:pt idx="537">
                  <c:v>5442.2462759999999</c:v>
                </c:pt>
                <c:pt idx="538">
                  <c:v>5442.6685600000001</c:v>
                </c:pt>
                <c:pt idx="539">
                  <c:v>5443.0892560000002</c:v>
                </c:pt>
                <c:pt idx="540">
                  <c:v>5443.5083610000001</c:v>
                </c:pt>
                <c:pt idx="541">
                  <c:v>5443.9258760000002</c:v>
                </c:pt>
                <c:pt idx="542">
                  <c:v>5444.3418000000001</c:v>
                </c:pt>
                <c:pt idx="543">
                  <c:v>5444.7561320000004</c:v>
                </c:pt>
                <c:pt idx="544">
                  <c:v>5445.1688709999999</c:v>
                </c:pt>
                <c:pt idx="545">
                  <c:v>5445.5800179999997</c:v>
                </c:pt>
                <c:pt idx="546">
                  <c:v>5445.9895710000001</c:v>
                </c:pt>
                <c:pt idx="547">
                  <c:v>5446.3975300000002</c:v>
                </c:pt>
                <c:pt idx="548">
                  <c:v>5446.8038939999997</c:v>
                </c:pt>
                <c:pt idx="549">
                  <c:v>5447.2086630000003</c:v>
                </c:pt>
                <c:pt idx="550">
                  <c:v>5447.611836</c:v>
                </c:pt>
                <c:pt idx="551">
                  <c:v>5448.0134109999999</c:v>
                </c:pt>
                <c:pt idx="552">
                  <c:v>5448.4133899999997</c:v>
                </c:pt>
                <c:pt idx="553">
                  <c:v>5448.8117700000003</c:v>
                </c:pt>
                <c:pt idx="554">
                  <c:v>5449.2085520000001</c:v>
                </c:pt>
                <c:pt idx="555">
                  <c:v>5449.6037340000003</c:v>
                </c:pt>
                <c:pt idx="556">
                  <c:v>5449.9973170000003</c:v>
                </c:pt>
                <c:pt idx="557">
                  <c:v>5450.3892990000004</c:v>
                </c:pt>
                <c:pt idx="558">
                  <c:v>5450.7796799999996</c:v>
                </c:pt>
                <c:pt idx="559">
                  <c:v>5451.1684590000004</c:v>
                </c:pt>
                <c:pt idx="560">
                  <c:v>5451.555636</c:v>
                </c:pt>
                <c:pt idx="561">
                  <c:v>5451.9412089999996</c:v>
                </c:pt>
                <c:pt idx="562">
                  <c:v>5452.3251790000004</c:v>
                </c:pt>
                <c:pt idx="563">
                  <c:v>5452.7075439999999</c:v>
                </c:pt>
                <c:pt idx="564">
                  <c:v>5453.0883050000002</c:v>
                </c:pt>
                <c:pt idx="565">
                  <c:v>5453.4674590000004</c:v>
                </c:pt>
                <c:pt idx="566">
                  <c:v>5453.8450080000002</c:v>
                </c:pt>
                <c:pt idx="567">
                  <c:v>5454.2209489999996</c:v>
                </c:pt>
                <c:pt idx="568">
                  <c:v>5454.5952829999997</c:v>
                </c:pt>
                <c:pt idx="569">
                  <c:v>5454.9680090000002</c:v>
                </c:pt>
                <c:pt idx="570">
                  <c:v>5455.3391259999999</c:v>
                </c:pt>
                <c:pt idx="571">
                  <c:v>5455.7086330000002</c:v>
                </c:pt>
                <c:pt idx="572">
                  <c:v>5456.0765300000003</c:v>
                </c:pt>
                <c:pt idx="573">
                  <c:v>5456.4428159999998</c:v>
                </c:pt>
                <c:pt idx="574">
                  <c:v>5456.8074909999996</c:v>
                </c:pt>
                <c:pt idx="575">
                  <c:v>5457.1705540000003</c:v>
                </c:pt>
                <c:pt idx="576">
                  <c:v>5457.5320039999997</c:v>
                </c:pt>
                <c:pt idx="577">
                  <c:v>5457.8918400000002</c:v>
                </c:pt>
                <c:pt idx="578">
                  <c:v>5458.2500630000004</c:v>
                </c:pt>
                <c:pt idx="579">
                  <c:v>5458.6066700000001</c:v>
                </c:pt>
                <c:pt idx="580">
                  <c:v>5458.961663</c:v>
                </c:pt>
                <c:pt idx="581">
                  <c:v>5459.3150390000001</c:v>
                </c:pt>
                <c:pt idx="582">
                  <c:v>5459.6667989999996</c:v>
                </c:pt>
                <c:pt idx="583">
                  <c:v>5460.0169409999999</c:v>
                </c:pt>
                <c:pt idx="584">
                  <c:v>5460.3654660000002</c:v>
                </c:pt>
                <c:pt idx="585">
                  <c:v>5460.7123709999996</c:v>
                </c:pt>
                <c:pt idx="586">
                  <c:v>5461.0576579999997</c:v>
                </c:pt>
                <c:pt idx="587">
                  <c:v>5461.4013240000004</c:v>
                </c:pt>
                <c:pt idx="588">
                  <c:v>5461.7433700000001</c:v>
                </c:pt>
                <c:pt idx="589">
                  <c:v>5462.0837949999996</c:v>
                </c:pt>
                <c:pt idx="590">
                  <c:v>5462.4225969999998</c:v>
                </c:pt>
                <c:pt idx="591">
                  <c:v>5462.7597770000002</c:v>
                </c:pt>
                <c:pt idx="592">
                  <c:v>5463.0953339999996</c:v>
                </c:pt>
                <c:pt idx="593">
                  <c:v>5463.4292670000004</c:v>
                </c:pt>
                <c:pt idx="594">
                  <c:v>5463.7615750000004</c:v>
                </c:pt>
                <c:pt idx="595">
                  <c:v>5464.092259</c:v>
                </c:pt>
                <c:pt idx="596">
                  <c:v>5464.4213159999999</c:v>
                </c:pt>
                <c:pt idx="597">
                  <c:v>5464.7487460000002</c:v>
                </c:pt>
                <c:pt idx="598">
                  <c:v>5465.0745500000003</c:v>
                </c:pt>
                <c:pt idx="599">
                  <c:v>5465.398725</c:v>
                </c:pt>
                <c:pt idx="600">
                  <c:v>5465.7212719999998</c:v>
                </c:pt>
                <c:pt idx="601">
                  <c:v>5466.0421900000001</c:v>
                </c:pt>
                <c:pt idx="602">
                  <c:v>5466.3614779999998</c:v>
                </c:pt>
                <c:pt idx="603">
                  <c:v>5466.6791350000003</c:v>
                </c:pt>
                <c:pt idx="604">
                  <c:v>5466.9951609999998</c:v>
                </c:pt>
                <c:pt idx="605">
                  <c:v>5467.3095549999998</c:v>
                </c:pt>
                <c:pt idx="606">
                  <c:v>5467.622316</c:v>
                </c:pt>
                <c:pt idx="607">
                  <c:v>5467.9334440000002</c:v>
                </c:pt>
                <c:pt idx="608">
                  <c:v>5468.2429389999998</c:v>
                </c:pt>
                <c:pt idx="609">
                  <c:v>5468.5507980000002</c:v>
                </c:pt>
                <c:pt idx="610">
                  <c:v>5468.8570229999996</c:v>
                </c:pt>
                <c:pt idx="611">
                  <c:v>5469.1616110000004</c:v>
                </c:pt>
                <c:pt idx="612">
                  <c:v>5469.4645630000005</c:v>
                </c:pt>
                <c:pt idx="613">
                  <c:v>5469.7658769999998</c:v>
                </c:pt>
                <c:pt idx="614">
                  <c:v>5470.0655539999998</c:v>
                </c:pt>
                <c:pt idx="615">
                  <c:v>5470.3635919999997</c:v>
                </c:pt>
                <c:pt idx="616">
                  <c:v>5470.6599900000001</c:v>
                </c:pt>
                <c:pt idx="617">
                  <c:v>5470.9547480000001</c:v>
                </c:pt>
                <c:pt idx="618">
                  <c:v>5471.2478659999997</c:v>
                </c:pt>
                <c:pt idx="619">
                  <c:v>5471.539342</c:v>
                </c:pt>
                <c:pt idx="620">
                  <c:v>5471.8291769999996</c:v>
                </c:pt>
                <c:pt idx="621">
                  <c:v>5472.1173680000002</c:v>
                </c:pt>
                <c:pt idx="622">
                  <c:v>5472.4039160000002</c:v>
                </c:pt>
                <c:pt idx="623">
                  <c:v>5472.6888200000003</c:v>
                </c:pt>
                <c:pt idx="624">
                  <c:v>5472.9720790000001</c:v>
                </c:pt>
                <c:pt idx="625">
                  <c:v>5473.2536929999997</c:v>
                </c:pt>
                <c:pt idx="626">
                  <c:v>5473.5336600000001</c:v>
                </c:pt>
                <c:pt idx="627">
                  <c:v>5473.8119809999998</c:v>
                </c:pt>
                <c:pt idx="628">
                  <c:v>5474.0886540000001</c:v>
                </c:pt>
                <c:pt idx="629">
                  <c:v>5474.363679</c:v>
                </c:pt>
                <c:pt idx="630">
                  <c:v>5474.6370550000001</c:v>
                </c:pt>
                <c:pt idx="631">
                  <c:v>5474.9087810000001</c:v>
                </c:pt>
                <c:pt idx="632">
                  <c:v>5475.1788569999999</c:v>
                </c:pt>
                <c:pt idx="633">
                  <c:v>5475.4472809999997</c:v>
                </c:pt>
                <c:pt idx="634">
                  <c:v>5475.7140550000004</c:v>
                </c:pt>
                <c:pt idx="635">
                  <c:v>5475.9791750000004</c:v>
                </c:pt>
                <c:pt idx="636">
                  <c:v>5476.2426429999996</c:v>
                </c:pt>
                <c:pt idx="637">
                  <c:v>5476.504457</c:v>
                </c:pt>
                <c:pt idx="638">
                  <c:v>5476.7646160000004</c:v>
                </c:pt>
                <c:pt idx="639">
                  <c:v>5477.0231199999998</c:v>
                </c:pt>
                <c:pt idx="640">
                  <c:v>5477.2799690000002</c:v>
                </c:pt>
                <c:pt idx="641">
                  <c:v>5477.5351600000004</c:v>
                </c:pt>
                <c:pt idx="642">
                  <c:v>5477.7886950000002</c:v>
                </c:pt>
                <c:pt idx="643">
                  <c:v>5478.0405709999995</c:v>
                </c:pt>
                <c:pt idx="644">
                  <c:v>5478.2907889999997</c:v>
                </c:pt>
                <c:pt idx="645">
                  <c:v>5478.5393469999999</c:v>
                </c:pt>
                <c:pt idx="646">
                  <c:v>5478.7862459999997</c:v>
                </c:pt>
                <c:pt idx="647">
                  <c:v>5479.0314829999998</c:v>
                </c:pt>
                <c:pt idx="648">
                  <c:v>5479.2750589999996</c:v>
                </c:pt>
                <c:pt idx="649">
                  <c:v>5479.5169729999998</c:v>
                </c:pt>
                <c:pt idx="650">
                  <c:v>5479.757224</c:v>
                </c:pt>
                <c:pt idx="651">
                  <c:v>5479.9958109999998</c:v>
                </c:pt>
                <c:pt idx="652">
                  <c:v>5480.2327340000002</c:v>
                </c:pt>
                <c:pt idx="653">
                  <c:v>5480.4679919999999</c:v>
                </c:pt>
                <c:pt idx="654">
                  <c:v>5480.7015840000004</c:v>
                </c:pt>
                <c:pt idx="655">
                  <c:v>5480.9335090000004</c:v>
                </c:pt>
                <c:pt idx="656">
                  <c:v>5481.1637680000003</c:v>
                </c:pt>
                <c:pt idx="657">
                  <c:v>5481.3923590000004</c:v>
                </c:pt>
                <c:pt idx="658">
                  <c:v>5481.6192810000002</c:v>
                </c:pt>
                <c:pt idx="659">
                  <c:v>5481.8445330000004</c:v>
                </c:pt>
                <c:pt idx="660">
                  <c:v>5482.0681160000004</c:v>
                </c:pt>
                <c:pt idx="661">
                  <c:v>5482.2900280000003</c:v>
                </c:pt>
                <c:pt idx="662">
                  <c:v>5482.5102690000003</c:v>
                </c:pt>
                <c:pt idx="663">
                  <c:v>5482.7288369999997</c:v>
                </c:pt>
                <c:pt idx="664">
                  <c:v>5482.9457320000001</c:v>
                </c:pt>
                <c:pt idx="665">
                  <c:v>5483.1609539999999</c:v>
                </c:pt>
                <c:pt idx="666">
                  <c:v>5483.3745019999997</c:v>
                </c:pt>
                <c:pt idx="667">
                  <c:v>5483.5863740000004</c:v>
                </c:pt>
                <c:pt idx="668">
                  <c:v>5483.7965709999999</c:v>
                </c:pt>
                <c:pt idx="669">
                  <c:v>5484.0050920000003</c:v>
                </c:pt>
                <c:pt idx="670">
                  <c:v>5484.2119350000003</c:v>
                </c:pt>
                <c:pt idx="671">
                  <c:v>5484.4170999999997</c:v>
                </c:pt>
                <c:pt idx="672">
                  <c:v>5484.620586</c:v>
                </c:pt>
                <c:pt idx="673">
                  <c:v>5484.8223930000004</c:v>
                </c:pt>
                <c:pt idx="674">
                  <c:v>5485.0225200000004</c:v>
                </c:pt>
                <c:pt idx="675">
                  <c:v>5485.2209670000002</c:v>
                </c:pt>
                <c:pt idx="676">
                  <c:v>5485.4177309999995</c:v>
                </c:pt>
                <c:pt idx="677">
                  <c:v>5485.6128129999997</c:v>
                </c:pt>
                <c:pt idx="678">
                  <c:v>5485.8062129999998</c:v>
                </c:pt>
                <c:pt idx="679">
                  <c:v>5485.9979279999998</c:v>
                </c:pt>
                <c:pt idx="680">
                  <c:v>5486.1879589999999</c:v>
                </c:pt>
                <c:pt idx="681">
                  <c:v>5486.3763049999998</c:v>
                </c:pt>
                <c:pt idx="682">
                  <c:v>5486.5629650000001</c:v>
                </c:pt>
                <c:pt idx="683">
                  <c:v>5486.7479389999999</c:v>
                </c:pt>
                <c:pt idx="684">
                  <c:v>5486.9312239999999</c:v>
                </c:pt>
                <c:pt idx="685">
                  <c:v>5487.1128220000001</c:v>
                </c:pt>
                <c:pt idx="686">
                  <c:v>5487.2927309999995</c:v>
                </c:pt>
                <c:pt idx="687">
                  <c:v>5487.4709499999999</c:v>
                </c:pt>
                <c:pt idx="688">
                  <c:v>5487.6474790000002</c:v>
                </c:pt>
                <c:pt idx="689">
                  <c:v>5487.8223170000001</c:v>
                </c:pt>
                <c:pt idx="690">
                  <c:v>5487.9954630000002</c:v>
                </c:pt>
                <c:pt idx="691">
                  <c:v>5488.1669160000001</c:v>
                </c:pt>
                <c:pt idx="692">
                  <c:v>5488.3366759999999</c:v>
                </c:pt>
                <c:pt idx="693">
                  <c:v>5488.5047420000001</c:v>
                </c:pt>
                <c:pt idx="694">
                  <c:v>5488.6711130000003</c:v>
                </c:pt>
                <c:pt idx="695">
                  <c:v>5488.8357889999997</c:v>
                </c:pt>
                <c:pt idx="696">
                  <c:v>5488.9987680000004</c:v>
                </c:pt>
                <c:pt idx="697">
                  <c:v>5489.1600509999998</c:v>
                </c:pt>
                <c:pt idx="698">
                  <c:v>5489.3196349999998</c:v>
                </c:pt>
                <c:pt idx="699">
                  <c:v>5489.4775209999998</c:v>
                </c:pt>
                <c:pt idx="700">
                  <c:v>5489.6337080000003</c:v>
                </c:pt>
                <c:pt idx="701">
                  <c:v>5489.7881950000001</c:v>
                </c:pt>
                <c:pt idx="702">
                  <c:v>5489.9409800000003</c:v>
                </c:pt>
                <c:pt idx="703">
                  <c:v>5490.0920649999998</c:v>
                </c:pt>
                <c:pt idx="704">
                  <c:v>5490.2414470000003</c:v>
                </c:pt>
                <c:pt idx="705">
                  <c:v>5490.389126</c:v>
                </c:pt>
                <c:pt idx="706">
                  <c:v>5490.5351010000004</c:v>
                </c:pt>
                <c:pt idx="707">
                  <c:v>5490.6793719999996</c:v>
                </c:pt>
                <c:pt idx="708">
                  <c:v>5490.821938</c:v>
                </c:pt>
                <c:pt idx="709">
                  <c:v>5490.9627970000001</c:v>
                </c:pt>
                <c:pt idx="710">
                  <c:v>5491.1019500000002</c:v>
                </c:pt>
                <c:pt idx="711">
                  <c:v>5491.2393949999996</c:v>
                </c:pt>
                <c:pt idx="712">
                  <c:v>5491.3751320000001</c:v>
                </c:pt>
                <c:pt idx="713">
                  <c:v>5491.5091590000002</c:v>
                </c:pt>
                <c:pt idx="714">
                  <c:v>5491.6414770000001</c:v>
                </c:pt>
                <c:pt idx="715">
                  <c:v>5491.7720840000002</c:v>
                </c:pt>
                <c:pt idx="716">
                  <c:v>5491.9009800000003</c:v>
                </c:pt>
                <c:pt idx="717">
                  <c:v>5492.0281640000003</c:v>
                </c:pt>
                <c:pt idx="718">
                  <c:v>5492.1536349999997</c:v>
                </c:pt>
                <c:pt idx="719">
                  <c:v>5492.277392</c:v>
                </c:pt>
                <c:pt idx="720">
                  <c:v>5492.3994350000003</c:v>
                </c:pt>
                <c:pt idx="721">
                  <c:v>5492.5197619999999</c:v>
                </c:pt>
                <c:pt idx="722">
                  <c:v>5492.6383740000001</c:v>
                </c:pt>
                <c:pt idx="723">
                  <c:v>5492.7552690000002</c:v>
                </c:pt>
                <c:pt idx="724">
                  <c:v>5492.8704459999999</c:v>
                </c:pt>
                <c:pt idx="725">
                  <c:v>5492.9839060000004</c:v>
                </c:pt>
                <c:pt idx="726">
                  <c:v>5493.0956459999998</c:v>
                </c:pt>
                <c:pt idx="727">
                  <c:v>5493.2056659999998</c:v>
                </c:pt>
                <c:pt idx="728">
                  <c:v>5493.3139659999997</c:v>
                </c:pt>
                <c:pt idx="729">
                  <c:v>5493.4205439999996</c:v>
                </c:pt>
                <c:pt idx="730">
                  <c:v>5493.5254000000004</c:v>
                </c:pt>
                <c:pt idx="731">
                  <c:v>5493.6285340000004</c:v>
                </c:pt>
                <c:pt idx="732">
                  <c:v>5493.7299430000003</c:v>
                </c:pt>
                <c:pt idx="733">
                  <c:v>5493.8296289999998</c:v>
                </c:pt>
                <c:pt idx="734">
                  <c:v>5493.9275889999999</c:v>
                </c:pt>
                <c:pt idx="735">
                  <c:v>5494.0238230000004</c:v>
                </c:pt>
                <c:pt idx="736">
                  <c:v>5494.1183300000002</c:v>
                </c:pt>
                <c:pt idx="737">
                  <c:v>5494.2111089999999</c:v>
                </c:pt>
                <c:pt idx="738">
                  <c:v>5494.3021609999996</c:v>
                </c:pt>
                <c:pt idx="739">
                  <c:v>5494.3914830000003</c:v>
                </c:pt>
                <c:pt idx="740">
                  <c:v>5494.4790750000002</c:v>
                </c:pt>
                <c:pt idx="741">
                  <c:v>5494.5649359999998</c:v>
                </c:pt>
                <c:pt idx="742">
                  <c:v>5494.6490659999999</c:v>
                </c:pt>
                <c:pt idx="743">
                  <c:v>5494.7314640000004</c:v>
                </c:pt>
                <c:pt idx="744">
                  <c:v>5494.8121289999999</c:v>
                </c:pt>
                <c:pt idx="745">
                  <c:v>5494.8910589999996</c:v>
                </c:pt>
                <c:pt idx="746">
                  <c:v>5494.9682560000001</c:v>
                </c:pt>
                <c:pt idx="747">
                  <c:v>5495.0437160000001</c:v>
                </c:pt>
                <c:pt idx="748">
                  <c:v>5495.1174410000003</c:v>
                </c:pt>
                <c:pt idx="749">
                  <c:v>5495.1894279999997</c:v>
                </c:pt>
                <c:pt idx="750">
                  <c:v>5495.2596780000003</c:v>
                </c:pt>
                <c:pt idx="751">
                  <c:v>5495.3281889999998</c:v>
                </c:pt>
                <c:pt idx="752">
                  <c:v>5495.3949599999996</c:v>
                </c:pt>
                <c:pt idx="753">
                  <c:v>5495.4599920000001</c:v>
                </c:pt>
                <c:pt idx="754">
                  <c:v>5495.5232820000001</c:v>
                </c:pt>
                <c:pt idx="755">
                  <c:v>5495.5848310000001</c:v>
                </c:pt>
                <c:pt idx="756">
                  <c:v>5495.6446370000003</c:v>
                </c:pt>
                <c:pt idx="757">
                  <c:v>5495.7026990000004</c:v>
                </c:pt>
                <c:pt idx="758">
                  <c:v>5495.7590179999997</c:v>
                </c:pt>
                <c:pt idx="759">
                  <c:v>5495.8135910000001</c:v>
                </c:pt>
                <c:pt idx="760">
                  <c:v>5495.866419</c:v>
                </c:pt>
                <c:pt idx="761">
                  <c:v>5495.9174999999996</c:v>
                </c:pt>
                <c:pt idx="762">
                  <c:v>5495.9668339999998</c:v>
                </c:pt>
                <c:pt idx="763">
                  <c:v>5496.0144190000001</c:v>
                </c:pt>
                <c:pt idx="764">
                  <c:v>5496.0602550000003</c:v>
                </c:pt>
                <c:pt idx="765">
                  <c:v>5496.1043419999996</c:v>
                </c:pt>
                <c:pt idx="766">
                  <c:v>5496.1466780000001</c:v>
                </c:pt>
                <c:pt idx="767">
                  <c:v>5496.1872620000004</c:v>
                </c:pt>
                <c:pt idx="768">
                  <c:v>5496.226095</c:v>
                </c:pt>
                <c:pt idx="769">
                  <c:v>5496.2631739999997</c:v>
                </c:pt>
                <c:pt idx="770">
                  <c:v>5496.2984990000004</c:v>
                </c:pt>
                <c:pt idx="771">
                  <c:v>5496.3320700000004</c:v>
                </c:pt>
                <c:pt idx="772">
                  <c:v>5496.3638849999998</c:v>
                </c:pt>
                <c:pt idx="773">
                  <c:v>5496.3939440000004</c:v>
                </c:pt>
                <c:pt idx="774">
                  <c:v>5496.4222449999997</c:v>
                </c:pt>
                <c:pt idx="775">
                  <c:v>5496.448789</c:v>
                </c:pt>
                <c:pt idx="776">
                  <c:v>5496.4735739999996</c:v>
                </c:pt>
                <c:pt idx="777">
                  <c:v>5496.4965990000001</c:v>
                </c:pt>
                <c:pt idx="778">
                  <c:v>5496.5178640000004</c:v>
                </c:pt>
                <c:pt idx="779">
                  <c:v>5496.5373680000002</c:v>
                </c:pt>
                <c:pt idx="780">
                  <c:v>5496.5551100000002</c:v>
                </c:pt>
                <c:pt idx="781">
                  <c:v>5496.5710879999997</c:v>
                </c:pt>
                <c:pt idx="782">
                  <c:v>5496.5853040000002</c:v>
                </c:pt>
                <c:pt idx="783">
                  <c:v>5496.5977540000004</c:v>
                </c:pt>
                <c:pt idx="784">
                  <c:v>5496.6084389999996</c:v>
                </c:pt>
                <c:pt idx="785">
                  <c:v>5496.6173580000004</c:v>
                </c:pt>
                <c:pt idx="786">
                  <c:v>5496.6245099999996</c:v>
                </c:pt>
                <c:pt idx="787">
                  <c:v>5496.629895</c:v>
                </c:pt>
                <c:pt idx="788">
                  <c:v>5496.6335099999997</c:v>
                </c:pt>
                <c:pt idx="789">
                  <c:v>5496.6353559999998</c:v>
                </c:pt>
                <c:pt idx="790">
                  <c:v>5496.635432</c:v>
                </c:pt>
                <c:pt idx="791">
                  <c:v>5496.6337370000001</c:v>
                </c:pt>
                <c:pt idx="792">
                  <c:v>5496.6302690000002</c:v>
                </c:pt>
                <c:pt idx="793">
                  <c:v>5496.6250289999998</c:v>
                </c:pt>
                <c:pt idx="794">
                  <c:v>5496.618015</c:v>
                </c:pt>
                <c:pt idx="795">
                  <c:v>5496.6092269999999</c:v>
                </c:pt>
                <c:pt idx="796">
                  <c:v>5496.5986629999998</c:v>
                </c:pt>
                <c:pt idx="797">
                  <c:v>5496.5863230000004</c:v>
                </c:pt>
                <c:pt idx="798">
                  <c:v>5496.5722059999998</c:v>
                </c:pt>
                <c:pt idx="799">
                  <c:v>5496.5563110000003</c:v>
                </c:pt>
                <c:pt idx="800">
                  <c:v>5496.538638</c:v>
                </c:pt>
                <c:pt idx="801">
                  <c:v>5496.5191850000001</c:v>
                </c:pt>
                <c:pt idx="802">
                  <c:v>5496.4979510000003</c:v>
                </c:pt>
                <c:pt idx="803">
                  <c:v>5496.474937</c:v>
                </c:pt>
                <c:pt idx="804">
                  <c:v>5496.4501399999999</c:v>
                </c:pt>
                <c:pt idx="805">
                  <c:v>5496.4235600000002</c:v>
                </c:pt>
                <c:pt idx="806">
                  <c:v>5496.3951969999998</c:v>
                </c:pt>
                <c:pt idx="807">
                  <c:v>5496.365049</c:v>
                </c:pt>
                <c:pt idx="808">
                  <c:v>5496.3331159999998</c:v>
                </c:pt>
                <c:pt idx="809">
                  <c:v>5496.2993960000003</c:v>
                </c:pt>
                <c:pt idx="810">
                  <c:v>5496.2638889999998</c:v>
                </c:pt>
                <c:pt idx="811">
                  <c:v>5496.2265939999997</c:v>
                </c:pt>
                <c:pt idx="812">
                  <c:v>5496.1875099999997</c:v>
                </c:pt>
                <c:pt idx="813">
                  <c:v>5496.1466360000004</c:v>
                </c:pt>
                <c:pt idx="814">
                  <c:v>5496.1039719999999</c:v>
                </c:pt>
                <c:pt idx="815">
                  <c:v>5496.0595169999997</c:v>
                </c:pt>
                <c:pt idx="816">
                  <c:v>5496.013269</c:v>
                </c:pt>
                <c:pt idx="817">
                  <c:v>5495.965228</c:v>
                </c:pt>
                <c:pt idx="818">
                  <c:v>5495.9153930000002</c:v>
                </c:pt>
                <c:pt idx="819">
                  <c:v>5495.8637630000003</c:v>
                </c:pt>
                <c:pt idx="820">
                  <c:v>5495.8103369999999</c:v>
                </c:pt>
                <c:pt idx="821">
                  <c:v>5495.7551139999996</c:v>
                </c:pt>
                <c:pt idx="822">
                  <c:v>5495.6980949999997</c:v>
                </c:pt>
                <c:pt idx="823">
                  <c:v>5495.6392759999999</c:v>
                </c:pt>
                <c:pt idx="824">
                  <c:v>5495.5786589999998</c:v>
                </c:pt>
                <c:pt idx="825">
                  <c:v>5495.5162419999997</c:v>
                </c:pt>
                <c:pt idx="826">
                  <c:v>5495.4520229999998</c:v>
                </c:pt>
                <c:pt idx="827">
                  <c:v>5495.3860029999996</c:v>
                </c:pt>
                <c:pt idx="828">
                  <c:v>5495.3181800000002</c:v>
                </c:pt>
                <c:pt idx="829">
                  <c:v>5495.2485539999998</c:v>
                </c:pt>
                <c:pt idx="830">
                  <c:v>5495.1771230000004</c:v>
                </c:pt>
                <c:pt idx="831">
                  <c:v>5495.1038870000002</c:v>
                </c:pt>
                <c:pt idx="832">
                  <c:v>5495.0288440000004</c:v>
                </c:pt>
                <c:pt idx="833">
                  <c:v>5494.9519950000004</c:v>
                </c:pt>
                <c:pt idx="834">
                  <c:v>5494.8733380000003</c:v>
                </c:pt>
                <c:pt idx="835">
                  <c:v>5494.792872</c:v>
                </c:pt>
                <c:pt idx="836">
                  <c:v>5494.7105959999999</c:v>
                </c:pt>
                <c:pt idx="837">
                  <c:v>5494.6265100000001</c:v>
                </c:pt>
                <c:pt idx="838">
                  <c:v>5494.5406119999998</c:v>
                </c:pt>
                <c:pt idx="839">
                  <c:v>5494.452902</c:v>
                </c:pt>
                <c:pt idx="840">
                  <c:v>5494.363378</c:v>
                </c:pt>
                <c:pt idx="841">
                  <c:v>5494.2720410000002</c:v>
                </c:pt>
                <c:pt idx="842">
                  <c:v>5494.1788880000004</c:v>
                </c:pt>
                <c:pt idx="843">
                  <c:v>5494.08392</c:v>
                </c:pt>
                <c:pt idx="844">
                  <c:v>5493.9871350000003</c:v>
                </c:pt>
                <c:pt idx="845">
                  <c:v>5493.8885319999999</c:v>
                </c:pt>
                <c:pt idx="846">
                  <c:v>5493.7881109999998</c:v>
                </c:pt>
                <c:pt idx="847">
                  <c:v>5493.6858700000003</c:v>
                </c:pt>
                <c:pt idx="848">
                  <c:v>5493.5818090000002</c:v>
                </c:pt>
                <c:pt idx="849">
                  <c:v>5493.4759270000004</c:v>
                </c:pt>
                <c:pt idx="850">
                  <c:v>5493.3682230000004</c:v>
                </c:pt>
                <c:pt idx="851">
                  <c:v>5493.2586959999999</c:v>
                </c:pt>
                <c:pt idx="852">
                  <c:v>5493.147344</c:v>
                </c:pt>
                <c:pt idx="853">
                  <c:v>5493.0341680000001</c:v>
                </c:pt>
                <c:pt idx="854">
                  <c:v>5492.919167</c:v>
                </c:pt>
                <c:pt idx="855">
                  <c:v>5492.8023380000004</c:v>
                </c:pt>
                <c:pt idx="856">
                  <c:v>5492.6836830000002</c:v>
                </c:pt>
                <c:pt idx="857">
                  <c:v>5492.5631979999998</c:v>
                </c:pt>
                <c:pt idx="858">
                  <c:v>5492.440885</c:v>
                </c:pt>
                <c:pt idx="859">
                  <c:v>5492.3167409999996</c:v>
                </c:pt>
                <c:pt idx="860">
                  <c:v>5492.1907659999997</c:v>
                </c:pt>
                <c:pt idx="861">
                  <c:v>5492.0629600000002</c:v>
                </c:pt>
                <c:pt idx="862">
                  <c:v>5491.9333200000001</c:v>
                </c:pt>
                <c:pt idx="863">
                  <c:v>5491.8018460000003</c:v>
                </c:pt>
                <c:pt idx="864">
                  <c:v>5491.6685379999999</c:v>
                </c:pt>
                <c:pt idx="865">
                  <c:v>5491.533394</c:v>
                </c:pt>
                <c:pt idx="866">
                  <c:v>5491.3964139999998</c:v>
                </c:pt>
                <c:pt idx="867">
                  <c:v>5491.2575960000004</c:v>
                </c:pt>
                <c:pt idx="868">
                  <c:v>5491.1169389999995</c:v>
                </c:pt>
                <c:pt idx="869">
                  <c:v>5490.9744440000004</c:v>
                </c:pt>
                <c:pt idx="870">
                  <c:v>5490.8301080000001</c:v>
                </c:pt>
                <c:pt idx="871">
                  <c:v>5490.6839309999996</c:v>
                </c:pt>
                <c:pt idx="872">
                  <c:v>5490.5359109999999</c:v>
                </c:pt>
                <c:pt idx="873">
                  <c:v>5490.3860489999997</c:v>
                </c:pt>
                <c:pt idx="874">
                  <c:v>5490.2343430000001</c:v>
                </c:pt>
                <c:pt idx="875">
                  <c:v>5490.0807930000001</c:v>
                </c:pt>
                <c:pt idx="876">
                  <c:v>5489.9253959999996</c:v>
                </c:pt>
                <c:pt idx="877">
                  <c:v>5489.768153</c:v>
                </c:pt>
                <c:pt idx="878">
                  <c:v>5489.6090620000004</c:v>
                </c:pt>
                <c:pt idx="879">
                  <c:v>5489.4481230000001</c:v>
                </c:pt>
                <c:pt idx="880">
                  <c:v>5489.2853340000001</c:v>
                </c:pt>
                <c:pt idx="881">
                  <c:v>5489.1206949999996</c:v>
                </c:pt>
                <c:pt idx="882">
                  <c:v>5488.9542039999997</c:v>
                </c:pt>
                <c:pt idx="883">
                  <c:v>5488.7858610000003</c:v>
                </c:pt>
                <c:pt idx="884">
                  <c:v>5488.6156650000003</c:v>
                </c:pt>
                <c:pt idx="885">
                  <c:v>5488.4436150000001</c:v>
                </c:pt>
                <c:pt idx="886">
                  <c:v>5488.2697099999996</c:v>
                </c:pt>
                <c:pt idx="887">
                  <c:v>5488.0939490000001</c:v>
                </c:pt>
                <c:pt idx="888">
                  <c:v>5487.9163310000004</c:v>
                </c:pt>
                <c:pt idx="889">
                  <c:v>5487.7368560000004</c:v>
                </c:pt>
                <c:pt idx="890">
                  <c:v>5487.5555210000002</c:v>
                </c:pt>
                <c:pt idx="891">
                  <c:v>5487.372327</c:v>
                </c:pt>
                <c:pt idx="892">
                  <c:v>5487.1872720000001</c:v>
                </c:pt>
                <c:pt idx="893">
                  <c:v>5487.0003550000001</c:v>
                </c:pt>
                <c:pt idx="894">
                  <c:v>5486.8115760000001</c:v>
                </c:pt>
                <c:pt idx="895">
                  <c:v>5486.6209330000002</c:v>
                </c:pt>
                <c:pt idx="896">
                  <c:v>5486.4284260000004</c:v>
                </c:pt>
                <c:pt idx="897">
                  <c:v>5486.2340539999996</c:v>
                </c:pt>
                <c:pt idx="898">
                  <c:v>5486.0378149999997</c:v>
                </c:pt>
                <c:pt idx="899">
                  <c:v>5485.8397089999999</c:v>
                </c:pt>
                <c:pt idx="900">
                  <c:v>5485.6397340000003</c:v>
                </c:pt>
                <c:pt idx="901">
                  <c:v>5485.4378909999996</c:v>
                </c:pt>
                <c:pt idx="902">
                  <c:v>5485.2341770000003</c:v>
                </c:pt>
                <c:pt idx="903">
                  <c:v>5485.0285919999997</c:v>
                </c:pt>
                <c:pt idx="904">
                  <c:v>5484.8211350000001</c:v>
                </c:pt>
                <c:pt idx="905">
                  <c:v>5484.6118049999995</c:v>
                </c:pt>
                <c:pt idx="906">
                  <c:v>5484.4006010000003</c:v>
                </c:pt>
                <c:pt idx="907">
                  <c:v>5484.1875229999996</c:v>
                </c:pt>
                <c:pt idx="908">
                  <c:v>5483.9725680000001</c:v>
                </c:pt>
                <c:pt idx="909">
                  <c:v>5483.7557360000001</c:v>
                </c:pt>
                <c:pt idx="910">
                  <c:v>5483.5370270000003</c:v>
                </c:pt>
                <c:pt idx="911">
                  <c:v>5483.3164379999998</c:v>
                </c:pt>
                <c:pt idx="912">
                  <c:v>5483.0939699999999</c:v>
                </c:pt>
                <c:pt idx="913">
                  <c:v>5482.8696220000002</c:v>
                </c:pt>
                <c:pt idx="914">
                  <c:v>5482.6433909999996</c:v>
                </c:pt>
                <c:pt idx="915">
                  <c:v>5482.4152780000004</c:v>
                </c:pt>
                <c:pt idx="916">
                  <c:v>5482.1852820000004</c:v>
                </c:pt>
                <c:pt idx="917">
                  <c:v>5481.9534000000003</c:v>
                </c:pt>
                <c:pt idx="918">
                  <c:v>5481.719634</c:v>
                </c:pt>
                <c:pt idx="919">
                  <c:v>5481.48398</c:v>
                </c:pt>
                <c:pt idx="920">
                  <c:v>5481.2464389999996</c:v>
                </c:pt>
                <c:pt idx="921">
                  <c:v>5481.0070100000003</c:v>
                </c:pt>
                <c:pt idx="922">
                  <c:v>5480.7656909999996</c:v>
                </c:pt>
                <c:pt idx="923">
                  <c:v>5480.5224820000003</c:v>
                </c:pt>
                <c:pt idx="924">
                  <c:v>5480.2773809999999</c:v>
                </c:pt>
                <c:pt idx="925">
                  <c:v>5480.0303880000001</c:v>
                </c:pt>
                <c:pt idx="926">
                  <c:v>5479.7815010000004</c:v>
                </c:pt>
                <c:pt idx="927">
                  <c:v>5479.5307199999997</c:v>
                </c:pt>
                <c:pt idx="928">
                  <c:v>5479.2780439999997</c:v>
                </c:pt>
                <c:pt idx="929">
                  <c:v>5479.0234710000004</c:v>
                </c:pt>
                <c:pt idx="930">
                  <c:v>5478.7670010000002</c:v>
                </c:pt>
                <c:pt idx="931">
                  <c:v>5478.5086330000004</c:v>
                </c:pt>
                <c:pt idx="932">
                  <c:v>5478.2483650000004</c:v>
                </c:pt>
                <c:pt idx="933">
                  <c:v>5477.9861970000002</c:v>
                </c:pt>
                <c:pt idx="934">
                  <c:v>5477.7221280000003</c:v>
                </c:pt>
                <c:pt idx="935">
                  <c:v>5477.4561569999996</c:v>
                </c:pt>
                <c:pt idx="936">
                  <c:v>5477.1882820000001</c:v>
                </c:pt>
                <c:pt idx="937">
                  <c:v>5476.9185029999999</c:v>
                </c:pt>
                <c:pt idx="938">
                  <c:v>5476.6468180000002</c:v>
                </c:pt>
                <c:pt idx="939">
                  <c:v>5476.3732280000004</c:v>
                </c:pt>
                <c:pt idx="940">
                  <c:v>5476.0977300000004</c:v>
                </c:pt>
                <c:pt idx="941">
                  <c:v>5475.8203229999999</c:v>
                </c:pt>
                <c:pt idx="942">
                  <c:v>5475.5410080000001</c:v>
                </c:pt>
                <c:pt idx="943">
                  <c:v>5475.2597820000001</c:v>
                </c:pt>
                <c:pt idx="944">
                  <c:v>5474.9766449999997</c:v>
                </c:pt>
                <c:pt idx="945">
                  <c:v>5474.6915959999997</c:v>
                </c:pt>
                <c:pt idx="946">
                  <c:v>5474.4046330000001</c:v>
                </c:pt>
                <c:pt idx="947">
                  <c:v>5474.1157560000001</c:v>
                </c:pt>
                <c:pt idx="948">
                  <c:v>5473.8249640000004</c:v>
                </c:pt>
                <c:pt idx="949">
                  <c:v>5473.5322550000001</c:v>
                </c:pt>
                <c:pt idx="950">
                  <c:v>5473.2376290000002</c:v>
                </c:pt>
                <c:pt idx="951">
                  <c:v>5472.9410850000004</c:v>
                </c:pt>
                <c:pt idx="952">
                  <c:v>5472.642621</c:v>
                </c:pt>
                <c:pt idx="953">
                  <c:v>5472.3422369999998</c:v>
                </c:pt>
                <c:pt idx="954">
                  <c:v>5472.0399310000003</c:v>
                </c:pt>
                <c:pt idx="955">
                  <c:v>5471.7357030000003</c:v>
                </c:pt>
                <c:pt idx="956">
                  <c:v>5471.4295519999996</c:v>
                </c:pt>
                <c:pt idx="957">
                  <c:v>5471.1214760000003</c:v>
                </c:pt>
                <c:pt idx="958">
                  <c:v>5470.8114750000004</c:v>
                </c:pt>
                <c:pt idx="959">
                  <c:v>5470.4995470000003</c:v>
                </c:pt>
                <c:pt idx="960">
                  <c:v>5470.1856909999997</c:v>
                </c:pt>
                <c:pt idx="961">
                  <c:v>5469.8699070000002</c:v>
                </c:pt>
                <c:pt idx="962">
                  <c:v>5469.5521939999999</c:v>
                </c:pt>
                <c:pt idx="963">
                  <c:v>5469.2325499999997</c:v>
                </c:pt>
                <c:pt idx="964">
                  <c:v>5468.9109740000004</c:v>
                </c:pt>
                <c:pt idx="965">
                  <c:v>5468.5874649999996</c:v>
                </c:pt>
                <c:pt idx="966">
                  <c:v>5468.2620230000002</c:v>
                </c:pt>
                <c:pt idx="967">
                  <c:v>5467.9346459999997</c:v>
                </c:pt>
                <c:pt idx="968">
                  <c:v>5467.6053330000004</c:v>
                </c:pt>
                <c:pt idx="969">
                  <c:v>5467.2740830000002</c:v>
                </c:pt>
                <c:pt idx="970">
                  <c:v>5466.9408960000001</c:v>
                </c:pt>
                <c:pt idx="971">
                  <c:v>5466.6057689999998</c:v>
                </c:pt>
                <c:pt idx="972">
                  <c:v>5466.2687029999997</c:v>
                </c:pt>
                <c:pt idx="973">
                  <c:v>5465.9296949999998</c:v>
                </c:pt>
                <c:pt idx="974">
                  <c:v>5465.5887460000004</c:v>
                </c:pt>
                <c:pt idx="975">
                  <c:v>5465.2458530000004</c:v>
                </c:pt>
                <c:pt idx="976">
                  <c:v>5464.9010170000001</c:v>
                </c:pt>
                <c:pt idx="977">
                  <c:v>5464.5542349999996</c:v>
                </c:pt>
                <c:pt idx="978">
                  <c:v>5464.2055069999997</c:v>
                </c:pt>
                <c:pt idx="979">
                  <c:v>5463.854832</c:v>
                </c:pt>
                <c:pt idx="980">
                  <c:v>5463.5022079999999</c:v>
                </c:pt>
                <c:pt idx="981">
                  <c:v>5463.1476350000003</c:v>
                </c:pt>
                <c:pt idx="982">
                  <c:v>5462.7911109999995</c:v>
                </c:pt>
                <c:pt idx="983">
                  <c:v>5462.4326359999995</c:v>
                </c:pt>
                <c:pt idx="984">
                  <c:v>5462.0722089999999</c:v>
                </c:pt>
                <c:pt idx="985">
                  <c:v>5461.709828</c:v>
                </c:pt>
                <c:pt idx="986">
                  <c:v>5461.3454920000004</c:v>
                </c:pt>
                <c:pt idx="987">
                  <c:v>5460.9792010000001</c:v>
                </c:pt>
                <c:pt idx="988">
                  <c:v>5460.610952</c:v>
                </c:pt>
                <c:pt idx="989">
                  <c:v>5460.2407460000004</c:v>
                </c:pt>
                <c:pt idx="990">
                  <c:v>5459.8685809999997</c:v>
                </c:pt>
                <c:pt idx="991">
                  <c:v>5459.4944560000004</c:v>
                </c:pt>
                <c:pt idx="992">
                  <c:v>5459.1183700000001</c:v>
                </c:pt>
                <c:pt idx="993">
                  <c:v>5458.7403219999997</c:v>
                </c:pt>
                <c:pt idx="994">
                  <c:v>5458.36031</c:v>
                </c:pt>
                <c:pt idx="995">
                  <c:v>5457.9783340000004</c:v>
                </c:pt>
                <c:pt idx="996">
                  <c:v>5457.5943930000003</c:v>
                </c:pt>
                <c:pt idx="997">
                  <c:v>5457.2084860000004</c:v>
                </c:pt>
                <c:pt idx="998">
                  <c:v>5456.8206110000001</c:v>
                </c:pt>
                <c:pt idx="999">
                  <c:v>5456.4307669999998</c:v>
                </c:pt>
                <c:pt idx="1000">
                  <c:v>5456.0389539999996</c:v>
                </c:pt>
                <c:pt idx="1001">
                  <c:v>5455.6451699999998</c:v>
                </c:pt>
                <c:pt idx="1002">
                  <c:v>5455.2494139999999</c:v>
                </c:pt>
                <c:pt idx="1003">
                  <c:v>5454.851686</c:v>
                </c:pt>
                <c:pt idx="1004">
                  <c:v>5454.4519829999999</c:v>
                </c:pt>
                <c:pt idx="1005">
                  <c:v>5454.0503049999998</c:v>
                </c:pt>
                <c:pt idx="1006">
                  <c:v>5453.646651</c:v>
                </c:pt>
                <c:pt idx="1007">
                  <c:v>5453.2410200000004</c:v>
                </c:pt>
                <c:pt idx="1008">
                  <c:v>5452.8334109999996</c:v>
                </c:pt>
                <c:pt idx="1009">
                  <c:v>5452.4238219999997</c:v>
                </c:pt>
                <c:pt idx="1010">
                  <c:v>5452.0122529999999</c:v>
                </c:pt>
                <c:pt idx="1011">
                  <c:v>5451.5987020000002</c:v>
                </c:pt>
                <c:pt idx="1012">
                  <c:v>5451.1831679999996</c:v>
                </c:pt>
                <c:pt idx="1013">
                  <c:v>5450.7656500000003</c:v>
                </c:pt>
                <c:pt idx="1014">
                  <c:v>5450.3461479999996</c:v>
                </c:pt>
                <c:pt idx="1015">
                  <c:v>5449.9246590000002</c:v>
                </c:pt>
                <c:pt idx="1016">
                  <c:v>5449.5011839999997</c:v>
                </c:pt>
                <c:pt idx="1017">
                  <c:v>5449.0757199999998</c:v>
                </c:pt>
                <c:pt idx="1018">
                  <c:v>5448.6482669999996</c:v>
                </c:pt>
                <c:pt idx="1019">
                  <c:v>5448.2188230000002</c:v>
                </c:pt>
                <c:pt idx="1020">
                  <c:v>5447.7873879999997</c:v>
                </c:pt>
                <c:pt idx="1021">
                  <c:v>5447.3539609999998</c:v>
                </c:pt>
                <c:pt idx="1022">
                  <c:v>5446.9185390000002</c:v>
                </c:pt>
                <c:pt idx="1023">
                  <c:v>5446.4811229999996</c:v>
                </c:pt>
                <c:pt idx="1024">
                  <c:v>5446.0417109999999</c:v>
                </c:pt>
                <c:pt idx="1025">
                  <c:v>5445.6003010000004</c:v>
                </c:pt>
                <c:pt idx="1026">
                  <c:v>5445.1568939999997</c:v>
                </c:pt>
                <c:pt idx="1027">
                  <c:v>5444.7114869999996</c:v>
                </c:pt>
                <c:pt idx="1028">
                  <c:v>5444.2640789999996</c:v>
                </c:pt>
                <c:pt idx="1029">
                  <c:v>5443.8146699999998</c:v>
                </c:pt>
                <c:pt idx="1030">
                  <c:v>5443.3632589999997</c:v>
                </c:pt>
                <c:pt idx="1031">
                  <c:v>5442.9098430000004</c:v>
                </c:pt>
                <c:pt idx="1032">
                  <c:v>5442.4544230000001</c:v>
                </c:pt>
                <c:pt idx="1033">
                  <c:v>5441.9969959999999</c:v>
                </c:pt>
                <c:pt idx="1034">
                  <c:v>5441.5375629999999</c:v>
                </c:pt>
                <c:pt idx="1035">
                  <c:v>5441.0761210000001</c:v>
                </c:pt>
                <c:pt idx="1036">
                  <c:v>5440.6126690000001</c:v>
                </c:pt>
                <c:pt idx="1037">
                  <c:v>5440.147207</c:v>
                </c:pt>
                <c:pt idx="1038">
                  <c:v>5439.6797340000003</c:v>
                </c:pt>
                <c:pt idx="1039">
                  <c:v>5439.210247</c:v>
                </c:pt>
                <c:pt idx="1040">
                  <c:v>5438.7387470000003</c:v>
                </c:pt>
                <c:pt idx="1041">
                  <c:v>5438.2652310000003</c:v>
                </c:pt>
                <c:pt idx="1042">
                  <c:v>5437.7896989999999</c:v>
                </c:pt>
                <c:pt idx="1043">
                  <c:v>5437.3121499999997</c:v>
                </c:pt>
                <c:pt idx="1044">
                  <c:v>5436.832582</c:v>
                </c:pt>
                <c:pt idx="1045">
                  <c:v>5436.3509940000004</c:v>
                </c:pt>
                <c:pt idx="1046">
                  <c:v>5435.8673859999999</c:v>
                </c:pt>
                <c:pt idx="1047">
                  <c:v>5435.3817550000003</c:v>
                </c:pt>
                <c:pt idx="1048">
                  <c:v>5434.8941020000002</c:v>
                </c:pt>
                <c:pt idx="1049">
                  <c:v>5434.4044240000003</c:v>
                </c:pt>
                <c:pt idx="1050">
                  <c:v>5433.9127200000003</c:v>
                </c:pt>
                <c:pt idx="1051">
                  <c:v>5433.4189900000001</c:v>
                </c:pt>
                <c:pt idx="1052">
                  <c:v>5432.9232330000004</c:v>
                </c:pt>
                <c:pt idx="1053">
                  <c:v>5432.4254460000002</c:v>
                </c:pt>
                <c:pt idx="1054">
                  <c:v>5431.9256299999997</c:v>
                </c:pt>
                <c:pt idx="1055">
                  <c:v>5431.4237819999998</c:v>
                </c:pt>
                <c:pt idx="1056">
                  <c:v>5430.9199010000002</c:v>
                </c:pt>
                <c:pt idx="1057">
                  <c:v>5430.4139880000002</c:v>
                </c:pt>
                <c:pt idx="1058">
                  <c:v>5429.9060390000004</c:v>
                </c:pt>
                <c:pt idx="1059">
                  <c:v>5429.3960550000002</c:v>
                </c:pt>
                <c:pt idx="1060">
                  <c:v>5428.8840330000003</c:v>
                </c:pt>
                <c:pt idx="1061">
                  <c:v>5428.3699740000002</c:v>
                </c:pt>
                <c:pt idx="1062">
                  <c:v>5427.8538749999998</c:v>
                </c:pt>
                <c:pt idx="1063">
                  <c:v>5427.3357349999997</c:v>
                </c:pt>
                <c:pt idx="1064">
                  <c:v>5426.8155539999998</c:v>
                </c:pt>
                <c:pt idx="1065">
                  <c:v>5426.2933300000004</c:v>
                </c:pt>
                <c:pt idx="1066">
                  <c:v>5425.769061</c:v>
                </c:pt>
                <c:pt idx="1067">
                  <c:v>5425.2427479999997</c:v>
                </c:pt>
                <c:pt idx="1068">
                  <c:v>5424.7143880000003</c:v>
                </c:pt>
                <c:pt idx="1069">
                  <c:v>5424.1839799999998</c:v>
                </c:pt>
                <c:pt idx="1070">
                  <c:v>5423.6515239999999</c:v>
                </c:pt>
                <c:pt idx="1071">
                  <c:v>5423.1170179999999</c:v>
                </c:pt>
                <c:pt idx="1072">
                  <c:v>5422.5804600000001</c:v>
                </c:pt>
                <c:pt idx="1073">
                  <c:v>5422.0418499999996</c:v>
                </c:pt>
                <c:pt idx="1074">
                  <c:v>5421.5011869999998</c:v>
                </c:pt>
                <c:pt idx="1075">
                  <c:v>5420.9584679999998</c:v>
                </c:pt>
                <c:pt idx="1076">
                  <c:v>5420.4136939999999</c:v>
                </c:pt>
                <c:pt idx="1077">
                  <c:v>5419.8668630000002</c:v>
                </c:pt>
                <c:pt idx="1078">
                  <c:v>5419.3179730000002</c:v>
                </c:pt>
                <c:pt idx="1079">
                  <c:v>5418.7670239999998</c:v>
                </c:pt>
                <c:pt idx="1080">
                  <c:v>5418.2140149999996</c:v>
                </c:pt>
                <c:pt idx="1081">
                  <c:v>5417.6589430000004</c:v>
                </c:pt>
                <c:pt idx="1082">
                  <c:v>5417.1018080000003</c:v>
                </c:pt>
                <c:pt idx="1083">
                  <c:v>5416.5426090000001</c:v>
                </c:pt>
                <c:pt idx="1084">
                  <c:v>5415.9813439999998</c:v>
                </c:pt>
                <c:pt idx="1085">
                  <c:v>5415.4180130000004</c:v>
                </c:pt>
                <c:pt idx="1086">
                  <c:v>5414.8526140000004</c:v>
                </c:pt>
                <c:pt idx="1087">
                  <c:v>5414.2851449999998</c:v>
                </c:pt>
                <c:pt idx="1088">
                  <c:v>5413.7156059999998</c:v>
                </c:pt>
                <c:pt idx="1089">
                  <c:v>5413.1439959999998</c:v>
                </c:pt>
                <c:pt idx="1090">
                  <c:v>5412.5703130000002</c:v>
                </c:pt>
                <c:pt idx="1091">
                  <c:v>5411.9945550000002</c:v>
                </c:pt>
                <c:pt idx="1092">
                  <c:v>5411.4167230000003</c:v>
                </c:pt>
                <c:pt idx="1093">
                  <c:v>5410.8368140000002</c:v>
                </c:pt>
                <c:pt idx="1094">
                  <c:v>5410.2548280000001</c:v>
                </c:pt>
                <c:pt idx="1095">
                  <c:v>5409.6707619999997</c:v>
                </c:pt>
                <c:pt idx="1096">
                  <c:v>5409.0846170000004</c:v>
                </c:pt>
                <c:pt idx="1097">
                  <c:v>5408.4963900000002</c:v>
                </c:pt>
                <c:pt idx="1098">
                  <c:v>5407.9060799999997</c:v>
                </c:pt>
                <c:pt idx="1099">
                  <c:v>5407.3136869999998</c:v>
                </c:pt>
                <c:pt idx="1100">
                  <c:v>5406.7192089999999</c:v>
                </c:pt>
                <c:pt idx="1101">
                  <c:v>5406.122644</c:v>
                </c:pt>
                <c:pt idx="1102">
                  <c:v>5405.5239920000004</c:v>
                </c:pt>
                <c:pt idx="1103">
                  <c:v>5404.9232519999996</c:v>
                </c:pt>
                <c:pt idx="1104">
                  <c:v>5404.3204210000004</c:v>
                </c:pt>
                <c:pt idx="1105">
                  <c:v>5403.7154989999999</c:v>
                </c:pt>
                <c:pt idx="1106">
                  <c:v>5403.1084849999997</c:v>
                </c:pt>
                <c:pt idx="1107">
                  <c:v>5402.4993770000001</c:v>
                </c:pt>
                <c:pt idx="1108">
                  <c:v>5401.8881739999997</c:v>
                </c:pt>
                <c:pt idx="1109">
                  <c:v>5401.2748750000001</c:v>
                </c:pt>
                <c:pt idx="1110">
                  <c:v>5400.6594779999996</c:v>
                </c:pt>
                <c:pt idx="1111">
                  <c:v>5400.0419830000001</c:v>
                </c:pt>
                <c:pt idx="1112">
                  <c:v>5399.422388</c:v>
                </c:pt>
                <c:pt idx="1113">
                  <c:v>5398.8006919999998</c:v>
                </c:pt>
                <c:pt idx="1114">
                  <c:v>5398.1768929999998</c:v>
                </c:pt>
                <c:pt idx="1115">
                  <c:v>5397.5509910000001</c:v>
                </c:pt>
                <c:pt idx="1116">
                  <c:v>5396.9229830000004</c:v>
                </c:pt>
                <c:pt idx="1117">
                  <c:v>5396.2928700000002</c:v>
                </c:pt>
                <c:pt idx="1118">
                  <c:v>5395.6606490000004</c:v>
                </c:pt>
                <c:pt idx="1119">
                  <c:v>5395.0263189999996</c:v>
                </c:pt>
                <c:pt idx="1120">
                  <c:v>5394.3898790000003</c:v>
                </c:pt>
                <c:pt idx="1121">
                  <c:v>5393.7513280000003</c:v>
                </c:pt>
                <c:pt idx="1122">
                  <c:v>5393.1106639999998</c:v>
                </c:pt>
                <c:pt idx="1123">
                  <c:v>5392.4678869999998</c:v>
                </c:pt>
                <c:pt idx="1124">
                  <c:v>5391.8229950000004</c:v>
                </c:pt>
                <c:pt idx="1125">
                  <c:v>5391.1759860000002</c:v>
                </c:pt>
                <c:pt idx="1126">
                  <c:v>5390.5268599999999</c:v>
                </c:pt>
                <c:pt idx="1127">
                  <c:v>5389.8756139999996</c:v>
                </c:pt>
                <c:pt idx="1128">
                  <c:v>5389.2222490000004</c:v>
                </c:pt>
                <c:pt idx="1129">
                  <c:v>5388.5667620000004</c:v>
                </c:pt>
                <c:pt idx="1130">
                  <c:v>5387.9091520000002</c:v>
                </c:pt>
                <c:pt idx="1131">
                  <c:v>5387.2494189999998</c:v>
                </c:pt>
                <c:pt idx="1132">
                  <c:v>5386.5875599999999</c:v>
                </c:pt>
                <c:pt idx="1133">
                  <c:v>5385.9235740000004</c:v>
                </c:pt>
                <c:pt idx="1134">
                  <c:v>5385.2574610000001</c:v>
                </c:pt>
                <c:pt idx="1135">
                  <c:v>5384.5892180000001</c:v>
                </c:pt>
                <c:pt idx="1136">
                  <c:v>5383.9188450000001</c:v>
                </c:pt>
                <c:pt idx="1137">
                  <c:v>5383.246341</c:v>
                </c:pt>
                <c:pt idx="1138">
                  <c:v>5382.5717029999996</c:v>
                </c:pt>
                <c:pt idx="1139">
                  <c:v>5381.8949309999998</c:v>
                </c:pt>
                <c:pt idx="1140">
                  <c:v>5381.216023</c:v>
                </c:pt>
                <c:pt idx="1141">
                  <c:v>5380.5349779999997</c:v>
                </c:pt>
                <c:pt idx="1142">
                  <c:v>5379.8517949999996</c:v>
                </c:pt>
                <c:pt idx="1143">
                  <c:v>5379.1664719999999</c:v>
                </c:pt>
                <c:pt idx="1144">
                  <c:v>5378.4790089999997</c:v>
                </c:pt>
                <c:pt idx="1145">
                  <c:v>5377.7894029999998</c:v>
                </c:pt>
                <c:pt idx="1146">
                  <c:v>5377.0976540000001</c:v>
                </c:pt>
                <c:pt idx="1147">
                  <c:v>5376.4037600000001</c:v>
                </c:pt>
                <c:pt idx="1148">
                  <c:v>5375.7077200000003</c:v>
                </c:pt>
                <c:pt idx="1149">
                  <c:v>5375.0095330000004</c:v>
                </c:pt>
                <c:pt idx="1150">
                  <c:v>5374.3091969999996</c:v>
                </c:pt>
                <c:pt idx="1151">
                  <c:v>5373.6067110000004</c:v>
                </c:pt>
                <c:pt idx="1152">
                  <c:v>5372.9020730000002</c:v>
                </c:pt>
                <c:pt idx="1153">
                  <c:v>5372.195283</c:v>
                </c:pt>
                <c:pt idx="1154">
                  <c:v>5371.4863379999997</c:v>
                </c:pt>
                <c:pt idx="1155">
                  <c:v>5370.7752389999996</c:v>
                </c:pt>
                <c:pt idx="1156">
                  <c:v>5370.0619820000002</c:v>
                </c:pt>
                <c:pt idx="1157">
                  <c:v>5369.3465679999999</c:v>
                </c:pt>
                <c:pt idx="1158">
                  <c:v>5368.6289939999997</c:v>
                </c:pt>
                <c:pt idx="1159">
                  <c:v>5367.9092600000004</c:v>
                </c:pt>
                <c:pt idx="1160">
                  <c:v>5367.1873640000003</c:v>
                </c:pt>
                <c:pt idx="1161">
                  <c:v>5366.4633039999999</c:v>
                </c:pt>
                <c:pt idx="1162">
                  <c:v>5365.7370790000004</c:v>
                </c:pt>
                <c:pt idx="1163">
                  <c:v>5365.0086890000002</c:v>
                </c:pt>
                <c:pt idx="1164">
                  <c:v>5364.278131</c:v>
                </c:pt>
                <c:pt idx="1165">
                  <c:v>5363.5454049999998</c:v>
                </c:pt>
                <c:pt idx="1166">
                  <c:v>5362.8105079999996</c:v>
                </c:pt>
                <c:pt idx="1167">
                  <c:v>5362.0734400000001</c:v>
                </c:pt>
                <c:pt idx="1168">
                  <c:v>5361.3341989999999</c:v>
                </c:pt>
                <c:pt idx="1169">
                  <c:v>5360.5927840000004</c:v>
                </c:pt>
                <c:pt idx="1170">
                  <c:v>5359.8491940000004</c:v>
                </c:pt>
                <c:pt idx="1171">
                  <c:v>5359.103427</c:v>
                </c:pt>
                <c:pt idx="1172">
                  <c:v>5358.3554809999996</c:v>
                </c:pt>
                <c:pt idx="1173">
                  <c:v>5357.605356</c:v>
                </c:pt>
                <c:pt idx="1174">
                  <c:v>5356.8530499999997</c:v>
                </c:pt>
                <c:pt idx="1175">
                  <c:v>5356.0985620000001</c:v>
                </c:pt>
                <c:pt idx="1176">
                  <c:v>5355.341891</c:v>
                </c:pt>
                <c:pt idx="1177">
                  <c:v>5354.5830340000002</c:v>
                </c:pt>
                <c:pt idx="1178">
                  <c:v>5353.8219909999998</c:v>
                </c:pt>
                <c:pt idx="1179">
                  <c:v>5353.0587599999999</c:v>
                </c:pt>
                <c:pt idx="1180">
                  <c:v>5352.2933400000002</c:v>
                </c:pt>
                <c:pt idx="1181">
                  <c:v>5351.5257300000003</c:v>
                </c:pt>
                <c:pt idx="1182">
                  <c:v>5350.7559270000002</c:v>
                </c:pt>
                <c:pt idx="1183">
                  <c:v>5349.9839320000001</c:v>
                </c:pt>
                <c:pt idx="1184">
                  <c:v>5349.209742</c:v>
                </c:pt>
                <c:pt idx="1185">
                  <c:v>5348.4333550000001</c:v>
                </c:pt>
                <c:pt idx="1186">
                  <c:v>5347.6547719999999</c:v>
                </c:pt>
                <c:pt idx="1187">
                  <c:v>5346.87399</c:v>
                </c:pt>
                <c:pt idx="1188">
                  <c:v>5346.091007</c:v>
                </c:pt>
                <c:pt idx="1189">
                  <c:v>5345.3058229999997</c:v>
                </c:pt>
                <c:pt idx="1190">
                  <c:v>5344.5184360000003</c:v>
                </c:pt>
                <c:pt idx="1191">
                  <c:v>5343.7288449999996</c:v>
                </c:pt>
                <c:pt idx="1192">
                  <c:v>5342.9370479999998</c:v>
                </c:pt>
                <c:pt idx="1193">
                  <c:v>5342.143043</c:v>
                </c:pt>
                <c:pt idx="1194">
                  <c:v>5341.3468309999998</c:v>
                </c:pt>
                <c:pt idx="1195">
                  <c:v>5340.5484079999997</c:v>
                </c:pt>
                <c:pt idx="1196">
                  <c:v>5339.7477740000004</c:v>
                </c:pt>
                <c:pt idx="1197">
                  <c:v>5338.9449269999996</c:v>
                </c:pt>
                <c:pt idx="1198">
                  <c:v>5338.1398660000004</c:v>
                </c:pt>
                <c:pt idx="1199">
                  <c:v>5337.33259</c:v>
                </c:pt>
                <c:pt idx="1200">
                  <c:v>5336.5230959999999</c:v>
                </c:pt>
                <c:pt idx="1201">
                  <c:v>5335.7113840000002</c:v>
                </c:pt>
                <c:pt idx="1202">
                  <c:v>5334.8974529999996</c:v>
                </c:pt>
                <c:pt idx="1203">
                  <c:v>5334.0812999999998</c:v>
                </c:pt>
                <c:pt idx="1204">
                  <c:v>5333.2629239999997</c:v>
                </c:pt>
                <c:pt idx="1205">
                  <c:v>5332.442325</c:v>
                </c:pt>
                <c:pt idx="1206">
                  <c:v>5331.6194999999998</c:v>
                </c:pt>
                <c:pt idx="1207">
                  <c:v>5330.7944479999996</c:v>
                </c:pt>
                <c:pt idx="1208">
                  <c:v>5329.9671669999998</c:v>
                </c:pt>
                <c:pt idx="1209">
                  <c:v>5329.1376570000002</c:v>
                </c:pt>
                <c:pt idx="1210">
                  <c:v>5328.3059160000003</c:v>
                </c:pt>
                <c:pt idx="1211">
                  <c:v>5327.4719420000001</c:v>
                </c:pt>
                <c:pt idx="1212">
                  <c:v>5326.6357340000004</c:v>
                </c:pt>
                <c:pt idx="1213">
                  <c:v>5325.7972909999999</c:v>
                </c:pt>
                <c:pt idx="1214">
                  <c:v>5324.9566100000002</c:v>
                </c:pt>
                <c:pt idx="1215">
                  <c:v>5324.1136909999996</c:v>
                </c:pt>
                <c:pt idx="1216">
                  <c:v>5323.2685330000004</c:v>
                </c:pt>
                <c:pt idx="1217">
                  <c:v>5322.4211329999998</c:v>
                </c:pt>
                <c:pt idx="1218">
                  <c:v>5321.5714900000003</c:v>
                </c:pt>
                <c:pt idx="1219">
                  <c:v>5320.7196029999996</c:v>
                </c:pt>
                <c:pt idx="1220">
                  <c:v>5319.8654699999997</c:v>
                </c:pt>
                <c:pt idx="1221">
                  <c:v>5319.0090909999999</c:v>
                </c:pt>
                <c:pt idx="1222">
                  <c:v>5318.1504629999999</c:v>
                </c:pt>
                <c:pt idx="1223">
                  <c:v>5317.2895850000004</c:v>
                </c:pt>
                <c:pt idx="1224">
                  <c:v>5316.4264549999998</c:v>
                </c:pt>
                <c:pt idx="1225">
                  <c:v>5315.5610729999999</c:v>
                </c:pt>
                <c:pt idx="1226">
                  <c:v>5314.6934359999996</c:v>
                </c:pt>
                <c:pt idx="1227">
                  <c:v>5313.8235430000004</c:v>
                </c:pt>
                <c:pt idx="1228">
                  <c:v>5312.9513930000003</c:v>
                </c:pt>
                <c:pt idx="1229">
                  <c:v>5312.0769840000003</c:v>
                </c:pt>
                <c:pt idx="1230">
                  <c:v>5311.200315</c:v>
                </c:pt>
                <c:pt idx="1231">
                  <c:v>5310.3213839999999</c:v>
                </c:pt>
                <c:pt idx="1232">
                  <c:v>5309.4401900000003</c:v>
                </c:pt>
                <c:pt idx="1233">
                  <c:v>5308.5567309999997</c:v>
                </c:pt>
                <c:pt idx="1234">
                  <c:v>5307.6710059999996</c:v>
                </c:pt>
                <c:pt idx="1235">
                  <c:v>5306.7830139999996</c:v>
                </c:pt>
                <c:pt idx="1236">
                  <c:v>5305.8927519999997</c:v>
                </c:pt>
                <c:pt idx="1237">
                  <c:v>5305.0002199999999</c:v>
                </c:pt>
                <c:pt idx="1238">
                  <c:v>5304.105415</c:v>
                </c:pt>
                <c:pt idx="1239">
                  <c:v>5303.208337</c:v>
                </c:pt>
                <c:pt idx="1240">
                  <c:v>5302.3089840000002</c:v>
                </c:pt>
                <c:pt idx="1241">
                  <c:v>5301.4073539999999</c:v>
                </c:pt>
                <c:pt idx="1242">
                  <c:v>5300.5034459999997</c:v>
                </c:pt>
                <c:pt idx="1243">
                  <c:v>5299.5972590000001</c:v>
                </c:pt>
                <c:pt idx="1244">
                  <c:v>5298.6887900000002</c:v>
                </c:pt>
                <c:pt idx="1245">
                  <c:v>5297.7780389999998</c:v>
                </c:pt>
                <c:pt idx="1246">
                  <c:v>5296.8650029999999</c:v>
                </c:pt>
                <c:pt idx="1247">
                  <c:v>5295.9496829999998</c:v>
                </c:pt>
                <c:pt idx="1248">
                  <c:v>5295.0320739999997</c:v>
                </c:pt>
                <c:pt idx="1249">
                  <c:v>5294.1121780000003</c:v>
                </c:pt>
                <c:pt idx="1250">
                  <c:v>5293.1899910000002</c:v>
                </c:pt>
                <c:pt idx="1251">
                  <c:v>5292.2655119999999</c:v>
                </c:pt>
                <c:pt idx="1252">
                  <c:v>5291.3387409999996</c:v>
                </c:pt>
                <c:pt idx="1253">
                  <c:v>5290.4096740000005</c:v>
                </c:pt>
                <c:pt idx="1254">
                  <c:v>5289.4783109999998</c:v>
                </c:pt>
                <c:pt idx="1255">
                  <c:v>5288.5446510000002</c:v>
                </c:pt>
                <c:pt idx="1256">
                  <c:v>5287.6086910000004</c:v>
                </c:pt>
                <c:pt idx="1257">
                  <c:v>5286.6704300000001</c:v>
                </c:pt>
                <c:pt idx="1258">
                  <c:v>5285.7298680000004</c:v>
                </c:pt>
                <c:pt idx="1259">
                  <c:v>5284.7870009999997</c:v>
                </c:pt>
                <c:pt idx="1260">
                  <c:v>5283.8418279999996</c:v>
                </c:pt>
                <c:pt idx="1261">
                  <c:v>5282.8943490000001</c:v>
                </c:pt>
                <c:pt idx="1262">
                  <c:v>5281.9445610000002</c:v>
                </c:pt>
                <c:pt idx="1263">
                  <c:v>5280.9924629999996</c:v>
                </c:pt>
                <c:pt idx="1264">
                  <c:v>5280.0380539999996</c:v>
                </c:pt>
                <c:pt idx="1265">
                  <c:v>5279.0813310000003</c:v>
                </c:pt>
                <c:pt idx="1266">
                  <c:v>5278.1222939999998</c:v>
                </c:pt>
                <c:pt idx="1267">
                  <c:v>5277.1609399999998</c:v>
                </c:pt>
                <c:pt idx="1268">
                  <c:v>5276.1972690000002</c:v>
                </c:pt>
                <c:pt idx="1269">
                  <c:v>5275.2312780000002</c:v>
                </c:pt>
                <c:pt idx="1270">
                  <c:v>5274.2629669999997</c:v>
                </c:pt>
                <c:pt idx="1271">
                  <c:v>5273.2923330000003</c:v>
                </c:pt>
                <c:pt idx="1272">
                  <c:v>5272.3193739999997</c:v>
                </c:pt>
                <c:pt idx="1273">
                  <c:v>5271.3440909999999</c:v>
                </c:pt>
                <c:pt idx="1274">
                  <c:v>5270.3664799999997</c:v>
                </c:pt>
                <c:pt idx="1275">
                  <c:v>5269.3865400000004</c:v>
                </c:pt>
                <c:pt idx="1276">
                  <c:v>5268.40427</c:v>
                </c:pt>
                <c:pt idx="1277">
                  <c:v>5267.4196679999995</c:v>
                </c:pt>
                <c:pt idx="1278">
                  <c:v>5266.4327320000002</c:v>
                </c:pt>
                <c:pt idx="1279">
                  <c:v>5265.4434620000002</c:v>
                </c:pt>
                <c:pt idx="1280">
                  <c:v>5264.4518539999999</c:v>
                </c:pt>
                <c:pt idx="1281">
                  <c:v>5263.4579089999997</c:v>
                </c:pt>
                <c:pt idx="1282">
                  <c:v>5262.4616239999996</c:v>
                </c:pt>
                <c:pt idx="1283">
                  <c:v>5261.4629969999996</c:v>
                </c:pt>
                <c:pt idx="1284">
                  <c:v>5260.4620269999996</c:v>
                </c:pt>
                <c:pt idx="1285">
                  <c:v>5259.458713</c:v>
                </c:pt>
                <c:pt idx="1286">
                  <c:v>5258.4530530000002</c:v>
                </c:pt>
                <c:pt idx="1287">
                  <c:v>5257.4450450000004</c:v>
                </c:pt>
                <c:pt idx="1288">
                  <c:v>5256.4346869999999</c:v>
                </c:pt>
                <c:pt idx="1289">
                  <c:v>5255.4219780000003</c:v>
                </c:pt>
                <c:pt idx="1290">
                  <c:v>5254.4069170000002</c:v>
                </c:pt>
                <c:pt idx="1291">
                  <c:v>5253.389502</c:v>
                </c:pt>
                <c:pt idx="1292">
                  <c:v>5252.3697309999998</c:v>
                </c:pt>
                <c:pt idx="1293">
                  <c:v>5251.3476019999998</c:v>
                </c:pt>
                <c:pt idx="1294">
                  <c:v>5250.3231139999998</c:v>
                </c:pt>
                <c:pt idx="1295">
                  <c:v>5249.2962660000003</c:v>
                </c:pt>
                <c:pt idx="1296">
                  <c:v>5248.2670559999997</c:v>
                </c:pt>
                <c:pt idx="1297">
                  <c:v>5247.2354809999997</c:v>
                </c:pt>
                <c:pt idx="1298">
                  <c:v>5246.2015410000004</c:v>
                </c:pt>
                <c:pt idx="1299">
                  <c:v>5245.1652340000001</c:v>
                </c:pt>
                <c:pt idx="1300">
                  <c:v>5244.1265579999999</c:v>
                </c:pt>
                <c:pt idx="1301">
                  <c:v>5243.0855119999997</c:v>
                </c:pt>
                <c:pt idx="1302">
                  <c:v>5242.042093</c:v>
                </c:pt>
                <c:pt idx="1303">
                  <c:v>5240.9963010000001</c:v>
                </c:pt>
                <c:pt idx="1304">
                  <c:v>5239.9481340000002</c:v>
                </c:pt>
                <c:pt idx="1305">
                  <c:v>5238.8975890000002</c:v>
                </c:pt>
                <c:pt idx="1306">
                  <c:v>5237.844666</c:v>
                </c:pt>
                <c:pt idx="1307">
                  <c:v>5236.7893629999999</c:v>
                </c:pt>
                <c:pt idx="1308">
                  <c:v>5235.7316780000001</c:v>
                </c:pt>
                <c:pt idx="1309">
                  <c:v>5234.6716100000003</c:v>
                </c:pt>
                <c:pt idx="1310">
                  <c:v>5233.6091560000004</c:v>
                </c:pt>
                <c:pt idx="1311">
                  <c:v>5232.5443150000001</c:v>
                </c:pt>
                <c:pt idx="1312">
                  <c:v>5231.4770859999999</c:v>
                </c:pt>
                <c:pt idx="1313">
                  <c:v>5230.407467</c:v>
                </c:pt>
                <c:pt idx="1314">
                  <c:v>5229.3354550000004</c:v>
                </c:pt>
                <c:pt idx="1315">
                  <c:v>5228.2610510000004</c:v>
                </c:pt>
                <c:pt idx="1316">
                  <c:v>5227.1842509999997</c:v>
                </c:pt>
                <c:pt idx="1317">
                  <c:v>5226.1050539999997</c:v>
                </c:pt>
                <c:pt idx="1318">
                  <c:v>5225.023459</c:v>
                </c:pt>
                <c:pt idx="1319">
                  <c:v>5223.9394629999997</c:v>
                </c:pt>
                <c:pt idx="1320">
                  <c:v>5222.8530659999997</c:v>
                </c:pt>
                <c:pt idx="1321">
                  <c:v>5221.7642649999998</c:v>
                </c:pt>
                <c:pt idx="1322">
                  <c:v>5220.6730589999997</c:v>
                </c:pt>
                <c:pt idx="1323">
                  <c:v>5219.5794459999997</c:v>
                </c:pt>
                <c:pt idx="1324">
                  <c:v>5218.4834250000004</c:v>
                </c:pt>
                <c:pt idx="1325">
                  <c:v>5217.3849929999997</c:v>
                </c:pt>
                <c:pt idx="1326">
                  <c:v>5216.2841490000001</c:v>
                </c:pt>
                <c:pt idx="1327">
                  <c:v>5215.1808920000003</c:v>
                </c:pt>
                <c:pt idx="1328">
                  <c:v>5214.0752190000003</c:v>
                </c:pt>
                <c:pt idx="1329">
                  <c:v>5212.9671289999997</c:v>
                </c:pt>
                <c:pt idx="1330">
                  <c:v>5211.8566199999996</c:v>
                </c:pt>
                <c:pt idx="1331">
                  <c:v>5210.7436909999997</c:v>
                </c:pt>
                <c:pt idx="1332">
                  <c:v>5209.6283389999999</c:v>
                </c:pt>
                <c:pt idx="1333">
                  <c:v>5208.5105640000002</c:v>
                </c:pt>
                <c:pt idx="1334">
                  <c:v>5207.3903630000004</c:v>
                </c:pt>
                <c:pt idx="1335">
                  <c:v>5206.2677350000004</c:v>
                </c:pt>
                <c:pt idx="1336">
                  <c:v>5205.1426780000002</c:v>
                </c:pt>
                <c:pt idx="1337">
                  <c:v>5204.0151900000001</c:v>
                </c:pt>
                <c:pt idx="1338">
                  <c:v>5202.8852690000003</c:v>
                </c:pt>
                <c:pt idx="1339">
                  <c:v>5201.7529139999997</c:v>
                </c:pt>
                <c:pt idx="1340">
                  <c:v>5200.6181239999996</c:v>
                </c:pt>
                <c:pt idx="1341">
                  <c:v>5199.4808949999997</c:v>
                </c:pt>
                <c:pt idx="1342">
                  <c:v>5198.3412269999999</c:v>
                </c:pt>
                <c:pt idx="1343">
                  <c:v>5197.1991189999999</c:v>
                </c:pt>
                <c:pt idx="1344">
                  <c:v>5196.0545670000001</c:v>
                </c:pt>
                <c:pt idx="1345">
                  <c:v>5194.9075700000003</c:v>
                </c:pt>
                <c:pt idx="1346">
                  <c:v>5193.7581270000001</c:v>
                </c:pt>
                <c:pt idx="1347">
                  <c:v>5192.606237</c:v>
                </c:pt>
                <c:pt idx="1348">
                  <c:v>5191.4518959999996</c:v>
                </c:pt>
                <c:pt idx="1349">
                  <c:v>5190.2951030000004</c:v>
                </c:pt>
                <c:pt idx="1350">
                  <c:v>5189.1358579999996</c:v>
                </c:pt>
                <c:pt idx="1351">
                  <c:v>5187.9741569999996</c:v>
                </c:pt>
                <c:pt idx="1352">
                  <c:v>5186.8099990000001</c:v>
                </c:pt>
                <c:pt idx="1353">
                  <c:v>5185.6433829999996</c:v>
                </c:pt>
                <c:pt idx="1354">
                  <c:v>5184.4743060000001</c:v>
                </c:pt>
                <c:pt idx="1355">
                  <c:v>5183.3027670000001</c:v>
                </c:pt>
                <c:pt idx="1356">
                  <c:v>5182.128764</c:v>
                </c:pt>
                <c:pt idx="1357">
                  <c:v>5180.952295</c:v>
                </c:pt>
                <c:pt idx="1358">
                  <c:v>5179.7733589999998</c:v>
                </c:pt>
                <c:pt idx="1359">
                  <c:v>5178.5919530000001</c:v>
                </c:pt>
                <c:pt idx="1360">
                  <c:v>5177.408077</c:v>
                </c:pt>
                <c:pt idx="1361">
                  <c:v>5176.2217280000004</c:v>
                </c:pt>
                <c:pt idx="1362">
                  <c:v>5175.0329039999997</c:v>
                </c:pt>
                <c:pt idx="1363">
                  <c:v>5173.8416029999998</c:v>
                </c:pt>
                <c:pt idx="1364">
                  <c:v>5172.647825</c:v>
                </c:pt>
                <c:pt idx="1365">
                  <c:v>5171.4515659999997</c:v>
                </c:pt>
                <c:pt idx="1366">
                  <c:v>5170.2528259999999</c:v>
                </c:pt>
                <c:pt idx="1367">
                  <c:v>5169.0516019999995</c:v>
                </c:pt>
                <c:pt idx="1368">
                  <c:v>5167.8478919999998</c:v>
                </c:pt>
                <c:pt idx="1369">
                  <c:v>5166.6416959999997</c:v>
                </c:pt>
                <c:pt idx="1370">
                  <c:v>5165.4330099999997</c:v>
                </c:pt>
                <c:pt idx="1371">
                  <c:v>5164.2218339999999</c:v>
                </c:pt>
                <c:pt idx="1372">
                  <c:v>5163.0081650000002</c:v>
                </c:pt>
                <c:pt idx="1373">
                  <c:v>5161.7920009999998</c:v>
                </c:pt>
                <c:pt idx="1374">
                  <c:v>5160.5733410000003</c:v>
                </c:pt>
                <c:pt idx="1375">
                  <c:v>5159.3521840000003</c:v>
                </c:pt>
                <c:pt idx="1376">
                  <c:v>5158.1285260000004</c:v>
                </c:pt>
                <c:pt idx="1377">
                  <c:v>5156.9023660000003</c:v>
                </c:pt>
                <c:pt idx="1378">
                  <c:v>5155.6737030000004</c:v>
                </c:pt>
                <c:pt idx="1379">
                  <c:v>5154.4425350000001</c:v>
                </c:pt>
                <c:pt idx="1380">
                  <c:v>5153.2088590000003</c:v>
                </c:pt>
                <c:pt idx="1381">
                  <c:v>5151.9726739999996</c:v>
                </c:pt>
                <c:pt idx="1382">
                  <c:v>5150.7339780000002</c:v>
                </c:pt>
                <c:pt idx="1383">
                  <c:v>5149.4927699999998</c:v>
                </c:pt>
                <c:pt idx="1384">
                  <c:v>5148.2490470000002</c:v>
                </c:pt>
                <c:pt idx="1385">
                  <c:v>5147.0028069999998</c:v>
                </c:pt>
                <c:pt idx="1386">
                  <c:v>5145.7540490000001</c:v>
                </c:pt>
                <c:pt idx="1387">
                  <c:v>5144.5027710000004</c:v>
                </c:pt>
                <c:pt idx="1388">
                  <c:v>5143.248971</c:v>
                </c:pt>
                <c:pt idx="1389">
                  <c:v>5141.992647</c:v>
                </c:pt>
                <c:pt idx="1390">
                  <c:v>5140.7337969999999</c:v>
                </c:pt>
                <c:pt idx="1391">
                  <c:v>5139.4724200000001</c:v>
                </c:pt>
                <c:pt idx="1392">
                  <c:v>5138.2085129999996</c:v>
                </c:pt>
                <c:pt idx="1393">
                  <c:v>5136.9420749999999</c:v>
                </c:pt>
                <c:pt idx="1394">
                  <c:v>5135.6731040000004</c:v>
                </c:pt>
                <c:pt idx="1395">
                  <c:v>5134.401597</c:v>
                </c:pt>
                <c:pt idx="1396">
                  <c:v>5133.1275539999997</c:v>
                </c:pt>
                <c:pt idx="1397">
                  <c:v>5131.8509709999998</c:v>
                </c:pt>
                <c:pt idx="1398">
                  <c:v>5130.5718479999996</c:v>
                </c:pt>
                <c:pt idx="1399">
                  <c:v>5129.2901819999997</c:v>
                </c:pt>
                <c:pt idx="1400">
                  <c:v>5128.0059719999999</c:v>
                </c:pt>
                <c:pt idx="1401">
                  <c:v>5126.7192150000001</c:v>
                </c:pt>
                <c:pt idx="1402">
                  <c:v>5125.4299099999998</c:v>
                </c:pt>
                <c:pt idx="1403">
                  <c:v>5124.1380550000003</c:v>
                </c:pt>
                <c:pt idx="1404">
                  <c:v>5122.8436469999997</c:v>
                </c:pt>
                <c:pt idx="1405">
                  <c:v>5121.5466850000003</c:v>
                </c:pt>
                <c:pt idx="1406">
                  <c:v>5120.2471679999999</c:v>
                </c:pt>
                <c:pt idx="1407">
                  <c:v>5118.9450919999999</c:v>
                </c:pt>
                <c:pt idx="1408">
                  <c:v>5117.6404570000004</c:v>
                </c:pt>
                <c:pt idx="1409">
                  <c:v>5116.3332600000003</c:v>
                </c:pt>
                <c:pt idx="1410">
                  <c:v>5115.0235000000002</c:v>
                </c:pt>
                <c:pt idx="1411">
                  <c:v>5113.711174</c:v>
                </c:pt>
                <c:pt idx="1412">
                  <c:v>5112.3962799999999</c:v>
                </c:pt>
                <c:pt idx="1413">
                  <c:v>5111.0788169999996</c:v>
                </c:pt>
                <c:pt idx="1414">
                  <c:v>5109.7587830000002</c:v>
                </c:pt>
                <c:pt idx="1415">
                  <c:v>5108.4361749999998</c:v>
                </c:pt>
                <c:pt idx="1416">
                  <c:v>5107.1109919999999</c:v>
                </c:pt>
                <c:pt idx="1417">
                  <c:v>5105.7832319999998</c:v>
                </c:pt>
                <c:pt idx="1418">
                  <c:v>5104.4528929999997</c:v>
                </c:pt>
                <c:pt idx="1419">
                  <c:v>5103.1199729999998</c:v>
                </c:pt>
                <c:pt idx="1420">
                  <c:v>5101.7844699999996</c:v>
                </c:pt>
                <c:pt idx="1421">
                  <c:v>5100.4463820000001</c:v>
                </c:pt>
                <c:pt idx="1422">
                  <c:v>5099.1057069999997</c:v>
                </c:pt>
                <c:pt idx="1423">
                  <c:v>5097.7624429999996</c:v>
                </c:pt>
                <c:pt idx="1424">
                  <c:v>5096.416588</c:v>
                </c:pt>
                <c:pt idx="1425">
                  <c:v>5095.0681409999997</c:v>
                </c:pt>
                <c:pt idx="1426">
                  <c:v>5093.7170980000001</c:v>
                </c:pt>
                <c:pt idx="1427">
                  <c:v>5092.3634590000001</c:v>
                </c:pt>
                <c:pt idx="1428">
                  <c:v>5091.0072209999998</c:v>
                </c:pt>
                <c:pt idx="1429">
                  <c:v>5089.6483820000003</c:v>
                </c:pt>
                <c:pt idx="1430">
                  <c:v>5088.2869410000003</c:v>
                </c:pt>
                <c:pt idx="1431">
                  <c:v>5086.9228949999997</c:v>
                </c:pt>
                <c:pt idx="1432">
                  <c:v>5085.556243</c:v>
                </c:pt>
                <c:pt idx="1433">
                  <c:v>5084.1869809999998</c:v>
                </c:pt>
                <c:pt idx="1434">
                  <c:v>5082.8151090000001</c:v>
                </c:pt>
                <c:pt idx="1435">
                  <c:v>5081.4406250000002</c:v>
                </c:pt>
                <c:pt idx="1436">
                  <c:v>5080.0635249999996</c:v>
                </c:pt>
                <c:pt idx="1437">
                  <c:v>5078.6838100000004</c:v>
                </c:pt>
                <c:pt idx="1438">
                  <c:v>5077.3014750000002</c:v>
                </c:pt>
                <c:pt idx="1439">
                  <c:v>5075.9165199999998</c:v>
                </c:pt>
                <c:pt idx="1440">
                  <c:v>5074.5289419999999</c:v>
                </c:pt>
                <c:pt idx="1441">
                  <c:v>5073.138739</c:v>
                </c:pt>
                <c:pt idx="1442">
                  <c:v>5071.7459099999996</c:v>
                </c:pt>
                <c:pt idx="1443">
                  <c:v>5070.3504519999997</c:v>
                </c:pt>
                <c:pt idx="1444">
                  <c:v>5068.9523630000003</c:v>
                </c:pt>
                <c:pt idx="1445">
                  <c:v>5067.551641</c:v>
                </c:pt>
                <c:pt idx="1446">
                  <c:v>5066.1482839999999</c:v>
                </c:pt>
                <c:pt idx="1447">
                  <c:v>5064.7422909999996</c:v>
                </c:pt>
                <c:pt idx="1448">
                  <c:v>5063.3336589999999</c:v>
                </c:pt>
                <c:pt idx="1449">
                  <c:v>5061.9223849999998</c:v>
                </c:pt>
                <c:pt idx="1450">
                  <c:v>5060.5084690000003</c:v>
                </c:pt>
                <c:pt idx="1451">
                  <c:v>5059.0919080000003</c:v>
                </c:pt>
                <c:pt idx="1452">
                  <c:v>5057.6726989999997</c:v>
                </c:pt>
                <c:pt idx="1453">
                  <c:v>5056.2508420000004</c:v>
                </c:pt>
                <c:pt idx="1454">
                  <c:v>5054.826333</c:v>
                </c:pt>
                <c:pt idx="1455">
                  <c:v>5053.399171</c:v>
                </c:pt>
                <c:pt idx="1456">
                  <c:v>5051.9693539999998</c:v>
                </c:pt>
                <c:pt idx="1457">
                  <c:v>5050.5368790000002</c:v>
                </c:pt>
                <c:pt idx="1458">
                  <c:v>5049.1017449999999</c:v>
                </c:pt>
                <c:pt idx="1459">
                  <c:v>5047.6639489999998</c:v>
                </c:pt>
                <c:pt idx="1460">
                  <c:v>5046.223489</c:v>
                </c:pt>
                <c:pt idx="1461">
                  <c:v>5044.7803640000002</c:v>
                </c:pt>
                <c:pt idx="1462">
                  <c:v>5043.3345710000003</c:v>
                </c:pt>
                <c:pt idx="1463">
                  <c:v>5041.8861079999997</c:v>
                </c:pt>
                <c:pt idx="1464">
                  <c:v>5040.4349739999998</c:v>
                </c:pt>
                <c:pt idx="1465">
                  <c:v>5038.9811650000001</c:v>
                </c:pt>
                <c:pt idx="1466">
                  <c:v>5037.5246800000004</c:v>
                </c:pt>
                <c:pt idx="1467">
                  <c:v>5036.0655159999997</c:v>
                </c:pt>
                <c:pt idx="1468">
                  <c:v>5034.6036729999996</c:v>
                </c:pt>
                <c:pt idx="1469">
                  <c:v>5033.1391469999999</c:v>
                </c:pt>
                <c:pt idx="1470">
                  <c:v>5031.6719359999997</c:v>
                </c:pt>
                <c:pt idx="1471">
                  <c:v>5030.2020380000004</c:v>
                </c:pt>
                <c:pt idx="1472">
                  <c:v>5028.7294519999996</c:v>
                </c:pt>
                <c:pt idx="1473">
                  <c:v>5027.254175</c:v>
                </c:pt>
                <c:pt idx="1474">
                  <c:v>5025.7762050000001</c:v>
                </c:pt>
                <c:pt idx="1475">
                  <c:v>5024.2955389999997</c:v>
                </c:pt>
                <c:pt idx="1476">
                  <c:v>5022.8121769999998</c:v>
                </c:pt>
                <c:pt idx="1477">
                  <c:v>5021.3261140000004</c:v>
                </c:pt>
                <c:pt idx="1478">
                  <c:v>5019.8373499999998</c:v>
                </c:pt>
                <c:pt idx="1479">
                  <c:v>5018.345883</c:v>
                </c:pt>
                <c:pt idx="1480">
                  <c:v>5016.8517089999996</c:v>
                </c:pt>
                <c:pt idx="1481">
                  <c:v>5015.3548280000005</c:v>
                </c:pt>
                <c:pt idx="1482">
                  <c:v>5013.8552360000003</c:v>
                </c:pt>
                <c:pt idx="1483">
                  <c:v>5012.3529319999998</c:v>
                </c:pt>
                <c:pt idx="1484">
                  <c:v>5010.8479139999999</c:v>
                </c:pt>
                <c:pt idx="1485">
                  <c:v>5009.3401789999998</c:v>
                </c:pt>
                <c:pt idx="1486">
                  <c:v>5007.8297249999996</c:v>
                </c:pt>
                <c:pt idx="1487">
                  <c:v>5006.3165499999996</c:v>
                </c:pt>
                <c:pt idx="1488">
                  <c:v>5004.8006519999999</c:v>
                </c:pt>
                <c:pt idx="1489">
                  <c:v>5003.2820279999996</c:v>
                </c:pt>
                <c:pt idx="1490">
                  <c:v>5001.7606770000002</c:v>
                </c:pt>
                <c:pt idx="1491">
                  <c:v>5000.2365959999997</c:v>
                </c:pt>
                <c:pt idx="1492">
                  <c:v>4998.7097839999997</c:v>
                </c:pt>
                <c:pt idx="1493">
                  <c:v>4997.1802369999996</c:v>
                </c:pt>
                <c:pt idx="1494">
                  <c:v>4995.647954</c:v>
                </c:pt>
                <c:pt idx="1495">
                  <c:v>4994.1129330000003</c:v>
                </c:pt>
                <c:pt idx="1496">
                  <c:v>4992.5751710000004</c:v>
                </c:pt>
                <c:pt idx="1497">
                  <c:v>4991.0346659999996</c:v>
                </c:pt>
                <c:pt idx="1498">
                  <c:v>4989.4914159999998</c:v>
                </c:pt>
                <c:pt idx="1499">
                  <c:v>4987.9454180000002</c:v>
                </c:pt>
                <c:pt idx="1500">
                  <c:v>4986.3966719999999</c:v>
                </c:pt>
                <c:pt idx="1501">
                  <c:v>4984.8451729999997</c:v>
                </c:pt>
                <c:pt idx="1502">
                  <c:v>4983.2909209999998</c:v>
                </c:pt>
                <c:pt idx="1503">
                  <c:v>4981.7339119999997</c:v>
                </c:pt>
                <c:pt idx="1504">
                  <c:v>4980.174145</c:v>
                </c:pt>
                <c:pt idx="1505">
                  <c:v>4978.6116169999996</c:v>
                </c:pt>
                <c:pt idx="1506">
                  <c:v>4977.0463259999997</c:v>
                </c:pt>
                <c:pt idx="1507">
                  <c:v>4975.4782709999999</c:v>
                </c:pt>
                <c:pt idx="1508">
                  <c:v>4973.9074479999999</c:v>
                </c:pt>
                <c:pt idx="1509">
                  <c:v>4972.3338549999999</c:v>
                </c:pt>
                <c:pt idx="1510">
                  <c:v>4970.75749</c:v>
                </c:pt>
                <c:pt idx="1511">
                  <c:v>4969.1783519999999</c:v>
                </c:pt>
                <c:pt idx="1512">
                  <c:v>4967.5964370000002</c:v>
                </c:pt>
                <c:pt idx="1513">
                  <c:v>4966.011743</c:v>
                </c:pt>
                <c:pt idx="1514">
                  <c:v>4964.4242690000001</c:v>
                </c:pt>
                <c:pt idx="1515">
                  <c:v>4962.8340109999999</c:v>
                </c:pt>
                <c:pt idx="1516">
                  <c:v>4961.2409680000001</c:v>
                </c:pt>
                <c:pt idx="1517">
                  <c:v>4959.6451370000004</c:v>
                </c:pt>
                <c:pt idx="1518">
                  <c:v>4958.0465160000003</c:v>
                </c:pt>
                <c:pt idx="1519">
                  <c:v>4956.445103</c:v>
                </c:pt>
                <c:pt idx="1520">
                  <c:v>4954.8408959999997</c:v>
                </c:pt>
                <c:pt idx="1521">
                  <c:v>4953.2338909999999</c:v>
                </c:pt>
                <c:pt idx="1522">
                  <c:v>4951.6240870000001</c:v>
                </c:pt>
                <c:pt idx="1523">
                  <c:v>4950.0114819999999</c:v>
                </c:pt>
                <c:pt idx="1524">
                  <c:v>4948.3960729999999</c:v>
                </c:pt>
                <c:pt idx="1525">
                  <c:v>4946.7778589999998</c:v>
                </c:pt>
                <c:pt idx="1526">
                  <c:v>4945.1568349999998</c:v>
                </c:pt>
                <c:pt idx="1527">
                  <c:v>4943.5330009999998</c:v>
                </c:pt>
                <c:pt idx="1528">
                  <c:v>4941.9063539999997</c:v>
                </c:pt>
                <c:pt idx="1529">
                  <c:v>4940.2768919999999</c:v>
                </c:pt>
                <c:pt idx="1530">
                  <c:v>4938.6446120000001</c:v>
                </c:pt>
                <c:pt idx="1531">
                  <c:v>4937.0095119999996</c:v>
                </c:pt>
                <c:pt idx="1532">
                  <c:v>4935.3715899999997</c:v>
                </c:pt>
                <c:pt idx="1533">
                  <c:v>4933.7308430000003</c:v>
                </c:pt>
                <c:pt idx="1534">
                  <c:v>4932.0872689999997</c:v>
                </c:pt>
                <c:pt idx="1535">
                  <c:v>4930.4408659999999</c:v>
                </c:pt>
                <c:pt idx="1536">
                  <c:v>4928.7916310000001</c:v>
                </c:pt>
                <c:pt idx="1537">
                  <c:v>4927.1395620000003</c:v>
                </c:pt>
                <c:pt idx="1538">
                  <c:v>4925.484657</c:v>
                </c:pt>
                <c:pt idx="1539">
                  <c:v>4923.8269129999999</c:v>
                </c:pt>
                <c:pt idx="1540">
                  <c:v>4922.1663280000002</c:v>
                </c:pt>
                <c:pt idx="1541">
                  <c:v>4920.5028990000001</c:v>
                </c:pt>
                <c:pt idx="1542">
                  <c:v>4918.8366249999999</c:v>
                </c:pt>
                <c:pt idx="1543">
                  <c:v>4917.1675020000002</c:v>
                </c:pt>
                <c:pt idx="1544">
                  <c:v>4915.4955289999998</c:v>
                </c:pt>
                <c:pt idx="1545">
                  <c:v>4913.8207030000003</c:v>
                </c:pt>
                <c:pt idx="1546">
                  <c:v>4912.1430209999999</c:v>
                </c:pt>
                <c:pt idx="1547">
                  <c:v>4910.4624819999999</c:v>
                </c:pt>
                <c:pt idx="1548">
                  <c:v>4908.779082</c:v>
                </c:pt>
                <c:pt idx="1549">
                  <c:v>4907.0928199999998</c:v>
                </c:pt>
                <c:pt idx="1550">
                  <c:v>4905.4036930000002</c:v>
                </c:pt>
                <c:pt idx="1551">
                  <c:v>4903.7116980000001</c:v>
                </c:pt>
                <c:pt idx="1552">
                  <c:v>4902.016834</c:v>
                </c:pt>
                <c:pt idx="1553">
                  <c:v>4900.3190979999999</c:v>
                </c:pt>
                <c:pt idx="1554">
                  <c:v>4898.6184869999997</c:v>
                </c:pt>
                <c:pt idx="1555">
                  <c:v>4896.9149980000002</c:v>
                </c:pt>
                <c:pt idx="1556">
                  <c:v>4895.2086310000004</c:v>
                </c:pt>
                <c:pt idx="1557">
                  <c:v>4893.4993809999996</c:v>
                </c:pt>
                <c:pt idx="1558">
                  <c:v>4891.7872479999996</c:v>
                </c:pt>
                <c:pt idx="1559">
                  <c:v>4890.0722269999997</c:v>
                </c:pt>
                <c:pt idx="1560">
                  <c:v>4888.3543170000003</c:v>
                </c:pt>
                <c:pt idx="1561">
                  <c:v>4886.6335159999999</c:v>
                </c:pt>
                <c:pt idx="1562">
                  <c:v>4884.9098199999999</c:v>
                </c:pt>
                <c:pt idx="1563">
                  <c:v>4883.1832279999999</c:v>
                </c:pt>
                <c:pt idx="1564">
                  <c:v>4881.4537369999998</c:v>
                </c:pt>
                <c:pt idx="1565">
                  <c:v>4879.7213439999996</c:v>
                </c:pt>
                <c:pt idx="1566">
                  <c:v>4877.9860479999998</c:v>
                </c:pt>
                <c:pt idx="1567">
                  <c:v>4876.2478449999999</c:v>
                </c:pt>
                <c:pt idx="1568">
                  <c:v>4874.5067330000002</c:v>
                </c:pt>
                <c:pt idx="1569">
                  <c:v>4872.76271</c:v>
                </c:pt>
                <c:pt idx="1570">
                  <c:v>4871.0157719999997</c:v>
                </c:pt>
                <c:pt idx="1571">
                  <c:v>4869.2659190000004</c:v>
                </c:pt>
                <c:pt idx="1572">
                  <c:v>4867.5131469999997</c:v>
                </c:pt>
                <c:pt idx="1573">
                  <c:v>4865.7574530000002</c:v>
                </c:pt>
                <c:pt idx="1574">
                  <c:v>4863.9988350000003</c:v>
                </c:pt>
                <c:pt idx="1575">
                  <c:v>4862.2372910000004</c:v>
                </c:pt>
                <c:pt idx="1576">
                  <c:v>4860.4728180000002</c:v>
                </c:pt>
                <c:pt idx="1577">
                  <c:v>4858.705414</c:v>
                </c:pt>
                <c:pt idx="1578">
                  <c:v>4856.9350759999998</c:v>
                </c:pt>
                <c:pt idx="1579">
                  <c:v>4855.1618019999996</c:v>
                </c:pt>
                <c:pt idx="1580">
                  <c:v>4853.3855880000001</c:v>
                </c:pt>
                <c:pt idx="1581">
                  <c:v>4851.6064329999999</c:v>
                </c:pt>
                <c:pt idx="1582">
                  <c:v>4849.8243339999999</c:v>
                </c:pt>
                <c:pt idx="1583">
                  <c:v>4848.0392890000003</c:v>
                </c:pt>
                <c:pt idx="1584">
                  <c:v>4846.2512939999997</c:v>
                </c:pt>
                <c:pt idx="1585">
                  <c:v>4844.4603479999996</c:v>
                </c:pt>
                <c:pt idx="1586">
                  <c:v>4842.6664479999999</c:v>
                </c:pt>
                <c:pt idx="1587">
                  <c:v>4840.8695909999997</c:v>
                </c:pt>
                <c:pt idx="1588">
                  <c:v>4839.0697739999996</c:v>
                </c:pt>
                <c:pt idx="1589">
                  <c:v>4837.2669960000003</c:v>
                </c:pt>
                <c:pt idx="1590">
                  <c:v>4835.4612530000004</c:v>
                </c:pt>
                <c:pt idx="1591">
                  <c:v>4833.6525439999996</c:v>
                </c:pt>
                <c:pt idx="1592">
                  <c:v>4831.8408639999998</c:v>
                </c:pt>
                <c:pt idx="1593">
                  <c:v>4830.0262130000001</c:v>
                </c:pt>
                <c:pt idx="1594">
                  <c:v>4828.2085859999997</c:v>
                </c:pt>
                <c:pt idx="1595">
                  <c:v>4826.3879829999996</c:v>
                </c:pt>
                <c:pt idx="1596">
                  <c:v>4824.5643989999999</c:v>
                </c:pt>
                <c:pt idx="1597">
                  <c:v>4822.7378330000001</c:v>
                </c:pt>
                <c:pt idx="1598">
                  <c:v>4820.9082820000003</c:v>
                </c:pt>
                <c:pt idx="1599">
                  <c:v>4819.0757430000003</c:v>
                </c:pt>
                <c:pt idx="1600">
                  <c:v>4817.2402140000004</c:v>
                </c:pt>
                <c:pt idx="1601">
                  <c:v>4815.401691</c:v>
                </c:pt>
                <c:pt idx="1602">
                  <c:v>4813.5601729999998</c:v>
                </c:pt>
                <c:pt idx="1603">
                  <c:v>4811.7156569999997</c:v>
                </c:pt>
                <c:pt idx="1604">
                  <c:v>4809.8681399999996</c:v>
                </c:pt>
                <c:pt idx="1605">
                  <c:v>4808.0176199999996</c:v>
                </c:pt>
                <c:pt idx="1606">
                  <c:v>4806.1640930000003</c:v>
                </c:pt>
                <c:pt idx="1607">
                  <c:v>4804.3075570000001</c:v>
                </c:pt>
                <c:pt idx="1608">
                  <c:v>4802.4480100000001</c:v>
                </c:pt>
                <c:pt idx="1609">
                  <c:v>4800.5854499999996</c:v>
                </c:pt>
                <c:pt idx="1610">
                  <c:v>4798.7198719999997</c:v>
                </c:pt>
                <c:pt idx="1611">
                  <c:v>4796.851275</c:v>
                </c:pt>
                <c:pt idx="1612">
                  <c:v>4794.9796550000001</c:v>
                </c:pt>
                <c:pt idx="1613">
                  <c:v>4793.105012</c:v>
                </c:pt>
                <c:pt idx="1614">
                  <c:v>4791.2273400000004</c:v>
                </c:pt>
                <c:pt idx="1615">
                  <c:v>4789.3466390000003</c:v>
                </c:pt>
                <c:pt idx="1616">
                  <c:v>4787.462904</c:v>
                </c:pt>
                <c:pt idx="1617">
                  <c:v>4785.5761350000002</c:v>
                </c:pt>
                <c:pt idx="1618">
                  <c:v>4783.6863270000003</c:v>
                </c:pt>
                <c:pt idx="1619">
                  <c:v>4781.7934779999996</c:v>
                </c:pt>
                <c:pt idx="1620">
                  <c:v>4779.897586</c:v>
                </c:pt>
                <c:pt idx="1621">
                  <c:v>4777.9986470000003</c:v>
                </c:pt>
                <c:pt idx="1622">
                  <c:v>4776.0966600000002</c:v>
                </c:pt>
                <c:pt idx="1623">
                  <c:v>4774.1916199999996</c:v>
                </c:pt>
                <c:pt idx="1624">
                  <c:v>4772.2835269999996</c:v>
                </c:pt>
                <c:pt idx="1625">
                  <c:v>4770.3723760000003</c:v>
                </c:pt>
                <c:pt idx="1626">
                  <c:v>4768.458165</c:v>
                </c:pt>
                <c:pt idx="1627">
                  <c:v>4766.540892</c:v>
                </c:pt>
                <c:pt idx="1628">
                  <c:v>4764.6205529999997</c:v>
                </c:pt>
                <c:pt idx="1629">
                  <c:v>4762.6971460000004</c:v>
                </c:pt>
                <c:pt idx="1630">
                  <c:v>4760.7706690000005</c:v>
                </c:pt>
                <c:pt idx="1631">
                  <c:v>4758.8411169999999</c:v>
                </c:pt>
                <c:pt idx="1632">
                  <c:v>4756.9084899999998</c:v>
                </c:pt>
                <c:pt idx="1633">
                  <c:v>4754.9727830000002</c:v>
                </c:pt>
                <c:pt idx="1634">
                  <c:v>4753.0339940000003</c:v>
                </c:pt>
                <c:pt idx="1635">
                  <c:v>4751.0921209999997</c:v>
                </c:pt>
                <c:pt idx="1636">
                  <c:v>4749.1471600000004</c:v>
                </c:pt>
                <c:pt idx="1637">
                  <c:v>4747.1991090000001</c:v>
                </c:pt>
                <c:pt idx="1638">
                  <c:v>4745.2479649999996</c:v>
                </c:pt>
                <c:pt idx="1639">
                  <c:v>4743.2937250000004</c:v>
                </c:pt>
                <c:pt idx="1640">
                  <c:v>4741.3363870000003</c:v>
                </c:pt>
                <c:pt idx="1641">
                  <c:v>4739.3759470000005</c:v>
                </c:pt>
                <c:pt idx="1642">
                  <c:v>4737.4124019999999</c:v>
                </c:pt>
                <c:pt idx="1643">
                  <c:v>4735.4457510000002</c:v>
                </c:pt>
                <c:pt idx="1644">
                  <c:v>4733.4759899999999</c:v>
                </c:pt>
                <c:pt idx="1645">
                  <c:v>4731.5031159999999</c:v>
                </c:pt>
                <c:pt idx="1646">
                  <c:v>4729.5271270000003</c:v>
                </c:pt>
                <c:pt idx="1647">
                  <c:v>4727.5480189999998</c:v>
                </c:pt>
                <c:pt idx="1648">
                  <c:v>4725.565791</c:v>
                </c:pt>
                <c:pt idx="1649">
                  <c:v>4723.580438</c:v>
                </c:pt>
                <c:pt idx="1650">
                  <c:v>4721.591958</c:v>
                </c:pt>
                <c:pt idx="1651">
                  <c:v>4719.6003490000003</c:v>
                </c:pt>
                <c:pt idx="1652">
                  <c:v>4717.6056070000004</c:v>
                </c:pt>
                <c:pt idx="1653">
                  <c:v>4715.6077290000003</c:v>
                </c:pt>
                <c:pt idx="1654">
                  <c:v>4713.6067139999996</c:v>
                </c:pt>
                <c:pt idx="1655">
                  <c:v>4711.6025570000002</c:v>
                </c:pt>
                <c:pt idx="1656">
                  <c:v>4709.5952559999996</c:v>
                </c:pt>
                <c:pt idx="1657">
                  <c:v>4707.5848079999996</c:v>
                </c:pt>
                <c:pt idx="1658">
                  <c:v>4705.5712100000001</c:v>
                </c:pt>
                <c:pt idx="1659">
                  <c:v>4703.5544600000003</c:v>
                </c:pt>
                <c:pt idx="1660">
                  <c:v>4701.5345539999998</c:v>
                </c:pt>
                <c:pt idx="1661">
                  <c:v>4699.5114890000004</c:v>
                </c:pt>
                <c:pt idx="1662">
                  <c:v>4697.4852639999999</c:v>
                </c:pt>
                <c:pt idx="1663">
                  <c:v>4695.4558729999999</c:v>
                </c:pt>
                <c:pt idx="1664">
                  <c:v>4693.4233160000003</c:v>
                </c:pt>
                <c:pt idx="1665">
                  <c:v>4691.3875879999996</c:v>
                </c:pt>
                <c:pt idx="1666">
                  <c:v>4689.3486869999997</c:v>
                </c:pt>
                <c:pt idx="1667">
                  <c:v>4687.306611</c:v>
                </c:pt>
                <c:pt idx="1668">
                  <c:v>4685.2613549999996</c:v>
                </c:pt>
                <c:pt idx="1669">
                  <c:v>4683.2129169999998</c:v>
                </c:pt>
                <c:pt idx="1670">
                  <c:v>4681.1612949999999</c:v>
                </c:pt>
                <c:pt idx="1671">
                  <c:v>4679.1064839999999</c:v>
                </c:pt>
                <c:pt idx="1672">
                  <c:v>4677.0484829999996</c:v>
                </c:pt>
                <c:pt idx="1673">
                  <c:v>4674.9872880000003</c:v>
                </c:pt>
                <c:pt idx="1674">
                  <c:v>4672.9228970000004</c:v>
                </c:pt>
                <c:pt idx="1675">
                  <c:v>4670.8553060000004</c:v>
                </c:pt>
                <c:pt idx="1676">
                  <c:v>4668.7845120000002</c:v>
                </c:pt>
                <c:pt idx="1677">
                  <c:v>4666.7105119999997</c:v>
                </c:pt>
                <c:pt idx="1678">
                  <c:v>4664.633304</c:v>
                </c:pt>
                <c:pt idx="1679">
                  <c:v>4662.5528850000001</c:v>
                </c:pt>
                <c:pt idx="1680">
                  <c:v>4660.4692500000001</c:v>
                </c:pt>
                <c:pt idx="1681">
                  <c:v>4658.3823979999997</c:v>
                </c:pt>
                <c:pt idx="1682">
                  <c:v>4656.2923259999998</c:v>
                </c:pt>
                <c:pt idx="1683">
                  <c:v>4654.1990290000003</c:v>
                </c:pt>
                <c:pt idx="1684">
                  <c:v>4652.1025060000002</c:v>
                </c:pt>
                <c:pt idx="1685">
                  <c:v>4650.0027540000001</c:v>
                </c:pt>
                <c:pt idx="1686">
                  <c:v>4647.8997680000002</c:v>
                </c:pt>
                <c:pt idx="1687">
                  <c:v>4645.7935470000002</c:v>
                </c:pt>
                <c:pt idx="1688">
                  <c:v>4643.6840869999996</c:v>
                </c:pt>
                <c:pt idx="1689">
                  <c:v>4641.5713850000002</c:v>
                </c:pt>
                <c:pt idx="1690">
                  <c:v>4639.4554390000003</c:v>
                </c:pt>
                <c:pt idx="1691">
                  <c:v>4637.3362440000001</c:v>
                </c:pt>
                <c:pt idx="1692">
                  <c:v>4635.2137979999998</c:v>
                </c:pt>
                <c:pt idx="1693">
                  <c:v>4633.0880980000002</c:v>
                </c:pt>
                <c:pt idx="1694">
                  <c:v>4630.9591410000003</c:v>
                </c:pt>
                <c:pt idx="1695">
                  <c:v>4628.826924</c:v>
                </c:pt>
                <c:pt idx="1696">
                  <c:v>4626.6914429999997</c:v>
                </c:pt>
                <c:pt idx="1697">
                  <c:v>4624.5526959999997</c:v>
                </c:pt>
                <c:pt idx="1698">
                  <c:v>4622.4106789999996</c:v>
                </c:pt>
                <c:pt idx="1699">
                  <c:v>4620.2653899999996</c:v>
                </c:pt>
                <c:pt idx="1700">
                  <c:v>4618.1168250000001</c:v>
                </c:pt>
                <c:pt idx="1701">
                  <c:v>4615.9649810000001</c:v>
                </c:pt>
                <c:pt idx="1702">
                  <c:v>4613.8098550000004</c:v>
                </c:pt>
                <c:pt idx="1703">
                  <c:v>4611.6514440000001</c:v>
                </c:pt>
                <c:pt idx="1704">
                  <c:v>4609.4897449999999</c:v>
                </c:pt>
                <c:pt idx="1705">
                  <c:v>4607.3247540000002</c:v>
                </c:pt>
                <c:pt idx="1706">
                  <c:v>4605.1564689999996</c:v>
                </c:pt>
                <c:pt idx="1707">
                  <c:v>4602.9848860000002</c:v>
                </c:pt>
                <c:pt idx="1708">
                  <c:v>4600.8100020000002</c:v>
                </c:pt>
                <c:pt idx="1709">
                  <c:v>4598.6318140000003</c:v>
                </c:pt>
                <c:pt idx="1710">
                  <c:v>4596.4503199999999</c:v>
                </c:pt>
                <c:pt idx="1711">
                  <c:v>4594.2655139999997</c:v>
                </c:pt>
                <c:pt idx="1712">
                  <c:v>4592.0773959999997</c:v>
                </c:pt>
                <c:pt idx="1713">
                  <c:v>4589.885961</c:v>
                </c:pt>
                <c:pt idx="1714">
                  <c:v>4587.6912050000001</c:v>
                </c:pt>
                <c:pt idx="1715">
                  <c:v>4585.4931269999997</c:v>
                </c:pt>
                <c:pt idx="1716">
                  <c:v>4583.2917230000003</c:v>
                </c:pt>
                <c:pt idx="1717">
                  <c:v>4581.0869890000004</c:v>
                </c:pt>
                <c:pt idx="1718">
                  <c:v>4578.8789219999999</c:v>
                </c:pt>
                <c:pt idx="1719">
                  <c:v>4576.66752</c:v>
                </c:pt>
                <c:pt idx="1720">
                  <c:v>4574.4527779999999</c:v>
                </c:pt>
                <c:pt idx="1721">
                  <c:v>4572.2346939999998</c:v>
                </c:pt>
                <c:pt idx="1722">
                  <c:v>4570.0132649999996</c:v>
                </c:pt>
                <c:pt idx="1723">
                  <c:v>4567.7884860000004</c:v>
                </c:pt>
                <c:pt idx="1724">
                  <c:v>4565.560356</c:v>
                </c:pt>
                <c:pt idx="1725">
                  <c:v>4563.3288700000003</c:v>
                </c:pt>
                <c:pt idx="1726">
                  <c:v>4561.0940259999998</c:v>
                </c:pt>
                <c:pt idx="1727">
                  <c:v>4558.8558199999998</c:v>
                </c:pt>
                <c:pt idx="1728">
                  <c:v>4556.6142490000002</c:v>
                </c:pt>
                <c:pt idx="1729">
                  <c:v>4554.36931</c:v>
                </c:pt>
                <c:pt idx="1730">
                  <c:v>4552.1209989999998</c:v>
                </c:pt>
                <c:pt idx="1731">
                  <c:v>4549.8693119999998</c:v>
                </c:pt>
                <c:pt idx="1732">
                  <c:v>4547.6142479999999</c:v>
                </c:pt>
                <c:pt idx="1733">
                  <c:v>4545.355802</c:v>
                </c:pt>
                <c:pt idx="1734">
                  <c:v>4543.0939719999997</c:v>
                </c:pt>
                <c:pt idx="1735">
                  <c:v>4540.8287529999998</c:v>
                </c:pt>
                <c:pt idx="1736">
                  <c:v>4538.5601429999997</c:v>
                </c:pt>
                <c:pt idx="1737">
                  <c:v>4536.2881379999999</c:v>
                </c:pt>
                <c:pt idx="1738">
                  <c:v>4534.0127350000002</c:v>
                </c:pt>
                <c:pt idx="1739">
                  <c:v>4531.7339300000003</c:v>
                </c:pt>
                <c:pt idx="1740">
                  <c:v>4529.4517210000004</c:v>
                </c:pt>
                <c:pt idx="1741">
                  <c:v>4527.1661039999999</c:v>
                </c:pt>
                <c:pt idx="1742">
                  <c:v>4524.8770750000003</c:v>
                </c:pt>
                <c:pt idx="1743">
                  <c:v>4522.5846309999997</c:v>
                </c:pt>
                <c:pt idx="1744">
                  <c:v>4520.2887689999998</c:v>
                </c:pt>
                <c:pt idx="1745">
                  <c:v>4517.9894860000004</c:v>
                </c:pt>
                <c:pt idx="1746">
                  <c:v>4515.6867780000002</c:v>
                </c:pt>
                <c:pt idx="1747">
                  <c:v>4513.3806409999997</c:v>
                </c:pt>
                <c:pt idx="1748">
                  <c:v>4511.0710730000001</c:v>
                </c:pt>
                <c:pt idx="1749">
                  <c:v>4508.7580690000004</c:v>
                </c:pt>
                <c:pt idx="1750">
                  <c:v>4506.4416270000002</c:v>
                </c:pt>
                <c:pt idx="1751">
                  <c:v>4504.1217429999997</c:v>
                </c:pt>
                <c:pt idx="1752">
                  <c:v>4501.7984139999999</c:v>
                </c:pt>
                <c:pt idx="1753">
                  <c:v>4499.4716360000002</c:v>
                </c:pt>
                <c:pt idx="1754">
                  <c:v>4497.1414059999997</c:v>
                </c:pt>
                <c:pt idx="1755">
                  <c:v>4494.8077199999998</c:v>
                </c:pt>
                <c:pt idx="1756">
                  <c:v>4492.4705750000003</c:v>
                </c:pt>
                <c:pt idx="1757">
                  <c:v>4490.1299669999999</c:v>
                </c:pt>
                <c:pt idx="1758">
                  <c:v>4487.7858939999996</c:v>
                </c:pt>
                <c:pt idx="1759">
                  <c:v>4485.4383509999998</c:v>
                </c:pt>
                <c:pt idx="1760">
                  <c:v>4483.0873359999996</c:v>
                </c:pt>
                <c:pt idx="1761">
                  <c:v>4480.7328440000001</c:v>
                </c:pt>
                <c:pt idx="1762">
                  <c:v>4478.3748720000003</c:v>
                </c:pt>
                <c:pt idx="1763">
                  <c:v>4476.0134170000001</c:v>
                </c:pt>
                <c:pt idx="1764">
                  <c:v>4473.648475</c:v>
                </c:pt>
                <c:pt idx="1765">
                  <c:v>4471.2800429999998</c:v>
                </c:pt>
                <c:pt idx="1766">
                  <c:v>4468.9081169999999</c:v>
                </c:pt>
                <c:pt idx="1767">
                  <c:v>4466.5326940000004</c:v>
                </c:pt>
                <c:pt idx="1768">
                  <c:v>4464.1537699999999</c:v>
                </c:pt>
                <c:pt idx="1769">
                  <c:v>4461.771342</c:v>
                </c:pt>
                <c:pt idx="1770">
                  <c:v>4459.385405</c:v>
                </c:pt>
                <c:pt idx="1771">
                  <c:v>4456.9959580000004</c:v>
                </c:pt>
                <c:pt idx="1772">
                  <c:v>4454.6029950000002</c:v>
                </c:pt>
                <c:pt idx="1773">
                  <c:v>4452.2065140000004</c:v>
                </c:pt>
                <c:pt idx="1774">
                  <c:v>4449.8065109999998</c:v>
                </c:pt>
                <c:pt idx="1775">
                  <c:v>4447.4029819999996</c:v>
                </c:pt>
                <c:pt idx="1776">
                  <c:v>4444.9959239999998</c:v>
                </c:pt>
                <c:pt idx="1777">
                  <c:v>4442.5853340000003</c:v>
                </c:pt>
                <c:pt idx="1778">
                  <c:v>4440.1712070000003</c:v>
                </c:pt>
                <c:pt idx="1779">
                  <c:v>4437.7535399999997</c:v>
                </c:pt>
                <c:pt idx="1780">
                  <c:v>4435.3323300000002</c:v>
                </c:pt>
                <c:pt idx="1781">
                  <c:v>4432.9075720000001</c:v>
                </c:pt>
                <c:pt idx="1782">
                  <c:v>4430.4792639999996</c:v>
                </c:pt>
                <c:pt idx="1783">
                  <c:v>4428.0474009999998</c:v>
                </c:pt>
                <c:pt idx="1784">
                  <c:v>4425.611981</c:v>
                </c:pt>
                <c:pt idx="1785">
                  <c:v>4423.1729990000003</c:v>
                </c:pt>
                <c:pt idx="1786">
                  <c:v>4420.7304519999998</c:v>
                </c:pt>
                <c:pt idx="1787">
                  <c:v>4418.2843359999997</c:v>
                </c:pt>
                <c:pt idx="1788">
                  <c:v>4415.8346469999997</c:v>
                </c:pt>
                <c:pt idx="1789">
                  <c:v>4413.3813819999996</c:v>
                </c:pt>
                <c:pt idx="1790">
                  <c:v>4410.9245380000002</c:v>
                </c:pt>
                <c:pt idx="1791">
                  <c:v>4408.4641099999999</c:v>
                </c:pt>
                <c:pt idx="1792">
                  <c:v>4406.000094</c:v>
                </c:pt>
                <c:pt idx="1793">
                  <c:v>4403.5324879999998</c:v>
                </c:pt>
                <c:pt idx="1794">
                  <c:v>4401.0612879999999</c:v>
                </c:pt>
                <c:pt idx="1795">
                  <c:v>4398.5864890000003</c:v>
                </c:pt>
                <c:pt idx="1796">
                  <c:v>4396.108088</c:v>
                </c:pt>
                <c:pt idx="1797">
                  <c:v>4393.6260819999998</c:v>
                </c:pt>
                <c:pt idx="1798">
                  <c:v>4391.1404659999998</c:v>
                </c:pt>
                <c:pt idx="1799">
                  <c:v>4388.651237</c:v>
                </c:pt>
                <c:pt idx="1800">
                  <c:v>4386.1583909999999</c:v>
                </c:pt>
                <c:pt idx="1801">
                  <c:v>4383.6619250000003</c:v>
                </c:pt>
                <c:pt idx="1802">
                  <c:v>4381.1618349999999</c:v>
                </c:pt>
                <c:pt idx="1803">
                  <c:v>4378.6581159999996</c:v>
                </c:pt>
                <c:pt idx="1804">
                  <c:v>4376.1507659999997</c:v>
                </c:pt>
                <c:pt idx="1805">
                  <c:v>4373.6397800000004</c:v>
                </c:pt>
                <c:pt idx="1806">
                  <c:v>4371.1251549999997</c:v>
                </c:pt>
                <c:pt idx="1807">
                  <c:v>4368.6068869999999</c:v>
                </c:pt>
                <c:pt idx="1808">
                  <c:v>4366.0849719999997</c:v>
                </c:pt>
                <c:pt idx="1809">
                  <c:v>4363.5594060000003</c:v>
                </c:pt>
                <c:pt idx="1810">
                  <c:v>4361.0301849999996</c:v>
                </c:pt>
                <c:pt idx="1811">
                  <c:v>4358.4973069999996</c:v>
                </c:pt>
                <c:pt idx="1812">
                  <c:v>4355.9607660000001</c:v>
                </c:pt>
                <c:pt idx="1813">
                  <c:v>4353.4205590000001</c:v>
                </c:pt>
                <c:pt idx="1814">
                  <c:v>4350.8766830000004</c:v>
                </c:pt>
                <c:pt idx="1815">
                  <c:v>4348.3291330000002</c:v>
                </c:pt>
                <c:pt idx="1816">
                  <c:v>4345.7779049999999</c:v>
                </c:pt>
                <c:pt idx="1817">
                  <c:v>4343.2229960000004</c:v>
                </c:pt>
                <c:pt idx="1818">
                  <c:v>4340.6644020000003</c:v>
                </c:pt>
                <c:pt idx="1819">
                  <c:v>4338.1021190000001</c:v>
                </c:pt>
                <c:pt idx="1820">
                  <c:v>4335.5361430000003</c:v>
                </c:pt>
                <c:pt idx="1821">
                  <c:v>4332.9664709999997</c:v>
                </c:pt>
                <c:pt idx="1822">
                  <c:v>4330.3930979999996</c:v>
                </c:pt>
                <c:pt idx="1823">
                  <c:v>4327.8160200000002</c:v>
                </c:pt>
                <c:pt idx="1824">
                  <c:v>4325.2352330000003</c:v>
                </c:pt>
                <c:pt idx="1825">
                  <c:v>4322.6507350000002</c:v>
                </c:pt>
                <c:pt idx="1826">
                  <c:v>4320.0625200000004</c:v>
                </c:pt>
                <c:pt idx="1827">
                  <c:v>4317.470585</c:v>
                </c:pt>
                <c:pt idx="1828">
                  <c:v>4314.8749250000001</c:v>
                </c:pt>
                <c:pt idx="1829">
                  <c:v>4312.2755379999999</c:v>
                </c:pt>
                <c:pt idx="1830">
                  <c:v>4309.6724190000004</c:v>
                </c:pt>
                <c:pt idx="1831">
                  <c:v>4307.0655630000001</c:v>
                </c:pt>
                <c:pt idx="1832">
                  <c:v>4304.454968</c:v>
                </c:pt>
                <c:pt idx="1833">
                  <c:v>4301.8406290000003</c:v>
                </c:pt>
                <c:pt idx="1834">
                  <c:v>4299.2225420000004</c:v>
                </c:pt>
                <c:pt idx="1835">
                  <c:v>4296.6007030000001</c:v>
                </c:pt>
                <c:pt idx="1836">
                  <c:v>4293.9751079999996</c:v>
                </c:pt>
                <c:pt idx="1837">
                  <c:v>4291.3457539999999</c:v>
                </c:pt>
                <c:pt idx="1838">
                  <c:v>4288.7126349999999</c:v>
                </c:pt>
                <c:pt idx="1839">
                  <c:v>4286.0757489999996</c:v>
                </c:pt>
                <c:pt idx="1840">
                  <c:v>4283.4350910000003</c:v>
                </c:pt>
                <c:pt idx="1841">
                  <c:v>4280.7906560000001</c:v>
                </c:pt>
                <c:pt idx="1842">
                  <c:v>4278.1424420000003</c:v>
                </c:pt>
                <c:pt idx="1843">
                  <c:v>4275.490444</c:v>
                </c:pt>
                <c:pt idx="1844">
                  <c:v>4272.8346579999998</c:v>
                </c:pt>
                <c:pt idx="1845">
                  <c:v>4270.17508</c:v>
                </c:pt>
                <c:pt idx="1846">
                  <c:v>4267.5117049999999</c:v>
                </c:pt>
                <c:pt idx="1847">
                  <c:v>4264.8445309999997</c:v>
                </c:pt>
                <c:pt idx="1848">
                  <c:v>4262.1735520000002</c:v>
                </c:pt>
                <c:pt idx="1849">
                  <c:v>4259.4987639999999</c:v>
                </c:pt>
                <c:pt idx="1850">
                  <c:v>4256.8201639999997</c:v>
                </c:pt>
                <c:pt idx="1851">
                  <c:v>4254.1377480000001</c:v>
                </c:pt>
                <c:pt idx="1852">
                  <c:v>4251.4515099999999</c:v>
                </c:pt>
                <c:pt idx="1853">
                  <c:v>4248.7614480000002</c:v>
                </c:pt>
                <c:pt idx="1854">
                  <c:v>4246.0675570000003</c:v>
                </c:pt>
                <c:pt idx="1855">
                  <c:v>4243.3698329999997</c:v>
                </c:pt>
                <c:pt idx="1856">
                  <c:v>4240.6682709999995</c:v>
                </c:pt>
                <c:pt idx="1857">
                  <c:v>4237.9628679999996</c:v>
                </c:pt>
                <c:pt idx="1858">
                  <c:v>4235.2536190000001</c:v>
                </c:pt>
                <c:pt idx="1859">
                  <c:v>4232.5405209999999</c:v>
                </c:pt>
                <c:pt idx="1860">
                  <c:v>4229.8235679999998</c:v>
                </c:pt>
                <c:pt idx="1861">
                  <c:v>4227.102758</c:v>
                </c:pt>
                <c:pt idx="1862">
                  <c:v>4224.3780850000003</c:v>
                </c:pt>
                <c:pt idx="1863">
                  <c:v>4221.6495459999996</c:v>
                </c:pt>
                <c:pt idx="1864">
                  <c:v>4218.917136</c:v>
                </c:pt>
                <c:pt idx="1865">
                  <c:v>4216.1808510000001</c:v>
                </c:pt>
                <c:pt idx="1866">
                  <c:v>4213.4406859999999</c:v>
                </c:pt>
                <c:pt idx="1867">
                  <c:v>4210.6966389999998</c:v>
                </c:pt>
                <c:pt idx="1868">
                  <c:v>4207.9487040000004</c:v>
                </c:pt>
                <c:pt idx="1869">
                  <c:v>4205.196876</c:v>
                </c:pt>
                <c:pt idx="1870">
                  <c:v>4202.4411529999998</c:v>
                </c:pt>
                <c:pt idx="1871">
                  <c:v>4199.6815290000004</c:v>
                </c:pt>
                <c:pt idx="1872">
                  <c:v>4196.918001</c:v>
                </c:pt>
                <c:pt idx="1873">
                  <c:v>4194.1505630000001</c:v>
                </c:pt>
                <c:pt idx="1874">
                  <c:v>4191.3792130000002</c:v>
                </c:pt>
                <c:pt idx="1875">
                  <c:v>4188.6039440000004</c:v>
                </c:pt>
                <c:pt idx="1876">
                  <c:v>4185.8247540000002</c:v>
                </c:pt>
                <c:pt idx="1877">
                  <c:v>4183.0416379999997</c:v>
                </c:pt>
                <c:pt idx="1878">
                  <c:v>4180.2545909999999</c:v>
                </c:pt>
                <c:pt idx="1879">
                  <c:v>4177.4636090000004</c:v>
                </c:pt>
                <c:pt idx="1880">
                  <c:v>4174.6686879999997</c:v>
                </c:pt>
                <c:pt idx="1881">
                  <c:v>4171.8698240000003</c:v>
                </c:pt>
                <c:pt idx="1882">
                  <c:v>4169.0670120000004</c:v>
                </c:pt>
                <c:pt idx="1883">
                  <c:v>4166.2602470000002</c:v>
                </c:pt>
                <c:pt idx="1884">
                  <c:v>4163.4495260000003</c:v>
                </c:pt>
                <c:pt idx="1885">
                  <c:v>4160.6348429999998</c:v>
                </c:pt>
                <c:pt idx="1886">
                  <c:v>4157.8161959999998</c:v>
                </c:pt>
                <c:pt idx="1887">
                  <c:v>4154.9935779999996</c:v>
                </c:pt>
                <c:pt idx="1888">
                  <c:v>4152.1669860000002</c:v>
                </c:pt>
                <c:pt idx="1889">
                  <c:v>4149.3364160000001</c:v>
                </c:pt>
                <c:pt idx="1890">
                  <c:v>4146.5018630000004</c:v>
                </c:pt>
                <c:pt idx="1891">
                  <c:v>4143.6633220000003</c:v>
                </c:pt>
                <c:pt idx="1892">
                  <c:v>4140.8207890000003</c:v>
                </c:pt>
                <c:pt idx="1893">
                  <c:v>4137.97426</c:v>
                </c:pt>
                <c:pt idx="1894">
                  <c:v>4135.1237300000003</c:v>
                </c:pt>
                <c:pt idx="1895">
                  <c:v>4132.2691940000004</c:v>
                </c:pt>
                <c:pt idx="1896">
                  <c:v>4129.4106490000004</c:v>
                </c:pt>
                <c:pt idx="1897">
                  <c:v>4126.5480889999999</c:v>
                </c:pt>
                <c:pt idx="1898">
                  <c:v>4123.6815109999998</c:v>
                </c:pt>
                <c:pt idx="1899">
                  <c:v>4120.8109100000001</c:v>
                </c:pt>
                <c:pt idx="1900">
                  <c:v>4117.9362799999999</c:v>
                </c:pt>
                <c:pt idx="1901">
                  <c:v>4115.0576190000002</c:v>
                </c:pt>
                <c:pt idx="1902">
                  <c:v>4112.1749200000004</c:v>
                </c:pt>
                <c:pt idx="1903">
                  <c:v>4109.2881799999996</c:v>
                </c:pt>
                <c:pt idx="1904">
                  <c:v>4106.397395</c:v>
                </c:pt>
                <c:pt idx="1905">
                  <c:v>4103.5025580000001</c:v>
                </c:pt>
                <c:pt idx="1906">
                  <c:v>4100.6036670000003</c:v>
                </c:pt>
                <c:pt idx="1907">
                  <c:v>4097.7007160000003</c:v>
                </c:pt>
                <c:pt idx="1908">
                  <c:v>4094.7937010000001</c:v>
                </c:pt>
                <c:pt idx="1909">
                  <c:v>4091.8826170000002</c:v>
                </c:pt>
                <c:pt idx="1910">
                  <c:v>4088.9674599999998</c:v>
                </c:pt>
                <c:pt idx="1911">
                  <c:v>4086.048225</c:v>
                </c:pt>
                <c:pt idx="1912">
                  <c:v>4083.1249069999999</c:v>
                </c:pt>
                <c:pt idx="1913">
                  <c:v>4080.197502</c:v>
                </c:pt>
                <c:pt idx="1914">
                  <c:v>4077.266005</c:v>
                </c:pt>
                <c:pt idx="1915">
                  <c:v>4074.3304119999998</c:v>
                </c:pt>
                <c:pt idx="1916">
                  <c:v>4071.3907170000002</c:v>
                </c:pt>
                <c:pt idx="1917">
                  <c:v>4068.4469159999999</c:v>
                </c:pt>
                <c:pt idx="1918">
                  <c:v>4065.4990050000001</c:v>
                </c:pt>
                <c:pt idx="1919">
                  <c:v>4062.5469790000002</c:v>
                </c:pt>
                <c:pt idx="1920">
                  <c:v>4059.5908330000002</c:v>
                </c:pt>
                <c:pt idx="1921">
                  <c:v>4056.6305630000002</c:v>
                </c:pt>
                <c:pt idx="1922">
                  <c:v>4053.6661629999999</c:v>
                </c:pt>
                <c:pt idx="1923">
                  <c:v>4050.6976289999998</c:v>
                </c:pt>
                <c:pt idx="1924">
                  <c:v>4047.724956</c:v>
                </c:pt>
                <c:pt idx="1925">
                  <c:v>4044.7481400000001</c:v>
                </c:pt>
                <c:pt idx="1926">
                  <c:v>4041.7671759999998</c:v>
                </c:pt>
                <c:pt idx="1927">
                  <c:v>4038.7820579999998</c:v>
                </c:pt>
                <c:pt idx="1928">
                  <c:v>4035.7927829999999</c:v>
                </c:pt>
                <c:pt idx="1929">
                  <c:v>4032.7993459999998</c:v>
                </c:pt>
                <c:pt idx="1930">
                  <c:v>4029.8017410000002</c:v>
                </c:pt>
                <c:pt idx="1931">
                  <c:v>4026.7999639999998</c:v>
                </c:pt>
                <c:pt idx="1932">
                  <c:v>4023.7940100000001</c:v>
                </c:pt>
                <c:pt idx="1933">
                  <c:v>4020.7838750000001</c:v>
                </c:pt>
                <c:pt idx="1934">
                  <c:v>4017.7695530000001</c:v>
                </c:pt>
                <c:pt idx="1935">
                  <c:v>4014.7510400000001</c:v>
                </c:pt>
                <c:pt idx="1936">
                  <c:v>4011.7283299999999</c:v>
                </c:pt>
                <c:pt idx="1937">
                  <c:v>4008.7014199999999</c:v>
                </c:pt>
                <c:pt idx="1938">
                  <c:v>4005.6703029999999</c:v>
                </c:pt>
                <c:pt idx="1939">
                  <c:v>4002.6349759999998</c:v>
                </c:pt>
                <c:pt idx="1940">
                  <c:v>3999.5954339999998</c:v>
                </c:pt>
                <c:pt idx="1941">
                  <c:v>3996.5516699999998</c:v>
                </c:pt>
                <c:pt idx="1942">
                  <c:v>3993.503682</c:v>
                </c:pt>
                <c:pt idx="1943">
                  <c:v>3990.4514629999999</c:v>
                </c:pt>
                <c:pt idx="1944">
                  <c:v>3987.395008</c:v>
                </c:pt>
                <c:pt idx="1945">
                  <c:v>3984.3343140000002</c:v>
                </c:pt>
                <c:pt idx="1946">
                  <c:v>3981.2693749999999</c:v>
                </c:pt>
                <c:pt idx="1947">
                  <c:v>3978.2001850000001</c:v>
                </c:pt>
                <c:pt idx="1948">
                  <c:v>3975.126741</c:v>
                </c:pt>
                <c:pt idx="1949">
                  <c:v>3972.0490359999999</c:v>
                </c:pt>
                <c:pt idx="1950">
                  <c:v>3968.967067</c:v>
                </c:pt>
                <c:pt idx="1951">
                  <c:v>3965.8808279999998</c:v>
                </c:pt>
                <c:pt idx="1952">
                  <c:v>3962.790313</c:v>
                </c:pt>
                <c:pt idx="1953">
                  <c:v>3959.6955189999999</c:v>
                </c:pt>
                <c:pt idx="1954">
                  <c:v>3956.5964399999998</c:v>
                </c:pt>
                <c:pt idx="1955">
                  <c:v>3953.4930709999999</c:v>
                </c:pt>
                <c:pt idx="1956">
                  <c:v>3950.3854080000001</c:v>
                </c:pt>
                <c:pt idx="1957">
                  <c:v>3947.2734439999999</c:v>
                </c:pt>
                <c:pt idx="1958">
                  <c:v>3944.1571749999998</c:v>
                </c:pt>
                <c:pt idx="1959">
                  <c:v>3941.0365959999999</c:v>
                </c:pt>
                <c:pt idx="1960">
                  <c:v>3937.911701</c:v>
                </c:pt>
                <c:pt idx="1961">
                  <c:v>3934.7824869999999</c:v>
                </c:pt>
                <c:pt idx="1962">
                  <c:v>3931.6489470000001</c:v>
                </c:pt>
                <c:pt idx="1963">
                  <c:v>3928.5110759999998</c:v>
                </c:pt>
                <c:pt idx="1964">
                  <c:v>3925.3688710000001</c:v>
                </c:pt>
                <c:pt idx="1965">
                  <c:v>3922.2223239999998</c:v>
                </c:pt>
                <c:pt idx="1966">
                  <c:v>3919.0714309999998</c:v>
                </c:pt>
                <c:pt idx="1967">
                  <c:v>3915.9161880000001</c:v>
                </c:pt>
                <c:pt idx="1968">
                  <c:v>3912.7565880000002</c:v>
                </c:pt>
                <c:pt idx="1969">
                  <c:v>3909.592627</c:v>
                </c:pt>
                <c:pt idx="1970">
                  <c:v>3906.4243000000001</c:v>
                </c:pt>
                <c:pt idx="1971">
                  <c:v>3903.2516009999999</c:v>
                </c:pt>
                <c:pt idx="1972">
                  <c:v>3900.074525</c:v>
                </c:pt>
                <c:pt idx="1973">
                  <c:v>3896.893067</c:v>
                </c:pt>
                <c:pt idx="1974">
                  <c:v>3893.707222</c:v>
                </c:pt>
                <c:pt idx="1975">
                  <c:v>3890.5169839999999</c:v>
                </c:pt>
                <c:pt idx="1976">
                  <c:v>3887.322349</c:v>
                </c:pt>
                <c:pt idx="1977">
                  <c:v>3884.1233099999999</c:v>
                </c:pt>
                <c:pt idx="1978">
                  <c:v>3880.919864</c:v>
                </c:pt>
                <c:pt idx="1979">
                  <c:v>3877.712004</c:v>
                </c:pt>
                <c:pt idx="1980">
                  <c:v>3874.4997250000001</c:v>
                </c:pt>
                <c:pt idx="1981">
                  <c:v>3871.2830220000001</c:v>
                </c:pt>
                <c:pt idx="1982">
                  <c:v>3868.0618899999999</c:v>
                </c:pt>
                <c:pt idx="1983">
                  <c:v>3864.836323</c:v>
                </c:pt>
                <c:pt idx="1984">
                  <c:v>3861.6063159999999</c:v>
                </c:pt>
                <c:pt idx="1985">
                  <c:v>3858.3718640000002</c:v>
                </c:pt>
                <c:pt idx="1986">
                  <c:v>3855.1329609999998</c:v>
                </c:pt>
                <c:pt idx="1987">
                  <c:v>3851.8896030000001</c:v>
                </c:pt>
                <c:pt idx="1988">
                  <c:v>3848.641783</c:v>
                </c:pt>
                <c:pt idx="1989">
                  <c:v>3845.3894959999998</c:v>
                </c:pt>
                <c:pt idx="1990">
                  <c:v>3842.1327369999999</c:v>
                </c:pt>
                <c:pt idx="1991">
                  <c:v>3838.8715010000001</c:v>
                </c:pt>
                <c:pt idx="1992">
                  <c:v>3835.6057820000001</c:v>
                </c:pt>
                <c:pt idx="1993">
                  <c:v>3832.3355740000002</c:v>
                </c:pt>
                <c:pt idx="1994">
                  <c:v>3829.0608729999999</c:v>
                </c:pt>
                <c:pt idx="1995">
                  <c:v>3825.781673</c:v>
                </c:pt>
                <c:pt idx="1996">
                  <c:v>3822.4979680000001</c:v>
                </c:pt>
                <c:pt idx="1997">
                  <c:v>3819.2097530000001</c:v>
                </c:pt>
                <c:pt idx="1998">
                  <c:v>3815.917023</c:v>
                </c:pt>
                <c:pt idx="1999">
                  <c:v>3812.6197710000001</c:v>
                </c:pt>
                <c:pt idx="2000">
                  <c:v>3809.3179930000001</c:v>
                </c:pt>
                <c:pt idx="2001">
                  <c:v>3806.0116830000002</c:v>
                </c:pt>
                <c:pt idx="2002">
                  <c:v>3802.700836</c:v>
                </c:pt>
                <c:pt idx="2003">
                  <c:v>3799.3854459999998</c:v>
                </c:pt>
                <c:pt idx="2004">
                  <c:v>3796.0655069999998</c:v>
                </c:pt>
                <c:pt idx="2005">
                  <c:v>3792.7410140000002</c:v>
                </c:pt>
                <c:pt idx="2006">
                  <c:v>3789.4119609999998</c:v>
                </c:pt>
                <c:pt idx="2007">
                  <c:v>3786.078344</c:v>
                </c:pt>
                <c:pt idx="2008">
                  <c:v>3782.740155</c:v>
                </c:pt>
                <c:pt idx="2009">
                  <c:v>3779.3973900000001</c:v>
                </c:pt>
                <c:pt idx="2010">
                  <c:v>3776.0500430000002</c:v>
                </c:pt>
                <c:pt idx="2011">
                  <c:v>3772.6981089999999</c:v>
                </c:pt>
                <c:pt idx="2012">
                  <c:v>3769.341582</c:v>
                </c:pt>
                <c:pt idx="2013">
                  <c:v>3765.9804549999999</c:v>
                </c:pt>
                <c:pt idx="2014">
                  <c:v>3762.614724</c:v>
                </c:pt>
                <c:pt idx="2015">
                  <c:v>3759.2443840000001</c:v>
                </c:pt>
                <c:pt idx="2016">
                  <c:v>3755.8694270000001</c:v>
                </c:pt>
                <c:pt idx="2017">
                  <c:v>3752.489849</c:v>
                </c:pt>
                <c:pt idx="2018">
                  <c:v>3749.1056440000002</c:v>
                </c:pt>
                <c:pt idx="2019">
                  <c:v>3745.7168059999999</c:v>
                </c:pt>
                <c:pt idx="2020">
                  <c:v>3742.3233289999998</c:v>
                </c:pt>
                <c:pt idx="2021">
                  <c:v>3738.925209</c:v>
                </c:pt>
                <c:pt idx="2022">
                  <c:v>3735.522438</c:v>
                </c:pt>
                <c:pt idx="2023">
                  <c:v>3732.1150109999999</c:v>
                </c:pt>
                <c:pt idx="2024">
                  <c:v>3728.7029240000002</c:v>
                </c:pt>
                <c:pt idx="2025">
                  <c:v>3725.2861680000001</c:v>
                </c:pt>
                <c:pt idx="2026">
                  <c:v>3721.86474</c:v>
                </c:pt>
                <c:pt idx="2027">
                  <c:v>3718.4386330000002</c:v>
                </c:pt>
                <c:pt idx="2028">
                  <c:v>3715.007842</c:v>
                </c:pt>
                <c:pt idx="2029">
                  <c:v>3711.5723600000001</c:v>
                </c:pt>
                <c:pt idx="2030">
                  <c:v>3708.1321819999998</c:v>
                </c:pt>
                <c:pt idx="2031">
                  <c:v>3704.6873019999998</c:v>
                </c:pt>
                <c:pt idx="2032">
                  <c:v>3701.2377139999999</c:v>
                </c:pt>
                <c:pt idx="2033">
                  <c:v>3697.7834120000002</c:v>
                </c:pt>
                <c:pt idx="2034">
                  <c:v>3694.3243910000001</c:v>
                </c:pt>
                <c:pt idx="2035">
                  <c:v>3690.8606439999999</c:v>
                </c:pt>
                <c:pt idx="2036">
                  <c:v>3687.3921650000002</c:v>
                </c:pt>
                <c:pt idx="2037">
                  <c:v>3683.9189500000002</c:v>
                </c:pt>
                <c:pt idx="2038">
                  <c:v>3680.4409909999999</c:v>
                </c:pt>
                <c:pt idx="2039">
                  <c:v>3676.9582829999999</c:v>
                </c:pt>
                <c:pt idx="2040">
                  <c:v>3673.47082</c:v>
                </c:pt>
                <c:pt idx="2041">
                  <c:v>3669.9785959999999</c:v>
                </c:pt>
                <c:pt idx="2042">
                  <c:v>3666.4816049999999</c:v>
                </c:pt>
                <c:pt idx="2043">
                  <c:v>3662.9798409999999</c:v>
                </c:pt>
                <c:pt idx="2044">
                  <c:v>3659.4732979999999</c:v>
                </c:pt>
                <c:pt idx="2045">
                  <c:v>3655.9619699999998</c:v>
                </c:pt>
                <c:pt idx="2046">
                  <c:v>3652.4458519999998</c:v>
                </c:pt>
                <c:pt idx="2047">
                  <c:v>3648.9249359999999</c:v>
                </c:pt>
                <c:pt idx="2048">
                  <c:v>3645.3992170000001</c:v>
                </c:pt>
                <c:pt idx="2049">
                  <c:v>3641.8686899999998</c:v>
                </c:pt>
                <c:pt idx="2050">
                  <c:v>3638.3333469999998</c:v>
                </c:pt>
                <c:pt idx="2051">
                  <c:v>3634.7931830000002</c:v>
                </c:pt>
                <c:pt idx="2052">
                  <c:v>3631.248192</c:v>
                </c:pt>
                <c:pt idx="2053">
                  <c:v>3627.6983679999998</c:v>
                </c:pt>
                <c:pt idx="2054">
                  <c:v>3624.1437040000001</c:v>
                </c:pt>
                <c:pt idx="2055">
                  <c:v>3620.584194</c:v>
                </c:pt>
                <c:pt idx="2056">
                  <c:v>3617.0198329999998</c:v>
                </c:pt>
                <c:pt idx="2057">
                  <c:v>3613.4506150000002</c:v>
                </c:pt>
                <c:pt idx="2058">
                  <c:v>3609.8765320000002</c:v>
                </c:pt>
                <c:pt idx="2059">
                  <c:v>3606.297579</c:v>
                </c:pt>
                <c:pt idx="2060">
                  <c:v>3602.7137499999999</c:v>
                </c:pt>
                <c:pt idx="2061">
                  <c:v>3599.1250380000001</c:v>
                </c:pt>
                <c:pt idx="2062">
                  <c:v>3595.531438</c:v>
                </c:pt>
                <c:pt idx="2063">
                  <c:v>3591.9329429999998</c:v>
                </c:pt>
                <c:pt idx="2064">
                  <c:v>3588.3295469999998</c:v>
                </c:pt>
                <c:pt idx="2065">
                  <c:v>3584.721243</c:v>
                </c:pt>
                <c:pt idx="2066">
                  <c:v>3581.1080259999999</c:v>
                </c:pt>
                <c:pt idx="2067">
                  <c:v>3577.4898889999999</c:v>
                </c:pt>
                <c:pt idx="2068">
                  <c:v>3573.8668259999999</c:v>
                </c:pt>
                <c:pt idx="2069">
                  <c:v>3570.2388310000001</c:v>
                </c:pt>
                <c:pt idx="2070">
                  <c:v>3566.6058969999999</c:v>
                </c:pt>
                <c:pt idx="2071">
                  <c:v>3562.968018</c:v>
                </c:pt>
                <c:pt idx="2072">
                  <c:v>3559.3251869999999</c:v>
                </c:pt>
                <c:pt idx="2073">
                  <c:v>3555.6773990000002</c:v>
                </c:pt>
                <c:pt idx="2074">
                  <c:v>3552.0246470000002</c:v>
                </c:pt>
                <c:pt idx="2075">
                  <c:v>3548.3669249999998</c:v>
                </c:pt>
                <c:pt idx="2076">
                  <c:v>3544.7042259999998</c:v>
                </c:pt>
                <c:pt idx="2077">
                  <c:v>3541.036544</c:v>
                </c:pt>
                <c:pt idx="2078">
                  <c:v>3537.3638719999999</c:v>
                </c:pt>
                <c:pt idx="2079">
                  <c:v>3533.6862040000001</c:v>
                </c:pt>
                <c:pt idx="2080">
                  <c:v>3530.0035339999999</c:v>
                </c:pt>
                <c:pt idx="2081">
                  <c:v>3526.3158560000002</c:v>
                </c:pt>
                <c:pt idx="2082">
                  <c:v>3522.6231619999999</c:v>
                </c:pt>
                <c:pt idx="2083">
                  <c:v>3518.9254470000001</c:v>
                </c:pt>
                <c:pt idx="2084">
                  <c:v>3515.2227029999999</c:v>
                </c:pt>
                <c:pt idx="2085">
                  <c:v>3511.5149249999999</c:v>
                </c:pt>
                <c:pt idx="2086">
                  <c:v>3507.8021060000001</c:v>
                </c:pt>
                <c:pt idx="2087">
                  <c:v>3504.0842389999998</c:v>
                </c:pt>
                <c:pt idx="2088">
                  <c:v>3500.3613180000002</c:v>
                </c:pt>
                <c:pt idx="2089">
                  <c:v>3496.6333359999999</c:v>
                </c:pt>
                <c:pt idx="2090">
                  <c:v>3492.9002879999998</c:v>
                </c:pt>
                <c:pt idx="2091">
                  <c:v>3489.1621650000002</c:v>
                </c:pt>
                <c:pt idx="2092">
                  <c:v>3485.4189620000002</c:v>
                </c:pt>
                <c:pt idx="2093">
                  <c:v>3481.6706730000001</c:v>
                </c:pt>
                <c:pt idx="2094">
                  <c:v>3477.9172899999999</c:v>
                </c:pt>
                <c:pt idx="2095">
                  <c:v>3474.1588059999999</c:v>
                </c:pt>
                <c:pt idx="2096">
                  <c:v>3470.3952159999999</c:v>
                </c:pt>
                <c:pt idx="2097">
                  <c:v>3466.6265130000002</c:v>
                </c:pt>
                <c:pt idx="2098">
                  <c:v>3462.8526900000002</c:v>
                </c:pt>
                <c:pt idx="2099">
                  <c:v>3459.0737399999998</c:v>
                </c:pt>
                <c:pt idx="2100">
                  <c:v>3455.2896569999998</c:v>
                </c:pt>
                <c:pt idx="2101">
                  <c:v>3451.5004330000002</c:v>
                </c:pt>
                <c:pt idx="2102">
                  <c:v>3447.7060630000001</c:v>
                </c:pt>
                <c:pt idx="2103">
                  <c:v>3443.9065399999999</c:v>
                </c:pt>
                <c:pt idx="2104">
                  <c:v>3440.1018570000001</c:v>
                </c:pt>
                <c:pt idx="2105">
                  <c:v>3436.2920060000001</c:v>
                </c:pt>
                <c:pt idx="2106">
                  <c:v>3432.4769820000001</c:v>
                </c:pt>
                <c:pt idx="2107">
                  <c:v>3428.656778</c:v>
                </c:pt>
                <c:pt idx="2108">
                  <c:v>3424.8313870000002</c:v>
                </c:pt>
                <c:pt idx="2109">
                  <c:v>3421.0008010000001</c:v>
                </c:pt>
                <c:pt idx="2110">
                  <c:v>3417.165015</c:v>
                </c:pt>
                <c:pt idx="2111">
                  <c:v>3413.3240219999998</c:v>
                </c:pt>
                <c:pt idx="2112">
                  <c:v>3409.4778139999999</c:v>
                </c:pt>
                <c:pt idx="2113">
                  <c:v>3405.6263840000001</c:v>
                </c:pt>
                <c:pt idx="2114">
                  <c:v>3401.7697269999999</c:v>
                </c:pt>
                <c:pt idx="2115">
                  <c:v>3397.907835</c:v>
                </c:pt>
                <c:pt idx="2116">
                  <c:v>3394.0407009999999</c:v>
                </c:pt>
                <c:pt idx="2117">
                  <c:v>3390.1683189999999</c:v>
                </c:pt>
                <c:pt idx="2118">
                  <c:v>3386.2906800000001</c:v>
                </c:pt>
                <c:pt idx="2119">
                  <c:v>3382.40778</c:v>
                </c:pt>
                <c:pt idx="2120">
                  <c:v>3378.5196099999998</c:v>
                </c:pt>
                <c:pt idx="2121">
                  <c:v>3374.6261629999999</c:v>
                </c:pt>
                <c:pt idx="2122">
                  <c:v>3370.7274339999999</c:v>
                </c:pt>
                <c:pt idx="2123">
                  <c:v>3366.823414</c:v>
                </c:pt>
                <c:pt idx="2124">
                  <c:v>3362.914096</c:v>
                </c:pt>
                <c:pt idx="2125">
                  <c:v>3358.9994750000001</c:v>
                </c:pt>
                <c:pt idx="2126">
                  <c:v>3355.0795419999999</c:v>
                </c:pt>
                <c:pt idx="2127">
                  <c:v>3351.1542909999998</c:v>
                </c:pt>
                <c:pt idx="2128">
                  <c:v>3347.2237150000001</c:v>
                </c:pt>
                <c:pt idx="2129">
                  <c:v>3343.2878059999998</c:v>
                </c:pt>
                <c:pt idx="2130">
                  <c:v>3339.3465580000002</c:v>
                </c:pt>
                <c:pt idx="2131">
                  <c:v>3335.3999629999998</c:v>
                </c:pt>
                <c:pt idx="2132">
                  <c:v>3331.4480149999999</c:v>
                </c:pt>
                <c:pt idx="2133">
                  <c:v>3327.490706</c:v>
                </c:pt>
                <c:pt idx="2134">
                  <c:v>3323.5280290000001</c:v>
                </c:pt>
                <c:pt idx="2135">
                  <c:v>3319.5599779999998</c:v>
                </c:pt>
                <c:pt idx="2136">
                  <c:v>3315.5865439999998</c:v>
                </c:pt>
                <c:pt idx="2137">
                  <c:v>3311.6077209999999</c:v>
                </c:pt>
                <c:pt idx="2138">
                  <c:v>3307.6235019999999</c:v>
                </c:pt>
                <c:pt idx="2139">
                  <c:v>3303.6338799999999</c:v>
                </c:pt>
                <c:pt idx="2140">
                  <c:v>3299.6388459999998</c:v>
                </c:pt>
                <c:pt idx="2141">
                  <c:v>3295.6383949999999</c:v>
                </c:pt>
                <c:pt idx="2142">
                  <c:v>3291.6325189999998</c:v>
                </c:pt>
                <c:pt idx="2143">
                  <c:v>3287.6212099999998</c:v>
                </c:pt>
                <c:pt idx="2144">
                  <c:v>3283.6044609999999</c:v>
                </c:pt>
                <c:pt idx="2145">
                  <c:v>3279.5822659999999</c:v>
                </c:pt>
                <c:pt idx="2146">
                  <c:v>3275.5546169999998</c:v>
                </c:pt>
                <c:pt idx="2147">
                  <c:v>3271.521506</c:v>
                </c:pt>
                <c:pt idx="2148">
                  <c:v>3267.4829260000001</c:v>
                </c:pt>
                <c:pt idx="2149">
                  <c:v>3263.4388709999998</c:v>
                </c:pt>
                <c:pt idx="2150">
                  <c:v>3259.3893320000002</c:v>
                </c:pt>
                <c:pt idx="2151">
                  <c:v>3255.3343020000002</c:v>
                </c:pt>
                <c:pt idx="2152">
                  <c:v>3251.2737739999998</c:v>
                </c:pt>
                <c:pt idx="2153">
                  <c:v>3247.2077410000002</c:v>
                </c:pt>
                <c:pt idx="2154">
                  <c:v>3243.1361959999999</c:v>
                </c:pt>
                <c:pt idx="2155">
                  <c:v>3239.0591300000001</c:v>
                </c:pt>
                <c:pt idx="2156">
                  <c:v>3234.9765360000001</c:v>
                </c:pt>
                <c:pt idx="2157">
                  <c:v>3230.8884079999998</c:v>
                </c:pt>
                <c:pt idx="2158">
                  <c:v>3226.7947370000002</c:v>
                </c:pt>
                <c:pt idx="2159">
                  <c:v>3222.6955160000002</c:v>
                </c:pt>
                <c:pt idx="2160">
                  <c:v>3218.5907379999999</c:v>
                </c:pt>
                <c:pt idx="2161">
                  <c:v>3214.4803959999999</c:v>
                </c:pt>
                <c:pt idx="2162">
                  <c:v>3210.3644810000001</c:v>
                </c:pt>
                <c:pt idx="2163">
                  <c:v>3206.2429860000002</c:v>
                </c:pt>
                <c:pt idx="2164">
                  <c:v>3202.1159039999998</c:v>
                </c:pt>
                <c:pt idx="2165">
                  <c:v>3197.9832270000002</c:v>
                </c:pt>
                <c:pt idx="2166">
                  <c:v>3193.8449479999999</c:v>
                </c:pt>
                <c:pt idx="2167">
                  <c:v>3189.7010599999999</c:v>
                </c:pt>
                <c:pt idx="2168">
                  <c:v>3185.5515529999998</c:v>
                </c:pt>
                <c:pt idx="2169">
                  <c:v>3181.3964219999998</c:v>
                </c:pt>
                <c:pt idx="2170">
                  <c:v>3177.2356589999999</c:v>
                </c:pt>
                <c:pt idx="2171">
                  <c:v>3173.0692549999999</c:v>
                </c:pt>
                <c:pt idx="2172">
                  <c:v>3168.897203</c:v>
                </c:pt>
                <c:pt idx="2173">
                  <c:v>3164.7194960000002</c:v>
                </c:pt>
                <c:pt idx="2174">
                  <c:v>3160.536126</c:v>
                </c:pt>
                <c:pt idx="2175">
                  <c:v>3156.3470849999999</c:v>
                </c:pt>
                <c:pt idx="2176">
                  <c:v>3152.1523659999998</c:v>
                </c:pt>
                <c:pt idx="2177">
                  <c:v>3147.9519610000002</c:v>
                </c:pt>
                <c:pt idx="2178">
                  <c:v>3143.7458620000002</c:v>
                </c:pt>
                <c:pt idx="2179">
                  <c:v>3139.5340620000002</c:v>
                </c:pt>
                <c:pt idx="2180">
                  <c:v>3135.3165519999998</c:v>
                </c:pt>
                <c:pt idx="2181">
                  <c:v>3131.0933260000002</c:v>
                </c:pt>
                <c:pt idx="2182">
                  <c:v>3126.8643750000001</c:v>
                </c:pt>
                <c:pt idx="2183">
                  <c:v>3122.629692</c:v>
                </c:pt>
                <c:pt idx="2184">
                  <c:v>3118.3892679999999</c:v>
                </c:pt>
                <c:pt idx="2185">
                  <c:v>3114.1430970000001</c:v>
                </c:pt>
                <c:pt idx="2186">
                  <c:v>3109.8911699999999</c:v>
                </c:pt>
                <c:pt idx="2187">
                  <c:v>3105.6334790000001</c:v>
                </c:pt>
                <c:pt idx="2188">
                  <c:v>3101.3700170000002</c:v>
                </c:pt>
                <c:pt idx="2189">
                  <c:v>3097.1007760000002</c:v>
                </c:pt>
                <c:pt idx="2190">
                  <c:v>3092.8257480000002</c:v>
                </c:pt>
                <c:pt idx="2191">
                  <c:v>3088.5449250000001</c:v>
                </c:pt>
                <c:pt idx="2192">
                  <c:v>3084.2582990000001</c:v>
                </c:pt>
                <c:pt idx="2193">
                  <c:v>3079.9658629999999</c:v>
                </c:pt>
                <c:pt idx="2194">
                  <c:v>3075.6676080000002</c:v>
                </c:pt>
                <c:pt idx="2195">
                  <c:v>3071.3635260000001</c:v>
                </c:pt>
                <c:pt idx="2196">
                  <c:v>3067.0536099999999</c:v>
                </c:pt>
                <c:pt idx="2197">
                  <c:v>3062.7378520000002</c:v>
                </c:pt>
                <c:pt idx="2198">
                  <c:v>3058.4162430000001</c:v>
                </c:pt>
                <c:pt idx="2199">
                  <c:v>3054.0887760000001</c:v>
                </c:pt>
                <c:pt idx="2200">
                  <c:v>3049.755443</c:v>
                </c:pt>
                <c:pt idx="2201">
                  <c:v>3045.416236</c:v>
                </c:pt>
                <c:pt idx="2202">
                  <c:v>3041.0711460000002</c:v>
                </c:pt>
                <c:pt idx="2203">
                  <c:v>3036.7201669999999</c:v>
                </c:pt>
                <c:pt idx="2204">
                  <c:v>3032.3632889999999</c:v>
                </c:pt>
                <c:pt idx="2205">
                  <c:v>3028.0005040000001</c:v>
                </c:pt>
                <c:pt idx="2206">
                  <c:v>3023.6318059999999</c:v>
                </c:pt>
                <c:pt idx="2207">
                  <c:v>3019.2571840000001</c:v>
                </c:pt>
                <c:pt idx="2208">
                  <c:v>3014.8766329999999</c:v>
                </c:pt>
                <c:pt idx="2209">
                  <c:v>3010.490143</c:v>
                </c:pt>
                <c:pt idx="2210">
                  <c:v>3006.097706</c:v>
                </c:pt>
                <c:pt idx="2211">
                  <c:v>3001.699314</c:v>
                </c:pt>
                <c:pt idx="2212">
                  <c:v>2997.2949589999998</c:v>
                </c:pt>
                <c:pt idx="2213">
                  <c:v>2992.8846330000001</c:v>
                </c:pt>
                <c:pt idx="2214">
                  <c:v>2988.4683279999999</c:v>
                </c:pt>
                <c:pt idx="2215">
                  <c:v>2984.0460360000002</c:v>
                </c:pt>
                <c:pt idx="2216">
                  <c:v>2979.6177480000001</c:v>
                </c:pt>
                <c:pt idx="2217">
                  <c:v>2975.1834560000002</c:v>
                </c:pt>
                <c:pt idx="2218">
                  <c:v>2970.743152</c:v>
                </c:pt>
                <c:pt idx="2219">
                  <c:v>2966.296828</c:v>
                </c:pt>
                <c:pt idx="2220">
                  <c:v>2961.8444749999999</c:v>
                </c:pt>
                <c:pt idx="2221">
                  <c:v>2957.386086</c:v>
                </c:pt>
                <c:pt idx="2222">
                  <c:v>2952.921652</c:v>
                </c:pt>
                <c:pt idx="2223">
                  <c:v>2948.4511649999999</c:v>
                </c:pt>
                <c:pt idx="2224">
                  <c:v>2943.974616</c:v>
                </c:pt>
                <c:pt idx="2225">
                  <c:v>2939.491998</c:v>
                </c:pt>
                <c:pt idx="2226">
                  <c:v>2935.0033010000002</c:v>
                </c:pt>
                <c:pt idx="2227">
                  <c:v>2930.5085180000001</c:v>
                </c:pt>
                <c:pt idx="2228">
                  <c:v>2926.0076410000001</c:v>
                </c:pt>
                <c:pt idx="2229">
                  <c:v>2921.5006600000002</c:v>
                </c:pt>
                <c:pt idx="2230">
                  <c:v>2916.987568</c:v>
                </c:pt>
                <c:pt idx="2231">
                  <c:v>2912.4683559999999</c:v>
                </c:pt>
                <c:pt idx="2232">
                  <c:v>2907.9430170000001</c:v>
                </c:pt>
                <c:pt idx="2233">
                  <c:v>2903.4115400000001</c:v>
                </c:pt>
                <c:pt idx="2234">
                  <c:v>2898.8739190000001</c:v>
                </c:pt>
                <c:pt idx="2235">
                  <c:v>2894.3301449999999</c:v>
                </c:pt>
                <c:pt idx="2236">
                  <c:v>2889.7802080000001</c:v>
                </c:pt>
                <c:pt idx="2237">
                  <c:v>2885.2241020000001</c:v>
                </c:pt>
                <c:pt idx="2238">
                  <c:v>2880.6618170000002</c:v>
                </c:pt>
                <c:pt idx="2239">
                  <c:v>2876.0933450000002</c:v>
                </c:pt>
                <c:pt idx="2240">
                  <c:v>2871.5186779999999</c:v>
                </c:pt>
                <c:pt idx="2241">
                  <c:v>2866.9378059999999</c:v>
                </c:pt>
                <c:pt idx="2242">
                  <c:v>2862.3507220000001</c:v>
                </c:pt>
                <c:pt idx="2243">
                  <c:v>2857.7574180000001</c:v>
                </c:pt>
                <c:pt idx="2244">
                  <c:v>2853.1578829999999</c:v>
                </c:pt>
                <c:pt idx="2245">
                  <c:v>2848.552111</c:v>
                </c:pt>
                <c:pt idx="2246">
                  <c:v>2843.9400919999998</c:v>
                </c:pt>
                <c:pt idx="2247">
                  <c:v>2839.3218179999999</c:v>
                </c:pt>
                <c:pt idx="2248">
                  <c:v>2834.6972810000002</c:v>
                </c:pt>
                <c:pt idx="2249">
                  <c:v>2830.0664710000001</c:v>
                </c:pt>
                <c:pt idx="2250">
                  <c:v>2825.4293809999999</c:v>
                </c:pt>
                <c:pt idx="2251">
                  <c:v>2820.7860009999999</c:v>
                </c:pt>
                <c:pt idx="2252">
                  <c:v>2816.1363240000001</c:v>
                </c:pt>
                <c:pt idx="2253">
                  <c:v>2811.4803400000001</c:v>
                </c:pt>
                <c:pt idx="2254">
                  <c:v>2806.8180400000001</c:v>
                </c:pt>
                <c:pt idx="2255">
                  <c:v>2802.1494170000001</c:v>
                </c:pt>
                <c:pt idx="2256">
                  <c:v>2797.4744620000001</c:v>
                </c:pt>
                <c:pt idx="2257">
                  <c:v>2792.7931659999999</c:v>
                </c:pt>
                <c:pt idx="2258">
                  <c:v>2788.1055190000002</c:v>
                </c:pt>
                <c:pt idx="2259">
                  <c:v>2783.4115149999998</c:v>
                </c:pt>
                <c:pt idx="2260">
                  <c:v>2778.711143</c:v>
                </c:pt>
                <c:pt idx="2261">
                  <c:v>2774.0043959999998</c:v>
                </c:pt>
                <c:pt idx="2262">
                  <c:v>2769.291264</c:v>
                </c:pt>
                <c:pt idx="2263">
                  <c:v>2764.5717399999999</c:v>
                </c:pt>
                <c:pt idx="2264">
                  <c:v>2759.8458129999999</c:v>
                </c:pt>
                <c:pt idx="2265">
                  <c:v>2755.113476</c:v>
                </c:pt>
                <c:pt idx="2266">
                  <c:v>2750.3747189999999</c:v>
                </c:pt>
                <c:pt idx="2267">
                  <c:v>2745.629535</c:v>
                </c:pt>
                <c:pt idx="2268">
                  <c:v>2740.8779129999998</c:v>
                </c:pt>
                <c:pt idx="2269">
                  <c:v>2736.1198460000001</c:v>
                </c:pt>
                <c:pt idx="2270">
                  <c:v>2731.355325</c:v>
                </c:pt>
                <c:pt idx="2271">
                  <c:v>2726.5843410000002</c:v>
                </c:pt>
                <c:pt idx="2272">
                  <c:v>2721.806885</c:v>
                </c:pt>
                <c:pt idx="2273">
                  <c:v>2717.0229479999998</c:v>
                </c:pt>
                <c:pt idx="2274">
                  <c:v>2712.2325209999999</c:v>
                </c:pt>
                <c:pt idx="2275">
                  <c:v>2707.4355970000001</c:v>
                </c:pt>
                <c:pt idx="2276">
                  <c:v>2702.632165</c:v>
                </c:pt>
                <c:pt idx="2277">
                  <c:v>2697.8222169999999</c:v>
                </c:pt>
                <c:pt idx="2278">
                  <c:v>2693.005744</c:v>
                </c:pt>
                <c:pt idx="2279">
                  <c:v>2688.182738</c:v>
                </c:pt>
                <c:pt idx="2280">
                  <c:v>2683.3531889999999</c:v>
                </c:pt>
                <c:pt idx="2281">
                  <c:v>2678.5170889999999</c:v>
                </c:pt>
                <c:pt idx="2282">
                  <c:v>2673.6744290000001</c:v>
                </c:pt>
                <c:pt idx="2283">
                  <c:v>2668.8251989999999</c:v>
                </c:pt>
                <c:pt idx="2284">
                  <c:v>2663.969392</c:v>
                </c:pt>
                <c:pt idx="2285">
                  <c:v>2659.1069980000002</c:v>
                </c:pt>
                <c:pt idx="2286">
                  <c:v>2654.2380069999999</c:v>
                </c:pt>
                <c:pt idx="2287">
                  <c:v>2649.3624129999998</c:v>
                </c:pt>
                <c:pt idx="2288">
                  <c:v>2644.480204</c:v>
                </c:pt>
                <c:pt idx="2289">
                  <c:v>2639.5913730000002</c:v>
                </c:pt>
                <c:pt idx="2290">
                  <c:v>2634.6959109999998</c:v>
                </c:pt>
                <c:pt idx="2291">
                  <c:v>2629.7938079999999</c:v>
                </c:pt>
                <c:pt idx="2292">
                  <c:v>2624.8850560000001</c:v>
                </c:pt>
                <c:pt idx="2293">
                  <c:v>2619.969646</c:v>
                </c:pt>
                <c:pt idx="2294">
                  <c:v>2615.047568</c:v>
                </c:pt>
                <c:pt idx="2295">
                  <c:v>2610.1188139999999</c:v>
                </c:pt>
                <c:pt idx="2296">
                  <c:v>2605.1833750000001</c:v>
                </c:pt>
                <c:pt idx="2297">
                  <c:v>2600.2412420000001</c:v>
                </c:pt>
                <c:pt idx="2298">
                  <c:v>2595.292406</c:v>
                </c:pt>
                <c:pt idx="2299">
                  <c:v>2590.3368580000001</c:v>
                </c:pt>
                <c:pt idx="2300">
                  <c:v>2585.374589</c:v>
                </c:pt>
                <c:pt idx="2301">
                  <c:v>2580.405589</c:v>
                </c:pt>
                <c:pt idx="2302">
                  <c:v>2575.4298509999999</c:v>
                </c:pt>
                <c:pt idx="2303">
                  <c:v>2570.4473640000001</c:v>
                </c:pt>
                <c:pt idx="2304">
                  <c:v>2565.4581210000001</c:v>
                </c:pt>
                <c:pt idx="2305">
                  <c:v>2560.4621109999998</c:v>
                </c:pt>
                <c:pt idx="2306">
                  <c:v>2555.459327</c:v>
                </c:pt>
                <c:pt idx="2307">
                  <c:v>2550.4497580000002</c:v>
                </c:pt>
                <c:pt idx="2308">
                  <c:v>2545.4333959999999</c:v>
                </c:pt>
                <c:pt idx="2309">
                  <c:v>2540.4102320000002</c:v>
                </c:pt>
                <c:pt idx="2310">
                  <c:v>2535.3802569999998</c:v>
                </c:pt>
                <c:pt idx="2311">
                  <c:v>2530.3434619999998</c:v>
                </c:pt>
                <c:pt idx="2312">
                  <c:v>2525.299837</c:v>
                </c:pt>
                <c:pt idx="2313">
                  <c:v>2520.249374</c:v>
                </c:pt>
                <c:pt idx="2314">
                  <c:v>2515.1920639999998</c:v>
                </c:pt>
                <c:pt idx="2315">
                  <c:v>2510.1278969999998</c:v>
                </c:pt>
                <c:pt idx="2316">
                  <c:v>2505.056865</c:v>
                </c:pt>
                <c:pt idx="2317">
                  <c:v>2499.978959</c:v>
                </c:pt>
                <c:pt idx="2318">
                  <c:v>2494.8941690000001</c:v>
                </c:pt>
                <c:pt idx="2319">
                  <c:v>2489.802486</c:v>
                </c:pt>
                <c:pt idx="2320">
                  <c:v>2484.7039020000002</c:v>
                </c:pt>
                <c:pt idx="2321">
                  <c:v>2479.598407</c:v>
                </c:pt>
                <c:pt idx="2322">
                  <c:v>2474.4859929999998</c:v>
                </c:pt>
                <c:pt idx="2323">
                  <c:v>2469.3666490000001</c:v>
                </c:pt>
                <c:pt idx="2324">
                  <c:v>2464.2403680000002</c:v>
                </c:pt>
                <c:pt idx="2325">
                  <c:v>2459.1071400000001</c:v>
                </c:pt>
                <c:pt idx="2326">
                  <c:v>2453.9669560000002</c:v>
                </c:pt>
                <c:pt idx="2327">
                  <c:v>2448.8198069999999</c:v>
                </c:pt>
                <c:pt idx="2328">
                  <c:v>2443.6656840000001</c:v>
                </c:pt>
                <c:pt idx="2329">
                  <c:v>2438.504578</c:v>
                </c:pt>
                <c:pt idx="2330">
                  <c:v>2433.3364790000001</c:v>
                </c:pt>
                <c:pt idx="2331">
                  <c:v>2428.1613790000001</c:v>
                </c:pt>
                <c:pt idx="2332">
                  <c:v>2422.9792689999999</c:v>
                </c:pt>
                <c:pt idx="2333">
                  <c:v>2417.7901400000001</c:v>
                </c:pt>
                <c:pt idx="2334">
                  <c:v>2412.5939819999999</c:v>
                </c:pt>
                <c:pt idx="2335">
                  <c:v>2407.3907869999998</c:v>
                </c:pt>
                <c:pt idx="2336">
                  <c:v>2402.1805450000002</c:v>
                </c:pt>
                <c:pt idx="2337">
                  <c:v>2396.963248</c:v>
                </c:pt>
                <c:pt idx="2338">
                  <c:v>2391.7388860000001</c:v>
                </c:pt>
                <c:pt idx="2339">
                  <c:v>2386.5074500000001</c:v>
                </c:pt>
                <c:pt idx="2340">
                  <c:v>2381.2689319999999</c:v>
                </c:pt>
                <c:pt idx="2341">
                  <c:v>2376.023322</c:v>
                </c:pt>
                <c:pt idx="2342">
                  <c:v>2370.7706119999998</c:v>
                </c:pt>
                <c:pt idx="2343">
                  <c:v>2365.5107910000002</c:v>
                </c:pt>
                <c:pt idx="2344">
                  <c:v>2360.2438520000001</c:v>
                </c:pt>
                <c:pt idx="2345">
                  <c:v>2354.9697849999998</c:v>
                </c:pt>
                <c:pt idx="2346">
                  <c:v>2349.6885809999999</c:v>
                </c:pt>
                <c:pt idx="2347">
                  <c:v>2344.400232</c:v>
                </c:pt>
                <c:pt idx="2348">
                  <c:v>2339.1047269999999</c:v>
                </c:pt>
                <c:pt idx="2349">
                  <c:v>2333.8020590000001</c:v>
                </c:pt>
                <c:pt idx="2350">
                  <c:v>2328.4922179999999</c:v>
                </c:pt>
                <c:pt idx="2351">
                  <c:v>2323.1751960000001</c:v>
                </c:pt>
                <c:pt idx="2352">
                  <c:v>2317.8509819999999</c:v>
                </c:pt>
                <c:pt idx="2353">
                  <c:v>2312.519569</c:v>
                </c:pt>
                <c:pt idx="2354">
                  <c:v>2307.1809480000002</c:v>
                </c:pt>
                <c:pt idx="2355">
                  <c:v>2301.8351080000002</c:v>
                </c:pt>
                <c:pt idx="2356">
                  <c:v>2296.4820420000001</c:v>
                </c:pt>
                <c:pt idx="2357">
                  <c:v>2291.1217409999999</c:v>
                </c:pt>
                <c:pt idx="2358">
                  <c:v>2285.754195</c:v>
                </c:pt>
                <c:pt idx="2359">
                  <c:v>2280.3793959999998</c:v>
                </c:pt>
                <c:pt idx="2360">
                  <c:v>2274.997335</c:v>
                </c:pt>
                <c:pt idx="2361">
                  <c:v>2269.6080029999998</c:v>
                </c:pt>
                <c:pt idx="2362">
                  <c:v>2264.2113899999999</c:v>
                </c:pt>
                <c:pt idx="2363">
                  <c:v>2258.8074889999998</c:v>
                </c:pt>
                <c:pt idx="2364">
                  <c:v>2253.3962900000001</c:v>
                </c:pt>
                <c:pt idx="2365">
                  <c:v>2247.977785</c:v>
                </c:pt>
                <c:pt idx="2366">
                  <c:v>2242.5519640000002</c:v>
                </c:pt>
                <c:pt idx="2367">
                  <c:v>2237.1188189999998</c:v>
                </c:pt>
                <c:pt idx="2368">
                  <c:v>2231.6783399999999</c:v>
                </c:pt>
                <c:pt idx="2369">
                  <c:v>2226.2305200000001</c:v>
                </c:pt>
                <c:pt idx="2370">
                  <c:v>2220.7753499999999</c:v>
                </c:pt>
                <c:pt idx="2371">
                  <c:v>2215.3128200000001</c:v>
                </c:pt>
                <c:pt idx="2372">
                  <c:v>2209.8429209999999</c:v>
                </c:pt>
                <c:pt idx="2373">
                  <c:v>2204.3656460000002</c:v>
                </c:pt>
                <c:pt idx="2374">
                  <c:v>2198.8809860000001</c:v>
                </c:pt>
                <c:pt idx="2375">
                  <c:v>2193.388931</c:v>
                </c:pt>
                <c:pt idx="2376">
                  <c:v>2187.8894719999998</c:v>
                </c:pt>
                <c:pt idx="2377">
                  <c:v>2182.382603</c:v>
                </c:pt>
                <c:pt idx="2378">
                  <c:v>2176.8683129999999</c:v>
                </c:pt>
                <c:pt idx="2379">
                  <c:v>2171.3465930000002</c:v>
                </c:pt>
                <c:pt idx="2380">
                  <c:v>2165.8174370000002</c:v>
                </c:pt>
                <c:pt idx="2381">
                  <c:v>2160.2808340000001</c:v>
                </c:pt>
                <c:pt idx="2382">
                  <c:v>2154.7367760000002</c:v>
                </c:pt>
                <c:pt idx="2383">
                  <c:v>2149.1852549999999</c:v>
                </c:pt>
                <c:pt idx="2384">
                  <c:v>2143.6262609999999</c:v>
                </c:pt>
                <c:pt idx="2385">
                  <c:v>2138.059788</c:v>
                </c:pt>
                <c:pt idx="2386">
                  <c:v>2132.4858250000002</c:v>
                </c:pt>
                <c:pt idx="2387">
                  <c:v>2126.9043649999999</c:v>
                </c:pt>
                <c:pt idx="2388">
                  <c:v>2121.3153990000001</c:v>
                </c:pt>
                <c:pt idx="2389">
                  <c:v>2115.7189189999999</c:v>
                </c:pt>
                <c:pt idx="2390">
                  <c:v>2110.114916</c:v>
                </c:pt>
                <c:pt idx="2391">
                  <c:v>2104.5033819999999</c:v>
                </c:pt>
                <c:pt idx="2392">
                  <c:v>2098.884309</c:v>
                </c:pt>
                <c:pt idx="2393">
                  <c:v>2093.2576869999998</c:v>
                </c:pt>
                <c:pt idx="2394">
                  <c:v>2087.6235099999999</c:v>
                </c:pt>
                <c:pt idx="2395">
                  <c:v>2081.9817680000001</c:v>
                </c:pt>
                <c:pt idx="2396">
                  <c:v>2076.332453</c:v>
                </c:pt>
                <c:pt idx="2397">
                  <c:v>2070.675557</c:v>
                </c:pt>
                <c:pt idx="2398">
                  <c:v>2065.0110719999998</c:v>
                </c:pt>
                <c:pt idx="2399">
                  <c:v>2059.3389900000002</c:v>
                </c:pt>
                <c:pt idx="2400">
                  <c:v>2053.6593029999999</c:v>
                </c:pt>
                <c:pt idx="2401">
                  <c:v>2047.972002</c:v>
                </c:pt>
                <c:pt idx="2402">
                  <c:v>2042.277079</c:v>
                </c:pt>
                <c:pt idx="2403">
                  <c:v>2036.5745260000001</c:v>
                </c:pt>
                <c:pt idx="2404">
                  <c:v>2030.8643360000001</c:v>
                </c:pt>
                <c:pt idx="2405">
                  <c:v>2025.1465000000001</c:v>
                </c:pt>
                <c:pt idx="2406">
                  <c:v>2019.42101</c:v>
                </c:pt>
                <c:pt idx="2407">
                  <c:v>2013.687858</c:v>
                </c:pt>
                <c:pt idx="2408">
                  <c:v>2007.9470369999999</c:v>
                </c:pt>
                <c:pt idx="2409">
                  <c:v>2002.198539</c:v>
                </c:pt>
                <c:pt idx="2410">
                  <c:v>1996.4423549999999</c:v>
                </c:pt>
                <c:pt idx="2411">
                  <c:v>1990.6784789999999</c:v>
                </c:pt>
                <c:pt idx="2412">
                  <c:v>1984.9069010000001</c:v>
                </c:pt>
                <c:pt idx="2413">
                  <c:v>1979.1276150000001</c:v>
                </c:pt>
                <c:pt idx="2414">
                  <c:v>1973.3406130000001</c:v>
                </c:pt>
                <c:pt idx="2415">
                  <c:v>1967.5458880000001</c:v>
                </c:pt>
                <c:pt idx="2416">
                  <c:v>1961.7434310000001</c:v>
                </c:pt>
                <c:pt idx="2417">
                  <c:v>1955.933235</c:v>
                </c:pt>
                <c:pt idx="2418">
                  <c:v>1950.115292</c:v>
                </c:pt>
                <c:pt idx="2419">
                  <c:v>1944.2895960000001</c:v>
                </c:pt>
                <c:pt idx="2420">
                  <c:v>1938.456138</c:v>
                </c:pt>
                <c:pt idx="2421">
                  <c:v>1932.614912</c:v>
                </c:pt>
                <c:pt idx="2422">
                  <c:v>1926.7659100000001</c:v>
                </c:pt>
                <c:pt idx="2423">
                  <c:v>1920.909124</c:v>
                </c:pt>
                <c:pt idx="2424">
                  <c:v>1915.0445480000001</c:v>
                </c:pt>
                <c:pt idx="2425">
                  <c:v>1909.172174</c:v>
                </c:pt>
                <c:pt idx="2426">
                  <c:v>1903.291995</c:v>
                </c:pt>
                <c:pt idx="2427">
                  <c:v>1897.4040050000001</c:v>
                </c:pt>
                <c:pt idx="2428">
                  <c:v>1891.5081949999999</c:v>
                </c:pt>
                <c:pt idx="2429">
                  <c:v>1885.6045590000001</c:v>
                </c:pt>
                <c:pt idx="2430">
                  <c:v>1879.69309</c:v>
                </c:pt>
                <c:pt idx="2431">
                  <c:v>1873.7737810000001</c:v>
                </c:pt>
                <c:pt idx="2432">
                  <c:v>1867.846626</c:v>
                </c:pt>
                <c:pt idx="2433">
                  <c:v>1861.911617</c:v>
                </c:pt>
                <c:pt idx="2434">
                  <c:v>1855.968748</c:v>
                </c:pt>
                <c:pt idx="2435">
                  <c:v>1850.018012</c:v>
                </c:pt>
                <c:pt idx="2436">
                  <c:v>1844.0594020000001</c:v>
                </c:pt>
                <c:pt idx="2437">
                  <c:v>1838.092913</c:v>
                </c:pt>
                <c:pt idx="2438">
                  <c:v>1832.1185359999999</c:v>
                </c:pt>
                <c:pt idx="2439">
                  <c:v>1826.1362670000001</c:v>
                </c:pt>
                <c:pt idx="2440">
                  <c:v>1820.1460979999999</c:v>
                </c:pt>
                <c:pt idx="2441">
                  <c:v>1814.1480240000001</c:v>
                </c:pt>
                <c:pt idx="2442">
                  <c:v>1808.142038</c:v>
                </c:pt>
                <c:pt idx="2443">
                  <c:v>1802.1281329999999</c:v>
                </c:pt>
                <c:pt idx="2444">
                  <c:v>1796.106305</c:v>
                </c:pt>
                <c:pt idx="2445">
                  <c:v>1790.076546</c:v>
                </c:pt>
                <c:pt idx="2446">
                  <c:v>1784.0388499999999</c:v>
                </c:pt>
                <c:pt idx="2447">
                  <c:v>1777.993213</c:v>
                </c:pt>
                <c:pt idx="2448">
                  <c:v>1771.939627</c:v>
                </c:pt>
                <c:pt idx="2449">
                  <c:v>1765.8780879999999</c:v>
                </c:pt>
                <c:pt idx="2450">
                  <c:v>1759.8085880000001</c:v>
                </c:pt>
                <c:pt idx="2451">
                  <c:v>1753.7311239999999</c:v>
                </c:pt>
                <c:pt idx="2452">
                  <c:v>1747.6456889999999</c:v>
                </c:pt>
                <c:pt idx="2453">
                  <c:v>1741.5522779999999</c:v>
                </c:pt>
                <c:pt idx="2454">
                  <c:v>1735.450885</c:v>
                </c:pt>
                <c:pt idx="2455">
                  <c:v>1729.3415050000001</c:v>
                </c:pt>
                <c:pt idx="2456">
                  <c:v>1723.2241329999999</c:v>
                </c:pt>
                <c:pt idx="2457">
                  <c:v>1717.0987640000001</c:v>
                </c:pt>
                <c:pt idx="2458">
                  <c:v>1710.9653920000001</c:v>
                </c:pt>
                <c:pt idx="2459">
                  <c:v>1704.8240129999999</c:v>
                </c:pt>
                <c:pt idx="2460">
                  <c:v>1698.6746209999999</c:v>
                </c:pt>
                <c:pt idx="2461">
                  <c:v>1692.517212</c:v>
                </c:pt>
                <c:pt idx="2462">
                  <c:v>1686.351782</c:v>
                </c:pt>
                <c:pt idx="2463">
                  <c:v>1680.178324</c:v>
                </c:pt>
                <c:pt idx="2464">
                  <c:v>1673.9968349999999</c:v>
                </c:pt>
                <c:pt idx="2465">
                  <c:v>1667.807311</c:v>
                </c:pt>
                <c:pt idx="2466">
                  <c:v>1661.609747</c:v>
                </c:pt>
                <c:pt idx="2467">
                  <c:v>1655.4041380000001</c:v>
                </c:pt>
                <c:pt idx="2468">
                  <c:v>1649.1904810000001</c:v>
                </c:pt>
                <c:pt idx="2469">
                  <c:v>1642.9687710000001</c:v>
                </c:pt>
                <c:pt idx="2470">
                  <c:v>1636.7390049999999</c:v>
                </c:pt>
                <c:pt idx="2471">
                  <c:v>1630.501178</c:v>
                </c:pt>
                <c:pt idx="2472">
                  <c:v>1624.2552860000001</c:v>
                </c:pt>
                <c:pt idx="2473">
                  <c:v>1618.0013269999999</c:v>
                </c:pt>
                <c:pt idx="2474">
                  <c:v>1611.739296</c:v>
                </c:pt>
                <c:pt idx="2475">
                  <c:v>1605.46919</c:v>
                </c:pt>
                <c:pt idx="2476">
                  <c:v>1599.1910049999999</c:v>
                </c:pt>
                <c:pt idx="2477">
                  <c:v>1592.9047390000001</c:v>
                </c:pt>
                <c:pt idx="2478">
                  <c:v>1586.6103880000001</c:v>
                </c:pt>
                <c:pt idx="2479">
                  <c:v>1580.307949</c:v>
                </c:pt>
                <c:pt idx="2480">
                  <c:v>1573.997419</c:v>
                </c:pt>
                <c:pt idx="2481">
                  <c:v>1567.678795</c:v>
                </c:pt>
                <c:pt idx="2482">
                  <c:v>1561.352075</c:v>
                </c:pt>
                <c:pt idx="2483">
                  <c:v>1555.017255</c:v>
                </c:pt>
                <c:pt idx="2484">
                  <c:v>1548.6743349999999</c:v>
                </c:pt>
                <c:pt idx="2485">
                  <c:v>1542.32331</c:v>
                </c:pt>
                <c:pt idx="2486">
                  <c:v>1535.9641799999999</c:v>
                </c:pt>
                <c:pt idx="2487">
                  <c:v>1529.596941</c:v>
                </c:pt>
                <c:pt idx="2488">
                  <c:v>1523.2215920000001</c:v>
                </c:pt>
                <c:pt idx="2489">
                  <c:v>1516.8381320000001</c:v>
                </c:pt>
                <c:pt idx="2490">
                  <c:v>1510.446557</c:v>
                </c:pt>
                <c:pt idx="2491">
                  <c:v>1504.0468679999999</c:v>
                </c:pt>
                <c:pt idx="2492">
                  <c:v>1497.639062</c:v>
                </c:pt>
                <c:pt idx="2493">
                  <c:v>1491.2231380000001</c:v>
                </c:pt>
                <c:pt idx="2494">
                  <c:v>1484.799094</c:v>
                </c:pt>
                <c:pt idx="2495">
                  <c:v>1478.366931</c:v>
                </c:pt>
                <c:pt idx="2496">
                  <c:v>1471.926647</c:v>
                </c:pt>
                <c:pt idx="2497">
                  <c:v>1465.478241</c:v>
                </c:pt>
                <c:pt idx="2498">
                  <c:v>1459.021712</c:v>
                </c:pt>
                <c:pt idx="2499">
                  <c:v>1452.557061</c:v>
                </c:pt>
                <c:pt idx="2500">
                  <c:v>1446.0842869999999</c:v>
                </c:pt>
                <c:pt idx="2501">
                  <c:v>1439.60339</c:v>
                </c:pt>
                <c:pt idx="2502">
                  <c:v>1433.1143689999999</c:v>
                </c:pt>
                <c:pt idx="2503">
                  <c:v>1426.617225</c:v>
                </c:pt>
                <c:pt idx="2504">
                  <c:v>1420.1119590000001</c:v>
                </c:pt>
                <c:pt idx="2505">
                  <c:v>1413.598571</c:v>
                </c:pt>
                <c:pt idx="2506">
                  <c:v>1407.077061</c:v>
                </c:pt>
                <c:pt idx="2507">
                  <c:v>1400.5474300000001</c:v>
                </c:pt>
                <c:pt idx="2508">
                  <c:v>1394.0096799999999</c:v>
                </c:pt>
                <c:pt idx="2509">
                  <c:v>1387.4638110000001</c:v>
                </c:pt>
                <c:pt idx="2510">
                  <c:v>1380.9098240000001</c:v>
                </c:pt>
                <c:pt idx="2511">
                  <c:v>1374.3477230000001</c:v>
                </c:pt>
                <c:pt idx="2512">
                  <c:v>1367.777507</c:v>
                </c:pt>
                <c:pt idx="2513">
                  <c:v>1361.199179</c:v>
                </c:pt>
                <c:pt idx="2514">
                  <c:v>1354.6127409999999</c:v>
                </c:pt>
                <c:pt idx="2515">
                  <c:v>1348.0181950000001</c:v>
                </c:pt>
                <c:pt idx="2516">
                  <c:v>1341.4155430000001</c:v>
                </c:pt>
                <c:pt idx="2517">
                  <c:v>1334.804789</c:v>
                </c:pt>
                <c:pt idx="2518">
                  <c:v>1328.1859340000001</c:v>
                </c:pt>
                <c:pt idx="2519">
                  <c:v>1321.5589829999999</c:v>
                </c:pt>
                <c:pt idx="2520">
                  <c:v>1314.9239379999999</c:v>
                </c:pt>
                <c:pt idx="2521">
                  <c:v>1308.280802</c:v>
                </c:pt>
                <c:pt idx="2522">
                  <c:v>1301.6295789999999</c:v>
                </c:pt>
                <c:pt idx="2523">
                  <c:v>1294.9702729999999</c:v>
                </c:pt>
                <c:pt idx="2524">
                  <c:v>1288.3028879999999</c:v>
                </c:pt>
                <c:pt idx="2525">
                  <c:v>1281.627428</c:v>
                </c:pt>
                <c:pt idx="2526">
                  <c:v>1274.943898</c:v>
                </c:pt>
                <c:pt idx="2527">
                  <c:v>1268.2523020000001</c:v>
                </c:pt>
                <c:pt idx="2528">
                  <c:v>1261.552645</c:v>
                </c:pt>
                <c:pt idx="2529">
                  <c:v>1254.844932</c:v>
                </c:pt>
                <c:pt idx="2530">
                  <c:v>1248.1291679999999</c:v>
                </c:pt>
                <c:pt idx="2531">
                  <c:v>1241.40536</c:v>
                </c:pt>
                <c:pt idx="2532">
                  <c:v>1234.6735120000001</c:v>
                </c:pt>
                <c:pt idx="2533">
                  <c:v>1227.93363</c:v>
                </c:pt>
                <c:pt idx="2534">
                  <c:v>1221.1857219999999</c:v>
                </c:pt>
                <c:pt idx="2535">
                  <c:v>1214.429793</c:v>
                </c:pt>
                <c:pt idx="2536">
                  <c:v>1207.6658500000001</c:v>
                </c:pt>
                <c:pt idx="2537">
                  <c:v>1200.8939</c:v>
                </c:pt>
                <c:pt idx="2538">
                  <c:v>1194.113951</c:v>
                </c:pt>
                <c:pt idx="2539">
                  <c:v>1187.3260090000001</c:v>
                </c:pt>
                <c:pt idx="2540">
                  <c:v>1180.530082</c:v>
                </c:pt>
                <c:pt idx="2541">
                  <c:v>1173.726179</c:v>
                </c:pt>
                <c:pt idx="2542">
                  <c:v>1166.914307</c:v>
                </c:pt>
                <c:pt idx="2543">
                  <c:v>1160.094476</c:v>
                </c:pt>
                <c:pt idx="2544">
                  <c:v>1153.266693</c:v>
                </c:pt>
                <c:pt idx="2545">
                  <c:v>1146.4309679999999</c:v>
                </c:pt>
                <c:pt idx="2546">
                  <c:v>1139.587311</c:v>
                </c:pt>
                <c:pt idx="2547">
                  <c:v>1132.735729</c:v>
                </c:pt>
                <c:pt idx="2548">
                  <c:v>1125.876235</c:v>
                </c:pt>
                <c:pt idx="2549">
                  <c:v>1119.0088370000001</c:v>
                </c:pt>
                <c:pt idx="2550">
                  <c:v>1112.133546</c:v>
                </c:pt>
                <c:pt idx="2551">
                  <c:v>1105.250374</c:v>
                </c:pt>
                <c:pt idx="2552">
                  <c:v>1098.35933</c:v>
                </c:pt>
                <c:pt idx="2553">
                  <c:v>1091.4604260000001</c:v>
                </c:pt>
                <c:pt idx="2554">
                  <c:v>1084.553674</c:v>
                </c:pt>
                <c:pt idx="2555">
                  <c:v>1077.639085</c:v>
                </c:pt>
                <c:pt idx="2556">
                  <c:v>1070.7166729999999</c:v>
                </c:pt>
                <c:pt idx="2557">
                  <c:v>1063.7864489999999</c:v>
                </c:pt>
                <c:pt idx="2558">
                  <c:v>1056.848426</c:v>
                </c:pt>
                <c:pt idx="2559">
                  <c:v>1049.9026180000001</c:v>
                </c:pt>
                <c:pt idx="2560">
                  <c:v>1042.949038</c:v>
                </c:pt>
                <c:pt idx="2561">
                  <c:v>1035.987699</c:v>
                </c:pt>
                <c:pt idx="2562">
                  <c:v>1029.0186169999999</c:v>
                </c:pt>
                <c:pt idx="2563">
                  <c:v>1022.041805</c:v>
                </c:pt>
                <c:pt idx="2564">
                  <c:v>1015.057278</c:v>
                </c:pt>
                <c:pt idx="2565">
                  <c:v>1008.065052</c:v>
                </c:pt>
                <c:pt idx="2566">
                  <c:v>1001.065142</c:v>
                </c:pt>
                <c:pt idx="2567">
                  <c:v>994.05756399999996</c:v>
                </c:pt>
                <c:pt idx="2568">
                  <c:v>987.04233299999999</c:v>
                </c:pt>
                <c:pt idx="2569">
                  <c:v>980.01946799999996</c:v>
                </c:pt>
                <c:pt idx="2570">
                  <c:v>972.98898399999996</c:v>
                </c:pt>
                <c:pt idx="2571">
                  <c:v>965.95089900000005</c:v>
                </c:pt>
                <c:pt idx="2572">
                  <c:v>958.90523099999996</c:v>
                </c:pt>
                <c:pt idx="2573">
                  <c:v>951.85199799999998</c:v>
                </c:pt>
                <c:pt idx="2574">
                  <c:v>944.79121799999996</c:v>
                </c:pt>
                <c:pt idx="2575">
                  <c:v>937.72290999999996</c:v>
                </c:pt>
                <c:pt idx="2576">
                  <c:v>930.64709400000004</c:v>
                </c:pt>
                <c:pt idx="2577">
                  <c:v>923.56378800000005</c:v>
                </c:pt>
                <c:pt idx="2578">
                  <c:v>916.47301400000003</c:v>
                </c:pt>
                <c:pt idx="2579">
                  <c:v>909.37479099999996</c:v>
                </c:pt>
                <c:pt idx="2580">
                  <c:v>902.26913999999999</c:v>
                </c:pt>
                <c:pt idx="2581">
                  <c:v>895.15608299999997</c:v>
                </c:pt>
                <c:pt idx="2582">
                  <c:v>888.03564100000006</c:v>
                </c:pt>
                <c:pt idx="2583">
                  <c:v>880.90783699999997</c:v>
                </c:pt>
                <c:pt idx="2584">
                  <c:v>873.772693</c:v>
                </c:pt>
                <c:pt idx="2585">
                  <c:v>866.63023099999998</c:v>
                </c:pt>
                <c:pt idx="2586">
                  <c:v>859.48047599999995</c:v>
                </c:pt>
                <c:pt idx="2587">
                  <c:v>852.32344999999998</c:v>
                </c:pt>
                <c:pt idx="2588">
                  <c:v>845.15917899999999</c:v>
                </c:pt>
                <c:pt idx="2589">
                  <c:v>837.98768800000005</c:v>
                </c:pt>
                <c:pt idx="2590">
                  <c:v>830.80899999999997</c:v>
                </c:pt>
                <c:pt idx="2591">
                  <c:v>823.62314300000003</c:v>
                </c:pt>
                <c:pt idx="2592">
                  <c:v>816.43014200000005</c:v>
                </c:pt>
                <c:pt idx="2593">
                  <c:v>809.23002399999996</c:v>
                </c:pt>
                <c:pt idx="2594">
                  <c:v>802.02281500000004</c:v>
                </c:pt>
                <c:pt idx="2595">
                  <c:v>794.80854399999998</c:v>
                </c:pt>
                <c:pt idx="2596">
                  <c:v>787.58723899999995</c:v>
                </c:pt>
                <c:pt idx="2597">
                  <c:v>780.35892699999999</c:v>
                </c:pt>
                <c:pt idx="2598">
                  <c:v>773.12363800000003</c:v>
                </c:pt>
                <c:pt idx="2599">
                  <c:v>765.88140199999998</c:v>
                </c:pt>
                <c:pt idx="2600">
                  <c:v>758.632249</c:v>
                </c:pt>
                <c:pt idx="2601">
                  <c:v>751.37620900000002</c:v>
                </c:pt>
                <c:pt idx="2602">
                  <c:v>744.11331299999995</c:v>
                </c:pt>
                <c:pt idx="2603">
                  <c:v>736.84359300000006</c:v>
                </c:pt>
                <c:pt idx="2604">
                  <c:v>729.56708200000003</c:v>
                </c:pt>
                <c:pt idx="2605">
                  <c:v>722.28381100000001</c:v>
                </c:pt>
                <c:pt idx="2606">
                  <c:v>714.99381400000004</c:v>
                </c:pt>
                <c:pt idx="2607">
                  <c:v>707.69712400000003</c:v>
                </c:pt>
                <c:pt idx="2608">
                  <c:v>700.393777</c:v>
                </c:pt>
                <c:pt idx="2609">
                  <c:v>693.08380699999998</c:v>
                </c:pt>
                <c:pt idx="2610">
                  <c:v>685.76724899999999</c:v>
                </c:pt>
                <c:pt idx="2611">
                  <c:v>678.44413999999995</c:v>
                </c:pt>
                <c:pt idx="2612">
                  <c:v>671.11451599999998</c:v>
                </c:pt>
                <c:pt idx="2613">
                  <c:v>663.778414</c:v>
                </c:pt>
                <c:pt idx="2614">
                  <c:v>656.43587200000002</c:v>
                </c:pt>
                <c:pt idx="2615">
                  <c:v>649.08692799999994</c:v>
                </c:pt>
                <c:pt idx="2616">
                  <c:v>641.73162200000002</c:v>
                </c:pt>
                <c:pt idx="2617">
                  <c:v>634.36999200000002</c:v>
                </c:pt>
                <c:pt idx="2618">
                  <c:v>627.00207999999998</c:v>
                </c:pt>
                <c:pt idx="2619">
                  <c:v>619.627925</c:v>
                </c:pt>
                <c:pt idx="2620">
                  <c:v>612.24757</c:v>
                </c:pt>
                <c:pt idx="2621">
                  <c:v>604.86105599999996</c:v>
                </c:pt>
                <c:pt idx="2622">
                  <c:v>597.46842600000002</c:v>
                </c:pt>
                <c:pt idx="2623">
                  <c:v>590.06972399999995</c:v>
                </c:pt>
                <c:pt idx="2624">
                  <c:v>582.66499199999998</c:v>
                </c:pt>
                <c:pt idx="2625">
                  <c:v>575.254277</c:v>
                </c:pt>
                <c:pt idx="2626">
                  <c:v>567.83762300000001</c:v>
                </c:pt>
                <c:pt idx="2627">
                  <c:v>560.415076</c:v>
                </c:pt>
                <c:pt idx="2628">
                  <c:v>552.98668299999997</c:v>
                </c:pt>
                <c:pt idx="2629">
                  <c:v>545.55249100000003</c:v>
                </c:pt>
                <c:pt idx="2630">
                  <c:v>538.11254899999994</c:v>
                </c:pt>
                <c:pt idx="2631">
                  <c:v>530.66690400000005</c:v>
                </c:pt>
                <c:pt idx="2632">
                  <c:v>523.21560599999998</c:v>
                </c:pt>
                <c:pt idx="2633">
                  <c:v>515.75870599999996</c:v>
                </c:pt>
                <c:pt idx="2634">
                  <c:v>508.29625299999998</c:v>
                </c:pt>
                <c:pt idx="2635">
                  <c:v>500.82830000000001</c:v>
                </c:pt>
                <c:pt idx="2636">
                  <c:v>493.35489999999999</c:v>
                </c:pt>
                <c:pt idx="2637">
                  <c:v>485.876104</c:v>
                </c:pt>
                <c:pt idx="2638">
                  <c:v>478.39196600000002</c:v>
                </c:pt>
                <c:pt idx="2639">
                  <c:v>470.90254199999998</c:v>
                </c:pt>
                <c:pt idx="2640">
                  <c:v>463.40788500000002</c:v>
                </c:pt>
                <c:pt idx="2641">
                  <c:v>455.908053</c:v>
                </c:pt>
                <c:pt idx="2642">
                  <c:v>448.40310199999999</c:v>
                </c:pt>
                <c:pt idx="2643">
                  <c:v>440.89308899999997</c:v>
                </c:pt>
                <c:pt idx="2644">
                  <c:v>433.37807199999997</c:v>
                </c:pt>
                <c:pt idx="2645">
                  <c:v>425.85811200000001</c:v>
                </c:pt>
                <c:pt idx="2646">
                  <c:v>418.33326599999998</c:v>
                </c:pt>
                <c:pt idx="2647">
                  <c:v>410.80359700000002</c:v>
                </c:pt>
                <c:pt idx="2648">
                  <c:v>403.26916499999999</c:v>
                </c:pt>
                <c:pt idx="2649">
                  <c:v>395.73003399999999</c:v>
                </c:pt>
                <c:pt idx="2650">
                  <c:v>388.18626499999999</c:v>
                </c:pt>
                <c:pt idx="2651">
                  <c:v>380.637922</c:v>
                </c:pt>
                <c:pt idx="2652">
                  <c:v>373.08507100000003</c:v>
                </c:pt>
                <c:pt idx="2653">
                  <c:v>365.52777700000001</c:v>
                </c:pt>
                <c:pt idx="2654">
                  <c:v>357.96610600000002</c:v>
                </c:pt>
                <c:pt idx="2655">
                  <c:v>350.400126</c:v>
                </c:pt>
                <c:pt idx="2656">
                  <c:v>342.829904</c:v>
                </c:pt>
                <c:pt idx="2657">
                  <c:v>335.25551000000002</c:v>
                </c:pt>
                <c:pt idx="2658">
                  <c:v>327.67701299999999</c:v>
                </c:pt>
                <c:pt idx="2659">
                  <c:v>320.09448400000002</c:v>
                </c:pt>
                <c:pt idx="2660">
                  <c:v>312.50799499999999</c:v>
                </c:pt>
                <c:pt idx="2661">
                  <c:v>304.91761700000001</c:v>
                </c:pt>
                <c:pt idx="2662">
                  <c:v>297.32342499999999</c:v>
                </c:pt>
                <c:pt idx="2663">
                  <c:v>289.72549199999997</c:v>
                </c:pt>
                <c:pt idx="2664">
                  <c:v>282.12389400000001</c:v>
                </c:pt>
                <c:pt idx="2665">
                  <c:v>274.51870600000001</c:v>
                </c:pt>
                <c:pt idx="2666">
                  <c:v>266.91000600000001</c:v>
                </c:pt>
                <c:pt idx="2667">
                  <c:v>259.29787099999999</c:v>
                </c:pt>
                <c:pt idx="2668">
                  <c:v>251.68237999999999</c:v>
                </c:pt>
                <c:pt idx="2669">
                  <c:v>244.063614</c:v>
                </c:pt>
                <c:pt idx="2670">
                  <c:v>236.441652</c:v>
                </c:pt>
                <c:pt idx="2671">
                  <c:v>228.816576</c:v>
                </c:pt>
                <c:pt idx="2672">
                  <c:v>221.188468</c:v>
                </c:pt>
                <c:pt idx="2673">
                  <c:v>213.557413</c:v>
                </c:pt>
                <c:pt idx="2674">
                  <c:v>205.923495</c:v>
                </c:pt>
                <c:pt idx="2675">
                  <c:v>198.286799</c:v>
                </c:pt>
                <c:pt idx="2676">
                  <c:v>190.647412</c:v>
                </c:pt>
                <c:pt idx="2677">
                  <c:v>183.00541999999999</c:v>
                </c:pt>
                <c:pt idx="2678">
                  <c:v>175.36091300000001</c:v>
                </c:pt>
                <c:pt idx="2679">
                  <c:v>167.71397999999999</c:v>
                </c:pt>
                <c:pt idx="2680">
                  <c:v>160.06471099999999</c:v>
                </c:pt>
                <c:pt idx="2681">
                  <c:v>152.41319799999999</c:v>
                </c:pt>
                <c:pt idx="2682">
                  <c:v>144.75953200000001</c:v>
                </c:pt>
                <c:pt idx="2683">
                  <c:v>137.10380699999999</c:v>
                </c:pt>
                <c:pt idx="2684">
                  <c:v>129.44611900000001</c:v>
                </c:pt>
                <c:pt idx="2685">
                  <c:v>121.78656100000001</c:v>
                </c:pt>
                <c:pt idx="2686">
                  <c:v>114.125231</c:v>
                </c:pt>
                <c:pt idx="2687">
                  <c:v>106.462226</c:v>
                </c:pt>
                <c:pt idx="2688">
                  <c:v>98.797645000000003</c:v>
                </c:pt>
                <c:pt idx="2689">
                  <c:v>91.131586999999996</c:v>
                </c:pt>
                <c:pt idx="2690">
                  <c:v>83.464151999999999</c:v>
                </c:pt>
                <c:pt idx="2691">
                  <c:v>75.795443000000006</c:v>
                </c:pt>
                <c:pt idx="2692">
                  <c:v>68.125562000000002</c:v>
                </c:pt>
                <c:pt idx="2693">
                  <c:v>60.454613000000002</c:v>
                </c:pt>
                <c:pt idx="2694">
                  <c:v>52.782701000000003</c:v>
                </c:pt>
                <c:pt idx="2695">
                  <c:v>45.109931000000003</c:v>
                </c:pt>
                <c:pt idx="2696">
                  <c:v>37.436411</c:v>
                </c:pt>
                <c:pt idx="2697">
                  <c:v>29.762248</c:v>
                </c:pt>
                <c:pt idx="2698">
                  <c:v>22.087551999999999</c:v>
                </c:pt>
                <c:pt idx="2699">
                  <c:v>14.412433</c:v>
                </c:pt>
                <c:pt idx="2700">
                  <c:v>6.7370020000000004</c:v>
                </c:pt>
                <c:pt idx="2701">
                  <c:v>-0.93862900000000005</c:v>
                </c:pt>
                <c:pt idx="2702">
                  <c:v>-8.6143459999999994</c:v>
                </c:pt>
                <c:pt idx="2703">
                  <c:v>-16.290035</c:v>
                </c:pt>
                <c:pt idx="2704">
                  <c:v>-23.965579000000002</c:v>
                </c:pt>
                <c:pt idx="2705">
                  <c:v>-31.640863</c:v>
                </c:pt>
                <c:pt idx="2706">
                  <c:v>-39.315769000000003</c:v>
                </c:pt>
                <c:pt idx="2707">
                  <c:v>-46.990177000000003</c:v>
                </c:pt>
                <c:pt idx="2708">
                  <c:v>-54.663967999999997</c:v>
                </c:pt>
                <c:pt idx="2709">
                  <c:v>-62.337021</c:v>
                </c:pt>
                <c:pt idx="2710">
                  <c:v>-70.009213000000003</c:v>
                </c:pt>
                <c:pt idx="2711">
                  <c:v>-77.680420999999996</c:v>
                </c:pt>
                <c:pt idx="2712">
                  <c:v>-85.350520000000003</c:v>
                </c:pt>
                <c:pt idx="2713">
                  <c:v>-93.019385999999997</c:v>
                </c:pt>
                <c:pt idx="2714">
                  <c:v>-100.686892</c:v>
                </c:pt>
                <c:pt idx="2715">
                  <c:v>-108.352909</c:v>
                </c:pt>
                <c:pt idx="2716">
                  <c:v>-116.017309</c:v>
                </c:pt>
                <c:pt idx="2717">
                  <c:v>-123.679963</c:v>
                </c:pt>
                <c:pt idx="2718">
                  <c:v>-131.34073900000001</c:v>
                </c:pt>
                <c:pt idx="2719">
                  <c:v>-138.999504</c:v>
                </c:pt>
                <c:pt idx="2720">
                  <c:v>-146.656127</c:v>
                </c:pt>
                <c:pt idx="2721">
                  <c:v>-154.310472</c:v>
                </c:pt>
                <c:pt idx="2722">
                  <c:v>-161.96240399999999</c:v>
                </c:pt>
                <c:pt idx="2723">
                  <c:v>-169.611786</c:v>
                </c:pt>
                <c:pt idx="2724">
                  <c:v>-177.25848099999999</c:v>
                </c:pt>
                <c:pt idx="2725">
                  <c:v>-184.90235100000001</c:v>
                </c:pt>
                <c:pt idx="2726">
                  <c:v>-192.54325399999999</c:v>
                </c:pt>
                <c:pt idx="2727">
                  <c:v>-200.18105199999999</c:v>
                </c:pt>
                <c:pt idx="2728">
                  <c:v>-207.81559999999999</c:v>
                </c:pt>
                <c:pt idx="2729">
                  <c:v>-215.44675699999999</c:v>
                </c:pt>
                <c:pt idx="2730">
                  <c:v>-223.074378</c:v>
                </c:pt>
                <c:pt idx="2731">
                  <c:v>-230.698319</c:v>
                </c:pt>
                <c:pt idx="2732">
                  <c:v>-238.318431</c:v>
                </c:pt>
                <c:pt idx="2733">
                  <c:v>-245.93457000000001</c:v>
                </c:pt>
                <c:pt idx="2734">
                  <c:v>-253.54658499999999</c:v>
                </c:pt>
                <c:pt idx="2735">
                  <c:v>-261.15432800000002</c:v>
                </c:pt>
                <c:pt idx="2736">
                  <c:v>-268.75764700000002</c:v>
                </c:pt>
                <c:pt idx="2737">
                  <c:v>-276.35639200000003</c:v>
                </c:pt>
                <c:pt idx="2738">
                  <c:v>-283.95040999999998</c:v>
                </c:pt>
                <c:pt idx="2739">
                  <c:v>-291.53954700000003</c:v>
                </c:pt>
                <c:pt idx="2740">
                  <c:v>-299.123648</c:v>
                </c:pt>
                <c:pt idx="2741">
                  <c:v>-306.70255900000001</c:v>
                </c:pt>
                <c:pt idx="2742">
                  <c:v>-314.27612099999999</c:v>
                </c:pt>
                <c:pt idx="2743">
                  <c:v>-321.844177</c:v>
                </c:pt>
                <c:pt idx="2744">
                  <c:v>-329.40656999999999</c:v>
                </c:pt>
                <c:pt idx="2745">
                  <c:v>-336.96313800000001</c:v>
                </c:pt>
                <c:pt idx="2746">
                  <c:v>-344.51372199999997</c:v>
                </c:pt>
                <c:pt idx="2747">
                  <c:v>-352.05815899999999</c:v>
                </c:pt>
                <c:pt idx="2748">
                  <c:v>-359.59628700000002</c:v>
                </c:pt>
                <c:pt idx="2749">
                  <c:v>-367.12794300000002</c:v>
                </c:pt>
                <c:pt idx="2750">
                  <c:v>-374.652963</c:v>
                </c:pt>
                <c:pt idx="2751">
                  <c:v>-382.171179</c:v>
                </c:pt>
                <c:pt idx="2752">
                  <c:v>-389.68242800000002</c:v>
                </c:pt>
                <c:pt idx="2753">
                  <c:v>-397.18653999999998</c:v>
                </c:pt>
                <c:pt idx="2754">
                  <c:v>-404.68334800000002</c:v>
                </c:pt>
                <c:pt idx="2755">
                  <c:v>-412.17268300000001</c:v>
                </c:pt>
                <c:pt idx="2756">
                  <c:v>-419.65437600000001</c:v>
                </c:pt>
                <c:pt idx="2757">
                  <c:v>-427.12825500000002</c:v>
                </c:pt>
                <c:pt idx="2758">
                  <c:v>-434.59414800000002</c:v>
                </c:pt>
                <c:pt idx="2759">
                  <c:v>-442.05188399999997</c:v>
                </c:pt>
                <c:pt idx="2760">
                  <c:v>-449.50128899999999</c:v>
                </c:pt>
                <c:pt idx="2761">
                  <c:v>-456.94218999999998</c:v>
                </c:pt>
                <c:pt idx="2762">
                  <c:v>-464.37441000000001</c:v>
                </c:pt>
                <c:pt idx="2763">
                  <c:v>-471.797775</c:v>
                </c:pt>
                <c:pt idx="2764">
                  <c:v>-479.212109</c:v>
                </c:pt>
                <c:pt idx="2765">
                  <c:v>-486.617234</c:v>
                </c:pt>
                <c:pt idx="2766">
                  <c:v>-494.01297199999999</c:v>
                </c:pt>
                <c:pt idx="2767">
                  <c:v>-501.39914599999997</c:v>
                </c:pt>
                <c:pt idx="2768">
                  <c:v>-508.775575</c:v>
                </c:pt>
                <c:pt idx="2769">
                  <c:v>-516.14207999999996</c:v>
                </c:pt>
                <c:pt idx="2770">
                  <c:v>-523.49847999999997</c:v>
                </c:pt>
                <c:pt idx="2771">
                  <c:v>-530.84459400000003</c:v>
                </c:pt>
                <c:pt idx="2772">
                  <c:v>-538.18024100000002</c:v>
                </c:pt>
                <c:pt idx="2773">
                  <c:v>-545.50523699999997</c:v>
                </c:pt>
                <c:pt idx="2774">
                  <c:v>-552.81940099999997</c:v>
                </c:pt>
                <c:pt idx="2775">
                  <c:v>-560.12254800000005</c:v>
                </c:pt>
                <c:pt idx="2776">
                  <c:v>-567.41449499999999</c:v>
                </c:pt>
                <c:pt idx="2777">
                  <c:v>-574.69505600000002</c:v>
                </c:pt>
                <c:pt idx="2778">
                  <c:v>-581.96404700000005</c:v>
                </c:pt>
                <c:pt idx="2779">
                  <c:v>-589.22128199999997</c:v>
                </c:pt>
                <c:pt idx="2780">
                  <c:v>-596.46657500000003</c:v>
                </c:pt>
                <c:pt idx="2781">
                  <c:v>-603.69973900000002</c:v>
                </c:pt>
                <c:pt idx="2782">
                  <c:v>-610.92058899999995</c:v>
                </c:pt>
                <c:pt idx="2783">
                  <c:v>-618.12893599999995</c:v>
                </c:pt>
                <c:pt idx="2784">
                  <c:v>-625.32459300000005</c:v>
                </c:pt>
                <c:pt idx="2785">
                  <c:v>-632.50737200000003</c:v>
                </c:pt>
                <c:pt idx="2786">
                  <c:v>-639.67708400000004</c:v>
                </c:pt>
                <c:pt idx="2787">
                  <c:v>-646.83354199999997</c:v>
                </c:pt>
                <c:pt idx="2788">
                  <c:v>-653.97655599999996</c:v>
                </c:pt>
                <c:pt idx="2789">
                  <c:v>-661.10593700000004</c:v>
                </c:pt>
                <c:pt idx="2790">
                  <c:v>-668.221495</c:v>
                </c:pt>
                <c:pt idx="2791">
                  <c:v>-675.32304299999998</c:v>
                </c:pt>
                <c:pt idx="2792">
                  <c:v>-682.41038900000001</c:v>
                </c:pt>
                <c:pt idx="2793">
                  <c:v>-689.48334399999999</c:v>
                </c:pt>
                <c:pt idx="2794">
                  <c:v>-696.54171799999995</c:v>
                </c:pt>
                <c:pt idx="2795">
                  <c:v>-703.58532000000002</c:v>
                </c:pt>
                <c:pt idx="2796">
                  <c:v>-710.61396200000001</c:v>
                </c:pt>
                <c:pt idx="2797">
                  <c:v>-717.62745299999995</c:v>
                </c:pt>
                <c:pt idx="2798">
                  <c:v>-724.62560199999996</c:v>
                </c:pt>
                <c:pt idx="2799">
                  <c:v>-731.60821999999996</c:v>
                </c:pt>
                <c:pt idx="2800">
                  <c:v>-738.57511699999998</c:v>
                </c:pt>
                <c:pt idx="2801">
                  <c:v>-745.52610200000004</c:v>
                </c:pt>
                <c:pt idx="2802">
                  <c:v>-752.46098600000005</c:v>
                </c:pt>
                <c:pt idx="2803">
                  <c:v>-759.37957900000004</c:v>
                </c:pt>
                <c:pt idx="2804">
                  <c:v>-766.28169200000002</c:v>
                </c:pt>
                <c:pt idx="2805">
                  <c:v>-773.16713500000003</c:v>
                </c:pt>
                <c:pt idx="2806">
                  <c:v>-780.03571799999997</c:v>
                </c:pt>
                <c:pt idx="2807">
                  <c:v>-786.88725399999998</c:v>
                </c:pt>
                <c:pt idx="2808">
                  <c:v>-793.72155399999997</c:v>
                </c:pt>
                <c:pt idx="2809">
                  <c:v>-800.53842799999995</c:v>
                </c:pt>
                <c:pt idx="2810">
                  <c:v>-807.33768999999995</c:v>
                </c:pt>
                <c:pt idx="2811">
                  <c:v>-814.11915199999999</c:v>
                </c:pt>
                <c:pt idx="2812">
                  <c:v>-820.88262599999996</c:v>
                </c:pt>
                <c:pt idx="2813">
                  <c:v>-827.627926</c:v>
                </c:pt>
                <c:pt idx="2814">
                  <c:v>-834.35486500000002</c:v>
                </c:pt>
                <c:pt idx="2815">
                  <c:v>-841.06325800000002</c:v>
                </c:pt>
                <c:pt idx="2816">
                  <c:v>-847.75291900000002</c:v>
                </c:pt>
                <c:pt idx="2817">
                  <c:v>-854.42366500000003</c:v>
                </c:pt>
                <c:pt idx="2818">
                  <c:v>-861.07530899999995</c:v>
                </c:pt>
                <c:pt idx="2819">
                  <c:v>-867.70767000000001</c:v>
                </c:pt>
                <c:pt idx="2820">
                  <c:v>-874.32056399999999</c:v>
                </c:pt>
                <c:pt idx="2821">
                  <c:v>-880.91381000000001</c:v>
                </c:pt>
                <c:pt idx="2822">
                  <c:v>-887.48722399999997</c:v>
                </c:pt>
                <c:pt idx="2823">
                  <c:v>-894.04062799999997</c:v>
                </c:pt>
                <c:pt idx="2824">
                  <c:v>-900.57384000000002</c:v>
                </c:pt>
                <c:pt idx="2825">
                  <c:v>-907.08668299999999</c:v>
                </c:pt>
                <c:pt idx="2826">
                  <c:v>-913.57897600000001</c:v>
                </c:pt>
                <c:pt idx="2827">
                  <c:v>-920.05054399999995</c:v>
                </c:pt>
                <c:pt idx="2828">
                  <c:v>-926.50120900000002</c:v>
                </c:pt>
                <c:pt idx="2829">
                  <c:v>-932.93079499999999</c:v>
                </c:pt>
                <c:pt idx="2830">
                  <c:v>-939.33912899999996</c:v>
                </c:pt>
                <c:pt idx="2831">
                  <c:v>-945.72603600000002</c:v>
                </c:pt>
                <c:pt idx="2832">
                  <c:v>-952.09134400000005</c:v>
                </c:pt>
                <c:pt idx="2833">
                  <c:v>-958.43488000000002</c:v>
                </c:pt>
                <c:pt idx="2834">
                  <c:v>-964.75647600000002</c:v>
                </c:pt>
                <c:pt idx="2835">
                  <c:v>-971.05596000000003</c:v>
                </c:pt>
                <c:pt idx="2836">
                  <c:v>-977.33316400000001</c:v>
                </c:pt>
                <c:pt idx="2837">
                  <c:v>-983.58792300000005</c:v>
                </c:pt>
                <c:pt idx="2838">
                  <c:v>-989.82006899999999</c:v>
                </c:pt>
                <c:pt idx="2839">
                  <c:v>-996.02943700000003</c:v>
                </c:pt>
                <c:pt idx="2840">
                  <c:v>-1002.215865</c:v>
                </c:pt>
                <c:pt idx="2841">
                  <c:v>-1008.37919</c:v>
                </c:pt>
                <c:pt idx="2842">
                  <c:v>-1014.5192510000001</c:v>
                </c:pt>
                <c:pt idx="2843">
                  <c:v>-1020.635889</c:v>
                </c:pt>
                <c:pt idx="2844">
                  <c:v>-1026.7289450000001</c:v>
                </c:pt>
                <c:pt idx="2845">
                  <c:v>-1032.7982629999999</c:v>
                </c:pt>
                <c:pt idx="2846">
                  <c:v>-1038.843687</c:v>
                </c:pt>
                <c:pt idx="2847">
                  <c:v>-1044.8650640000001</c:v>
                </c:pt>
                <c:pt idx="2848">
                  <c:v>-1050.8622399999999</c:v>
                </c:pt>
                <c:pt idx="2849">
                  <c:v>-1056.835065</c:v>
                </c:pt>
                <c:pt idx="2850">
                  <c:v>-1062.7833889999999</c:v>
                </c:pt>
                <c:pt idx="2851">
                  <c:v>-1068.7070650000001</c:v>
                </c:pt>
                <c:pt idx="2852">
                  <c:v>-1074.6059459999999</c:v>
                </c:pt>
                <c:pt idx="2853">
                  <c:v>-1080.479887</c:v>
                </c:pt>
                <c:pt idx="2854">
                  <c:v>-1086.328745</c:v>
                </c:pt>
                <c:pt idx="2855">
                  <c:v>-1092.15238</c:v>
                </c:pt>
                <c:pt idx="2856">
                  <c:v>-1097.95065</c:v>
                </c:pt>
                <c:pt idx="2857">
                  <c:v>-1103.723418</c:v>
                </c:pt>
                <c:pt idx="2858">
                  <c:v>-1109.4705469999999</c:v>
                </c:pt>
                <c:pt idx="2859">
                  <c:v>-1115.1919029999999</c:v>
                </c:pt>
                <c:pt idx="2860">
                  <c:v>-1120.8873530000001</c:v>
                </c:pt>
                <c:pt idx="2861">
                  <c:v>-1126.5567659999999</c:v>
                </c:pt>
                <c:pt idx="2862">
                  <c:v>-1132.200012</c:v>
                </c:pt>
                <c:pt idx="2863">
                  <c:v>-1137.8169640000001</c:v>
                </c:pt>
                <c:pt idx="2864">
                  <c:v>-1143.407496</c:v>
                </c:pt>
                <c:pt idx="2865">
                  <c:v>-1148.9714839999999</c:v>
                </c:pt>
                <c:pt idx="2866">
                  <c:v>-1154.5088069999999</c:v>
                </c:pt>
                <c:pt idx="2867">
                  <c:v>-1160.019344</c:v>
                </c:pt>
                <c:pt idx="2868">
                  <c:v>-1165.5029770000001</c:v>
                </c:pt>
                <c:pt idx="2869">
                  <c:v>-1170.9595890000001</c:v>
                </c:pt>
                <c:pt idx="2870">
                  <c:v>-1176.389068</c:v>
                </c:pt>
                <c:pt idx="2871">
                  <c:v>-1181.791299</c:v>
                </c:pt>
                <c:pt idx="2872">
                  <c:v>-1187.1661730000001</c:v>
                </c:pt>
                <c:pt idx="2873">
                  <c:v>-1192.513582</c:v>
                </c:pt>
                <c:pt idx="2874">
                  <c:v>-1197.833419</c:v>
                </c:pt>
                <c:pt idx="2875">
                  <c:v>-1203.125579</c:v>
                </c:pt>
                <c:pt idx="2876">
                  <c:v>-1208.3899610000001</c:v>
                </c:pt>
                <c:pt idx="2877">
                  <c:v>-1213.6264630000001</c:v>
                </c:pt>
                <c:pt idx="2878">
                  <c:v>-1218.8349880000001</c:v>
                </c:pt>
                <c:pt idx="2879">
                  <c:v>-1224.0154399999999</c:v>
                </c:pt>
                <c:pt idx="2880">
                  <c:v>-1229.1677239999999</c:v>
                </c:pt>
                <c:pt idx="2881">
                  <c:v>-1234.2917480000001</c:v>
                </c:pt>
                <c:pt idx="2882">
                  <c:v>-1239.3874229999999</c:v>
                </c:pt>
                <c:pt idx="2883">
                  <c:v>-1244.4546600000001</c:v>
                </c:pt>
                <c:pt idx="2884">
                  <c:v>-1249.493373</c:v>
                </c:pt>
                <c:pt idx="2885">
                  <c:v>-1254.503479</c:v>
                </c:pt>
                <c:pt idx="2886">
                  <c:v>-1259.484897</c:v>
                </c:pt>
                <c:pt idx="2887">
                  <c:v>-1264.437547</c:v>
                </c:pt>
                <c:pt idx="2888">
                  <c:v>-1269.361351</c:v>
                </c:pt>
                <c:pt idx="2889">
                  <c:v>-1274.2562350000001</c:v>
                </c:pt>
                <c:pt idx="2890">
                  <c:v>-1279.1221250000001</c:v>
                </c:pt>
                <c:pt idx="2891">
                  <c:v>-1283.9589510000001</c:v>
                </c:pt>
                <c:pt idx="2892">
                  <c:v>-1288.7666429999999</c:v>
                </c:pt>
                <c:pt idx="2893">
                  <c:v>-1293.545136</c:v>
                </c:pt>
                <c:pt idx="2894">
                  <c:v>-1298.2943640000001</c:v>
                </c:pt>
                <c:pt idx="2895">
                  <c:v>-1303.0142659999999</c:v>
                </c:pt>
                <c:pt idx="2896">
                  <c:v>-1307.7047809999999</c:v>
                </c:pt>
                <c:pt idx="2897">
                  <c:v>-1312.365851</c:v>
                </c:pt>
                <c:pt idx="2898">
                  <c:v>-1316.997421</c:v>
                </c:pt>
                <c:pt idx="2899">
                  <c:v>-1321.5994370000001</c:v>
                </c:pt>
                <c:pt idx="2900">
                  <c:v>-1326.171846</c:v>
                </c:pt>
                <c:pt idx="2901">
                  <c:v>-1330.7146</c:v>
                </c:pt>
                <c:pt idx="2902">
                  <c:v>-1335.227652</c:v>
                </c:pt>
                <c:pt idx="2903">
                  <c:v>-1339.7109559999999</c:v>
                </c:pt>
                <c:pt idx="2904">
                  <c:v>-1344.1644690000001</c:v>
                </c:pt>
                <c:pt idx="2905">
                  <c:v>-1348.5881509999999</c:v>
                </c:pt>
                <c:pt idx="2906">
                  <c:v>-1352.9819620000001</c:v>
                </c:pt>
                <c:pt idx="2907">
                  <c:v>-1357.3458659999999</c:v>
                </c:pt>
                <c:pt idx="2908">
                  <c:v>-1361.6798289999999</c:v>
                </c:pt>
                <c:pt idx="2909">
                  <c:v>-1365.9838179999999</c:v>
                </c:pt>
                <c:pt idx="2910">
                  <c:v>-1370.2578020000001</c:v>
                </c:pt>
                <c:pt idx="2911">
                  <c:v>-1374.5017539999999</c:v>
                </c:pt>
                <c:pt idx="2912">
                  <c:v>-1378.715647</c:v>
                </c:pt>
                <c:pt idx="2913">
                  <c:v>-1382.8994580000001</c:v>
                </c:pt>
                <c:pt idx="2914">
                  <c:v>-1387.0531639999999</c:v>
                </c:pt>
                <c:pt idx="2915">
                  <c:v>-1391.176745</c:v>
                </c:pt>
                <c:pt idx="2916">
                  <c:v>-1395.2701830000001</c:v>
                </c:pt>
                <c:pt idx="2917">
                  <c:v>-1399.3334629999999</c:v>
                </c:pt>
                <c:pt idx="2918">
                  <c:v>-1403.366571</c:v>
                </c:pt>
                <c:pt idx="2919">
                  <c:v>-1407.369494</c:v>
                </c:pt>
                <c:pt idx="2920">
                  <c:v>-1411.342224</c:v>
                </c:pt>
                <c:pt idx="2921">
                  <c:v>-1415.2847509999999</c:v>
                </c:pt>
                <c:pt idx="2922">
                  <c:v>-1419.1970710000001</c:v>
                </c:pt>
                <c:pt idx="2923">
                  <c:v>-1423.0791790000001</c:v>
                </c:pt>
                <c:pt idx="2924">
                  <c:v>-1426.931073</c:v>
                </c:pt>
                <c:pt idx="2925">
                  <c:v>-1430.7527540000001</c:v>
                </c:pt>
                <c:pt idx="2926">
                  <c:v>-1434.544222</c:v>
                </c:pt>
                <c:pt idx="2927">
                  <c:v>-1438.3054830000001</c:v>
                </c:pt>
                <c:pt idx="2928">
                  <c:v>-1442.0365409999999</c:v>
                </c:pt>
                <c:pt idx="2929">
                  <c:v>-1445.7374050000001</c:v>
                </c:pt>
                <c:pt idx="2930">
                  <c:v>-1449.408083</c:v>
                </c:pt>
                <c:pt idx="2931">
                  <c:v>-1453.0485859999999</c:v>
                </c:pt>
                <c:pt idx="2932">
                  <c:v>-1456.6589289999999</c:v>
                </c:pt>
                <c:pt idx="2933">
                  <c:v>-1460.2391259999999</c:v>
                </c:pt>
                <c:pt idx="2934">
                  <c:v>-1463.7891930000001</c:v>
                </c:pt>
                <c:pt idx="2935">
                  <c:v>-1467.3091489999999</c:v>
                </c:pt>
                <c:pt idx="2936">
                  <c:v>-1470.7990139999999</c:v>
                </c:pt>
                <c:pt idx="2937">
                  <c:v>-1474.2588109999999</c:v>
                </c:pt>
                <c:pt idx="2938">
                  <c:v>-1477.688562</c:v>
                </c:pt>
                <c:pt idx="2939">
                  <c:v>-1481.0882939999999</c:v>
                </c:pt>
                <c:pt idx="2940">
                  <c:v>-1484.4580329999999</c:v>
                </c:pt>
                <c:pt idx="2941">
                  <c:v>-1487.797808</c:v>
                </c:pt>
                <c:pt idx="2942">
                  <c:v>-1491.107649</c:v>
                </c:pt>
                <c:pt idx="2943">
                  <c:v>-1494.38759</c:v>
                </c:pt>
                <c:pt idx="2944">
                  <c:v>-1497.6376620000001</c:v>
                </c:pt>
                <c:pt idx="2945">
                  <c:v>-1500.857902</c:v>
                </c:pt>
                <c:pt idx="2946">
                  <c:v>-1504.0483469999999</c:v>
                </c:pt>
                <c:pt idx="2947">
                  <c:v>-1507.209034</c:v>
                </c:pt>
                <c:pt idx="2948">
                  <c:v>-1510.340003</c:v>
                </c:pt>
                <c:pt idx="2949">
                  <c:v>-1513.4412970000001</c:v>
                </c:pt>
                <c:pt idx="2950">
                  <c:v>-1516.512958</c:v>
                </c:pt>
                <c:pt idx="2951">
                  <c:v>-1519.55503</c:v>
                </c:pt>
                <c:pt idx="2952">
                  <c:v>-1522.56756</c:v>
                </c:pt>
                <c:pt idx="2953">
                  <c:v>-1525.550594</c:v>
                </c:pt>
                <c:pt idx="2954">
                  <c:v>-1528.504181</c:v>
                </c:pt>
                <c:pt idx="2955">
                  <c:v>-1531.4283720000001</c:v>
                </c:pt>
                <c:pt idx="2956">
                  <c:v>-1534.323218</c:v>
                </c:pt>
                <c:pt idx="2957">
                  <c:v>-1537.1887710000001</c:v>
                </c:pt>
                <c:pt idx="2958">
                  <c:v>-1540.0250860000001</c:v>
                </c:pt>
                <c:pt idx="2959">
                  <c:v>-1542.8322189999999</c:v>
                </c:pt>
                <c:pt idx="2960">
                  <c:v>-1545.6102249999999</c:v>
                </c:pt>
                <c:pt idx="2961">
                  <c:v>-1548.359164</c:v>
                </c:pt>
                <c:pt idx="2962">
                  <c:v>-1551.0790939999999</c:v>
                </c:pt>
                <c:pt idx="2963">
                  <c:v>-1553.770076</c:v>
                </c:pt>
                <c:pt idx="2964">
                  <c:v>-1556.432172</c:v>
                </c:pt>
                <c:pt idx="2965">
                  <c:v>-1559.0654440000001</c:v>
                </c:pt>
                <c:pt idx="2966">
                  <c:v>-1561.6699570000001</c:v>
                </c:pt>
                <c:pt idx="2967">
                  <c:v>-1564.245776</c:v>
                </c:pt>
                <c:pt idx="2968">
                  <c:v>-1566.7929670000001</c:v>
                </c:pt>
                <c:pt idx="2969">
                  <c:v>-1569.3115969999999</c:v>
                </c:pt>
                <c:pt idx="2970">
                  <c:v>-1571.8017359999999</c:v>
                </c:pt>
                <c:pt idx="2971">
                  <c:v>-1574.263453</c:v>
                </c:pt>
                <c:pt idx="2972">
                  <c:v>-1576.6968179999999</c:v>
                </c:pt>
                <c:pt idx="2973">
                  <c:v>-1579.101903</c:v>
                </c:pt>
                <c:pt idx="2974">
                  <c:v>-1581.478781</c:v>
                </c:pt>
                <c:pt idx="2975">
                  <c:v>-1583.827526</c:v>
                </c:pt>
                <c:pt idx="2976">
                  <c:v>-1586.1482109999999</c:v>
                </c:pt>
                <c:pt idx="2977">
                  <c:v>-1588.4409129999999</c:v>
                </c:pt>
                <c:pt idx="2978">
                  <c:v>-1590.705708</c:v>
                </c:pt>
                <c:pt idx="2979">
                  <c:v>-1592.942673</c:v>
                </c:pt>
                <c:pt idx="2980">
                  <c:v>-1595.151887</c:v>
                </c:pt>
                <c:pt idx="2981">
                  <c:v>-1597.333429</c:v>
                </c:pt>
                <c:pt idx="2982">
                  <c:v>-1599.487378</c:v>
                </c:pt>
                <c:pt idx="2983">
                  <c:v>-1601.613816</c:v>
                </c:pt>
                <c:pt idx="2984">
                  <c:v>-1603.712824</c:v>
                </c:pt>
                <c:pt idx="2985">
                  <c:v>-1605.7844849999999</c:v>
                </c:pt>
                <c:pt idx="2986">
                  <c:v>-1607.8288809999999</c:v>
                </c:pt>
                <c:pt idx="2987">
                  <c:v>-1609.846096</c:v>
                </c:pt>
                <c:pt idx="2988">
                  <c:v>-1611.836215</c:v>
                </c:pt>
                <c:pt idx="2989">
                  <c:v>-1613.799323</c:v>
                </c:pt>
                <c:pt idx="2990">
                  <c:v>-1615.7355070000001</c:v>
                </c:pt>
                <c:pt idx="2991">
                  <c:v>-1617.644853</c:v>
                </c:pt>
                <c:pt idx="2992">
                  <c:v>-1619.527448</c:v>
                </c:pt>
                <c:pt idx="2993">
                  <c:v>-1621.38338</c:v>
                </c:pt>
                <c:pt idx="2994">
                  <c:v>-1623.2127370000001</c:v>
                </c:pt>
                <c:pt idx="2995">
                  <c:v>-1625.0156099999999</c:v>
                </c:pt>
                <c:pt idx="2996">
                  <c:v>-1626.792087</c:v>
                </c:pt>
                <c:pt idx="2997">
                  <c:v>-1628.5422590000001</c:v>
                </c:pt>
                <c:pt idx="2998">
                  <c:v>-1630.2662170000001</c:v>
                </c:pt>
                <c:pt idx="2999">
                  <c:v>-1631.9640509999999</c:v>
                </c:pt>
                <c:pt idx="3000">
                  <c:v>-1633.635855</c:v>
                </c:pt>
                <c:pt idx="3001">
                  <c:v>-1635.28172</c:v>
                </c:pt>
                <c:pt idx="3002">
                  <c:v>-1636.9017389999999</c:v>
                </c:pt>
                <c:pt idx="3003">
                  <c:v>-1638.4960060000001</c:v>
                </c:pt>
                <c:pt idx="3004">
                  <c:v>-1640.064613</c:v>
                </c:pt>
                <c:pt idx="3005">
                  <c:v>-1641.6076559999999</c:v>
                </c:pt>
                <c:pt idx="3006">
                  <c:v>-1643.125229</c:v>
                </c:pt>
                <c:pt idx="3007">
                  <c:v>-1644.6174269999999</c:v>
                </c:pt>
                <c:pt idx="3008">
                  <c:v>-1646.084345</c:v>
                </c:pt>
                <c:pt idx="3009">
                  <c:v>-1647.526079</c:v>
                </c:pt>
                <c:pt idx="3010">
                  <c:v>-1648.942726</c:v>
                </c:pt>
                <c:pt idx="3011">
                  <c:v>-1650.33438</c:v>
                </c:pt>
                <c:pt idx="3012">
                  <c:v>-1651.7011399999999</c:v>
                </c:pt>
                <c:pt idx="3013">
                  <c:v>-1653.0431020000001</c:v>
                </c:pt>
                <c:pt idx="3014">
                  <c:v>-1654.360363</c:v>
                </c:pt>
                <c:pt idx="3015">
                  <c:v>-1655.653022</c:v>
                </c:pt>
                <c:pt idx="3016">
                  <c:v>-1656.9211760000001</c:v>
                </c:pt>
                <c:pt idx="3017">
                  <c:v>-1658.1649219999999</c:v>
                </c:pt>
                <c:pt idx="3018">
                  <c:v>-1659.38436</c:v>
                </c:pt>
                <c:pt idx="3019">
                  <c:v>-1660.5795880000001</c:v>
                </c:pt>
                <c:pt idx="3020">
                  <c:v>-1661.7507049999999</c:v>
                </c:pt>
                <c:pt idx="3021">
                  <c:v>-1662.8978090000001</c:v>
                </c:pt>
                <c:pt idx="3022">
                  <c:v>-1664.021</c:v>
                </c:pt>
                <c:pt idx="3023">
                  <c:v>-1665.120377</c:v>
                </c:pt>
                <c:pt idx="3024">
                  <c:v>-1666.19604</c:v>
                </c:pt>
                <c:pt idx="3025">
                  <c:v>-1667.2480880000001</c:v>
                </c:pt>
                <c:pt idx="3026">
                  <c:v>-1668.276621</c:v>
                </c:pt>
                <c:pt idx="3027">
                  <c:v>-1669.281739</c:v>
                </c:pt>
                <c:pt idx="3028">
                  <c:v>-1670.263541</c:v>
                </c:pt>
                <c:pt idx="3029">
                  <c:v>-1671.2221280000001</c:v>
                </c:pt>
                <c:pt idx="3030">
                  <c:v>-1672.1576</c:v>
                </c:pt>
                <c:pt idx="3031">
                  <c:v>-1673.0700569999999</c:v>
                </c:pt>
                <c:pt idx="3032">
                  <c:v>-1673.9595999999999</c:v>
                </c:pt>
                <c:pt idx="3033">
                  <c:v>-1674.8263280000001</c:v>
                </c:pt>
                <c:pt idx="3034">
                  <c:v>-1675.6703419999999</c:v>
                </c:pt>
                <c:pt idx="3035">
                  <c:v>-1676.491743</c:v>
                </c:pt>
                <c:pt idx="3036">
                  <c:v>-1677.29063</c:v>
                </c:pt>
                <c:pt idx="3037">
                  <c:v>-1678.0671050000001</c:v>
                </c:pt>
                <c:pt idx="3038">
                  <c:v>-1678.821267</c:v>
                </c:pt>
                <c:pt idx="3039">
                  <c:v>-1679.553218</c:v>
                </c:pt>
                <c:pt idx="3040">
                  <c:v>-1680.2630569999999</c:v>
                </c:pt>
                <c:pt idx="3041">
                  <c:v>-1680.9508840000001</c:v>
                </c:pt>
                <c:pt idx="3042">
                  <c:v>-1681.6168009999999</c:v>
                </c:pt>
                <c:pt idx="3043">
                  <c:v>-1682.260908</c:v>
                </c:pt>
                <c:pt idx="3044">
                  <c:v>-1682.8833030000001</c:v>
                </c:pt>
                <c:pt idx="3045">
                  <c:v>-1683.484089</c:v>
                </c:pt>
                <c:pt idx="3046">
                  <c:v>-1684.063365</c:v>
                </c:pt>
                <c:pt idx="3047">
                  <c:v>-1684.62123</c:v>
                </c:pt>
                <c:pt idx="3048">
                  <c:v>-1685.1577850000001</c:v>
                </c:pt>
                <c:pt idx="3049">
                  <c:v>-1685.673129</c:v>
                </c:pt>
                <c:pt idx="3050">
                  <c:v>-1686.1673619999999</c:v>
                </c:pt>
                <c:pt idx="3051">
                  <c:v>-1686.6405850000001</c:v>
                </c:pt>
                <c:pt idx="3052">
                  <c:v>-1687.092895</c:v>
                </c:pt>
                <c:pt idx="3053">
                  <c:v>-1687.5243929999999</c:v>
                </c:pt>
                <c:pt idx="3054">
                  <c:v>-1687.9351770000001</c:v>
                </c:pt>
                <c:pt idx="3055">
                  <c:v>-1688.325347</c:v>
                </c:pt>
                <c:pt idx="3056">
                  <c:v>-1688.6950019999999</c:v>
                </c:pt>
                <c:pt idx="3057">
                  <c:v>-1689.0442399999999</c:v>
                </c:pt>
                <c:pt idx="3058">
                  <c:v>-1689.3731600000001</c:v>
                </c:pt>
                <c:pt idx="3059">
                  <c:v>-1689.6818599999999</c:v>
                </c:pt>
                <c:pt idx="3060">
                  <c:v>-1689.9704380000001</c:v>
                </c:pt>
                <c:pt idx="3061">
                  <c:v>-1690.2389929999999</c:v>
                </c:pt>
                <c:pt idx="3062">
                  <c:v>-1690.4876220000001</c:v>
                </c:pt>
                <c:pt idx="3063">
                  <c:v>-1690.7164230000001</c:v>
                </c:pt>
                <c:pt idx="3064">
                  <c:v>-1690.925493</c:v>
                </c:pt>
                <c:pt idx="3065">
                  <c:v>-1691.11493</c:v>
                </c:pt>
                <c:pt idx="3066">
                  <c:v>-1691.2848300000001</c:v>
                </c:pt>
                <c:pt idx="3067">
                  <c:v>-1691.435291</c:v>
                </c:pt>
                <c:pt idx="3068">
                  <c:v>-1691.5664079999999</c:v>
                </c:pt>
                <c:pt idx="3069">
                  <c:v>-1691.678279</c:v>
                </c:pt>
                <c:pt idx="3070">
                  <c:v>-1691.7709990000001</c:v>
                </c:pt>
                <c:pt idx="3071">
                  <c:v>-1691.844664</c:v>
                </c:pt>
                <c:pt idx="3072">
                  <c:v>-1691.8993700000001</c:v>
                </c:pt>
                <c:pt idx="3073">
                  <c:v>-1691.9352120000001</c:v>
                </c:pt>
                <c:pt idx="3074">
                  <c:v>-1691.9522850000001</c:v>
                </c:pt>
                <c:pt idx="3075">
                  <c:v>-1691.9506839999999</c:v>
                </c:pt>
                <c:pt idx="3076">
                  <c:v>-1691.9305039999999</c:v>
                </c:pt>
                <c:pt idx="3077">
                  <c:v>-1691.8918389999999</c:v>
                </c:pt>
                <c:pt idx="3078">
                  <c:v>-1691.8347839999999</c:v>
                </c:pt>
                <c:pt idx="3079">
                  <c:v>-1691.7594309999999</c:v>
                </c:pt>
                <c:pt idx="3080">
                  <c:v>-1691.665874</c:v>
                </c:pt>
                <c:pt idx="3081">
                  <c:v>-1691.5542069999999</c:v>
                </c:pt>
                <c:pt idx="3082">
                  <c:v>-1691.424522</c:v>
                </c:pt>
                <c:pt idx="3083">
                  <c:v>-1691.2769129999999</c:v>
                </c:pt>
                <c:pt idx="3084">
                  <c:v>-1691.1114709999999</c:v>
                </c:pt>
                <c:pt idx="3085">
                  <c:v>-1690.9282889999999</c:v>
                </c:pt>
                <c:pt idx="3086">
                  <c:v>-1690.7274580000001</c:v>
                </c:pt>
                <c:pt idx="3087">
                  <c:v>-1690.5090700000001</c:v>
                </c:pt>
                <c:pt idx="3088">
                  <c:v>-1690.273216</c:v>
                </c:pt>
                <c:pt idx="3089">
                  <c:v>-1690.0199869999999</c:v>
                </c:pt>
                <c:pt idx="3090">
                  <c:v>-1689.7494730000001</c:v>
                </c:pt>
                <c:pt idx="3091">
                  <c:v>-1689.4617639999999</c:v>
                </c:pt>
                <c:pt idx="3092">
                  <c:v>-1689.156952</c:v>
                </c:pt>
                <c:pt idx="3093">
                  <c:v>-1688.835124</c:v>
                </c:pt>
                <c:pt idx="3094">
                  <c:v>-1688.496371</c:v>
                </c:pt>
                <c:pt idx="3095">
                  <c:v>-1688.1407810000001</c:v>
                </c:pt>
                <c:pt idx="3096">
                  <c:v>-1687.7684420000001</c:v>
                </c:pt>
                <c:pt idx="3097">
                  <c:v>-1687.379445</c:v>
                </c:pt>
                <c:pt idx="3098">
                  <c:v>-1686.9738749999999</c:v>
                </c:pt>
                <c:pt idx="3099">
                  <c:v>-1686.551821</c:v>
                </c:pt>
                <c:pt idx="3100">
                  <c:v>-1686.1133709999999</c:v>
                </c:pt>
                <c:pt idx="3101">
                  <c:v>-1685.65861</c:v>
                </c:pt>
                <c:pt idx="3102">
                  <c:v>-1685.187627</c:v>
                </c:pt>
                <c:pt idx="3103">
                  <c:v>-1684.7005059999999</c:v>
                </c:pt>
                <c:pt idx="3104">
                  <c:v>-1684.1973350000001</c:v>
                </c:pt>
                <c:pt idx="3105">
                  <c:v>-1683.6781980000001</c:v>
                </c:pt>
                <c:pt idx="3106">
                  <c:v>-1683.1431809999999</c:v>
                </c:pt>
                <c:pt idx="3107">
                  <c:v>-1682.5923700000001</c:v>
                </c:pt>
                <c:pt idx="3108">
                  <c:v>-1682.0258470000001</c:v>
                </c:pt>
                <c:pt idx="3109">
                  <c:v>-1681.4436989999999</c:v>
                </c:pt>
                <c:pt idx="3110">
                  <c:v>-1680.846008</c:v>
                </c:pt>
                <c:pt idx="3111">
                  <c:v>-1680.2328580000001</c:v>
                </c:pt>
                <c:pt idx="3112">
                  <c:v>-1679.604333</c:v>
                </c:pt>
                <c:pt idx="3113">
                  <c:v>-1678.9605140000001</c:v>
                </c:pt>
                <c:pt idx="3114">
                  <c:v>-1678.3014860000001</c:v>
                </c:pt>
                <c:pt idx="3115">
                  <c:v>-1677.62733</c:v>
                </c:pt>
                <c:pt idx="3116">
                  <c:v>-1676.9381269999999</c:v>
                </c:pt>
                <c:pt idx="3117">
                  <c:v>-1676.2339589999999</c:v>
                </c:pt>
                <c:pt idx="3118">
                  <c:v>-1675.5149080000001</c:v>
                </c:pt>
                <c:pt idx="3119">
                  <c:v>-1674.781054</c:v>
                </c:pt>
                <c:pt idx="3120">
                  <c:v>-1674.032477</c:v>
                </c:pt>
                <c:pt idx="3121">
                  <c:v>-1673.2692569999999</c:v>
                </c:pt>
                <c:pt idx="3122">
                  <c:v>-1672.491475</c:v>
                </c:pt>
                <c:pt idx="3123">
                  <c:v>-1671.6992090000001</c:v>
                </c:pt>
                <c:pt idx="3124">
                  <c:v>-1670.8925380000001</c:v>
                </c:pt>
                <c:pt idx="3125">
                  <c:v>-1670.071541</c:v>
                </c:pt>
                <c:pt idx="3126">
                  <c:v>-1669.2362969999999</c:v>
                </c:pt>
                <c:pt idx="3127">
                  <c:v>-1668.386882</c:v>
                </c:pt>
                <c:pt idx="3128">
                  <c:v>-1667.523375</c:v>
                </c:pt>
                <c:pt idx="3129">
                  <c:v>-1666.645853</c:v>
                </c:pt>
                <c:pt idx="3130">
                  <c:v>-1665.7543929999999</c:v>
                </c:pt>
                <c:pt idx="3131">
                  <c:v>-1664.84907</c:v>
                </c:pt>
                <c:pt idx="3132">
                  <c:v>-1663.9299619999999</c:v>
                </c:pt>
                <c:pt idx="3133">
                  <c:v>-1662.9971430000001</c:v>
                </c:pt>
                <c:pt idx="3134">
                  <c:v>-1662.05069</c:v>
                </c:pt>
                <c:pt idx="3135">
                  <c:v>-1661.090678</c:v>
                </c:pt>
                <c:pt idx="3136">
                  <c:v>-1660.11718</c:v>
                </c:pt>
                <c:pt idx="3137">
                  <c:v>-1659.1302720000001</c:v>
                </c:pt>
                <c:pt idx="3138">
                  <c:v>-1658.1300269999999</c:v>
                </c:pt>
                <c:pt idx="3139">
                  <c:v>-1657.1165189999999</c:v>
                </c:pt>
                <c:pt idx="3140">
                  <c:v>-1656.089821</c:v>
                </c:pt>
                <c:pt idx="3141">
                  <c:v>-1655.0500059999999</c:v>
                </c:pt>
                <c:pt idx="3142">
                  <c:v>-1653.9971459999999</c:v>
                </c:pt>
                <c:pt idx="3143">
                  <c:v>-1652.931315</c:v>
                </c:pt>
                <c:pt idx="3144">
                  <c:v>-1651.8525830000001</c:v>
                </c:pt>
                <c:pt idx="3145">
                  <c:v>-1650.7610219999999</c:v>
                </c:pt>
                <c:pt idx="3146">
                  <c:v>-1649.656704</c:v>
                </c:pt>
                <c:pt idx="3147">
                  <c:v>-1648.539698</c:v>
                </c:pt>
                <c:pt idx="3148">
                  <c:v>-1647.4100759999999</c:v>
                </c:pt>
                <c:pt idx="3149">
                  <c:v>-1646.267908</c:v>
                </c:pt>
                <c:pt idx="3150">
                  <c:v>-1645.113263</c:v>
                </c:pt>
                <c:pt idx="3151">
                  <c:v>-1643.9462100000001</c:v>
                </c:pt>
                <c:pt idx="3152">
                  <c:v>-1642.7668189999999</c:v>
                </c:pt>
                <c:pt idx="3153">
                  <c:v>-1641.5751580000001</c:v>
                </c:pt>
                <c:pt idx="3154">
                  <c:v>-1640.3712969999999</c:v>
                </c:pt>
                <c:pt idx="3155">
                  <c:v>-1639.155301</c:v>
                </c:pt>
                <c:pt idx="3156">
                  <c:v>-1637.92724</c:v>
                </c:pt>
                <c:pt idx="3157">
                  <c:v>-1636.687181</c:v>
                </c:pt>
                <c:pt idx="3158">
                  <c:v>-1635.4351899999999</c:v>
                </c:pt>
                <c:pt idx="3159">
                  <c:v>-1634.171335</c:v>
                </c:pt>
                <c:pt idx="3160">
                  <c:v>-1632.895681</c:v>
                </c:pt>
                <c:pt idx="3161">
                  <c:v>-1631.6082939999999</c:v>
                </c:pt>
                <c:pt idx="3162">
                  <c:v>-1630.30924</c:v>
                </c:pt>
                <c:pt idx="3163">
                  <c:v>-1628.9985839999999</c:v>
                </c:pt>
                <c:pt idx="3164">
                  <c:v>-1627.6763920000001</c:v>
                </c:pt>
                <c:pt idx="3165">
                  <c:v>-1626.342727</c:v>
                </c:pt>
                <c:pt idx="3166">
                  <c:v>-1624.9976549999999</c:v>
                </c:pt>
                <c:pt idx="3167">
                  <c:v>-1623.6412379999999</c:v>
                </c:pt>
                <c:pt idx="3168">
                  <c:v>-1622.2735399999999</c:v>
                </c:pt>
                <c:pt idx="3169">
                  <c:v>-1620.8946249999999</c:v>
                </c:pt>
                <c:pt idx="3170">
                  <c:v>-1619.5045560000001</c:v>
                </c:pt>
                <c:pt idx="3171">
                  <c:v>-1618.1033950000001</c:v>
                </c:pt>
                <c:pt idx="3172">
                  <c:v>-1616.691204</c:v>
                </c:pt>
                <c:pt idx="3173">
                  <c:v>-1615.268045</c:v>
                </c:pt>
                <c:pt idx="3174">
                  <c:v>-1613.8339800000001</c:v>
                </c:pt>
                <c:pt idx="3175">
                  <c:v>-1612.3890710000001</c:v>
                </c:pt>
                <c:pt idx="3176">
                  <c:v>-1610.9333770000001</c:v>
                </c:pt>
                <c:pt idx="3177">
                  <c:v>-1609.4669610000001</c:v>
                </c:pt>
                <c:pt idx="3178">
                  <c:v>-1607.989881</c:v>
                </c:pt>
                <c:pt idx="3179">
                  <c:v>-1606.5021979999999</c:v>
                </c:pt>
                <c:pt idx="3180">
                  <c:v>-1605.003972</c:v>
                </c:pt>
                <c:pt idx="3181">
                  <c:v>-1603.495261</c:v>
                </c:pt>
                <c:pt idx="3182">
                  <c:v>-1601.976126</c:v>
                </c:pt>
                <c:pt idx="3183">
                  <c:v>-1600.4466239999999</c:v>
                </c:pt>
                <c:pt idx="3184">
                  <c:v>-1598.9068139999999</c:v>
                </c:pt>
                <c:pt idx="3185">
                  <c:v>-1597.3567539999999</c:v>
                </c:pt>
                <c:pt idx="3186">
                  <c:v>-1595.7965019999999</c:v>
                </c:pt>
                <c:pt idx="3187">
                  <c:v>-1594.226116</c:v>
                </c:pt>
                <c:pt idx="3188">
                  <c:v>-1592.645651</c:v>
                </c:pt>
                <c:pt idx="3189">
                  <c:v>-1591.0551660000001</c:v>
                </c:pt>
                <c:pt idx="3190">
                  <c:v>-1589.454716</c:v>
                </c:pt>
                <c:pt idx="3191">
                  <c:v>-1587.8443589999999</c:v>
                </c:pt>
                <c:pt idx="3192">
                  <c:v>-1586.2241489999999</c:v>
                </c:pt>
                <c:pt idx="3193">
                  <c:v>-1584.594143</c:v>
                </c:pt>
                <c:pt idx="3194">
                  <c:v>-1582.954395</c:v>
                </c:pt>
                <c:pt idx="3195">
                  <c:v>-1581.304961</c:v>
                </c:pt>
                <c:pt idx="3196">
                  <c:v>-1579.6458950000001</c:v>
                </c:pt>
                <c:pt idx="3197">
                  <c:v>-1577.9772519999999</c:v>
                </c:pt>
                <c:pt idx="3198">
                  <c:v>-1576.299086</c:v>
                </c:pt>
                <c:pt idx="3199">
                  <c:v>-1574.611451</c:v>
                </c:pt>
                <c:pt idx="3200">
                  <c:v>-1572.914399</c:v>
                </c:pt>
                <c:pt idx="3201">
                  <c:v>-1571.207985</c:v>
                </c:pt>
                <c:pt idx="3202">
                  <c:v>-1569.492262</c:v>
                </c:pt>
                <c:pt idx="3203">
                  <c:v>-1567.7672809999999</c:v>
                </c:pt>
                <c:pt idx="3204">
                  <c:v>-1566.033095</c:v>
                </c:pt>
                <c:pt idx="3205">
                  <c:v>-1564.289757</c:v>
                </c:pt>
                <c:pt idx="3206">
                  <c:v>-1562.5373179999999</c:v>
                </c:pt>
                <c:pt idx="3207">
                  <c:v>-1560.7758289999999</c:v>
                </c:pt>
                <c:pt idx="3208">
                  <c:v>-1559.0053419999999</c:v>
                </c:pt>
                <c:pt idx="3209">
                  <c:v>-1557.225907</c:v>
                </c:pt>
                <c:pt idx="3210">
                  <c:v>-1555.437576</c:v>
                </c:pt>
                <c:pt idx="3211">
                  <c:v>-1553.640398</c:v>
                </c:pt>
                <c:pt idx="3212">
                  <c:v>-1551.8344239999999</c:v>
                </c:pt>
                <c:pt idx="3213">
                  <c:v>-1550.0197029999999</c:v>
                </c:pt>
                <c:pt idx="3214">
                  <c:v>-1548.1962860000001</c:v>
                </c:pt>
                <c:pt idx="3215">
                  <c:v>-1546.3642199999999</c:v>
                </c:pt>
                <c:pt idx="3216">
                  <c:v>-1544.5235560000001</c:v>
                </c:pt>
                <c:pt idx="3217">
                  <c:v>-1542.6743409999999</c:v>
                </c:pt>
                <c:pt idx="3218">
                  <c:v>-1540.8166249999999</c:v>
                </c:pt>
                <c:pt idx="3219">
                  <c:v>-1538.9504549999999</c:v>
                </c:pt>
                <c:pt idx="3220">
                  <c:v>-1537.075879</c:v>
                </c:pt>
                <c:pt idx="3221">
                  <c:v>-1535.192945</c:v>
                </c:pt>
                <c:pt idx="3222">
                  <c:v>-1533.3017010000001</c:v>
                </c:pt>
                <c:pt idx="3223">
                  <c:v>-1531.402192</c:v>
                </c:pt>
                <c:pt idx="3224">
                  <c:v>-1529.494467</c:v>
                </c:pt>
                <c:pt idx="3225">
                  <c:v>-1527.5785719999999</c:v>
                </c:pt>
                <c:pt idx="3226">
                  <c:v>-1525.654552</c:v>
                </c:pt>
                <c:pt idx="3227">
                  <c:v>-1523.7224550000001</c:v>
                </c:pt>
                <c:pt idx="3228">
                  <c:v>-1521.782326</c:v>
                </c:pt>
                <c:pt idx="3229">
                  <c:v>-1519.83421</c:v>
                </c:pt>
                <c:pt idx="3230">
                  <c:v>-1517.878152</c:v>
                </c:pt>
                <c:pt idx="3231">
                  <c:v>-1515.9141990000001</c:v>
                </c:pt>
                <c:pt idx="3232">
                  <c:v>-1513.942393</c:v>
                </c:pt>
                <c:pt idx="3233">
                  <c:v>-1511.9627809999999</c:v>
                </c:pt>
                <c:pt idx="3234">
                  <c:v>-1509.975406</c:v>
                </c:pt>
                <c:pt idx="3235">
                  <c:v>-1507.980313</c:v>
                </c:pt>
                <c:pt idx="3236">
                  <c:v>-1505.9775440000001</c:v>
                </c:pt>
                <c:pt idx="3237">
                  <c:v>-1503.967144</c:v>
                </c:pt>
                <c:pt idx="3238">
                  <c:v>-1501.9491559999999</c:v>
                </c:pt>
                <c:pt idx="3239">
                  <c:v>-1499.923622</c:v>
                </c:pt>
                <c:pt idx="3240">
                  <c:v>-1497.8905870000001</c:v>
                </c:pt>
                <c:pt idx="3241">
                  <c:v>-1495.850091</c:v>
                </c:pt>
                <c:pt idx="3242">
                  <c:v>-1493.802179</c:v>
                </c:pt>
                <c:pt idx="3243">
                  <c:v>-1491.746891</c:v>
                </c:pt>
                <c:pt idx="3244">
                  <c:v>-1489.6842690000001</c:v>
                </c:pt>
                <c:pt idx="3245">
                  <c:v>-1487.614356</c:v>
                </c:pt>
                <c:pt idx="3246">
                  <c:v>-1485.537192</c:v>
                </c:pt>
                <c:pt idx="3247">
                  <c:v>-1483.4528190000001</c:v>
                </c:pt>
                <c:pt idx="3248">
                  <c:v>-1481.361277</c:v>
                </c:pt>
                <c:pt idx="3249">
                  <c:v>-1479.262608</c:v>
                </c:pt>
                <c:pt idx="3250">
                  <c:v>-1477.1568520000001</c:v>
                </c:pt>
                <c:pt idx="3251">
                  <c:v>-1475.044048</c:v>
                </c:pt>
                <c:pt idx="3252">
                  <c:v>-1472.9242380000001</c:v>
                </c:pt>
                <c:pt idx="3253">
                  <c:v>-1470.79746</c:v>
                </c:pt>
                <c:pt idx="3254">
                  <c:v>-1468.663755</c:v>
                </c:pt>
                <c:pt idx="3255">
                  <c:v>-1466.5231610000001</c:v>
                </c:pt>
                <c:pt idx="3256">
                  <c:v>-1464.375718</c:v>
                </c:pt>
                <c:pt idx="3257">
                  <c:v>-1462.2214650000001</c:v>
                </c:pt>
                <c:pt idx="3258">
                  <c:v>-1460.06044</c:v>
                </c:pt>
                <c:pt idx="3259">
                  <c:v>-1457.8926819999999</c:v>
                </c:pt>
                <c:pt idx="3260">
                  <c:v>-1455.718228</c:v>
                </c:pt>
                <c:pt idx="3261">
                  <c:v>-1453.537118</c:v>
                </c:pt>
                <c:pt idx="3262">
                  <c:v>-1451.349389</c:v>
                </c:pt>
                <c:pt idx="3263">
                  <c:v>-1449.1550789999999</c:v>
                </c:pt>
                <c:pt idx="3264">
                  <c:v>-1446.9542240000001</c:v>
                </c:pt>
                <c:pt idx="3265">
                  <c:v>-1444.746862</c:v>
                </c:pt>
                <c:pt idx="3266">
                  <c:v>-1442.5330309999999</c:v>
                </c:pt>
                <c:pt idx="3267">
                  <c:v>-1440.312766</c:v>
                </c:pt>
                <c:pt idx="3268">
                  <c:v>-1438.0861050000001</c:v>
                </c:pt>
                <c:pt idx="3269">
                  <c:v>-1435.853083</c:v>
                </c:pt>
                <c:pt idx="3270">
                  <c:v>-1433.6137369999999</c:v>
                </c:pt>
                <c:pt idx="3271">
                  <c:v>-1431.368103</c:v>
                </c:pt>
                <c:pt idx="3272">
                  <c:v>-1429.1162159999999</c:v>
                </c:pt>
                <c:pt idx="3273">
                  <c:v>-1426.858113</c:v>
                </c:pt>
                <c:pt idx="3274">
                  <c:v>-1424.593828</c:v>
                </c:pt>
                <c:pt idx="3275">
                  <c:v>-1422.3233970000001</c:v>
                </c:pt>
                <c:pt idx="3276">
                  <c:v>-1420.0468539999999</c:v>
                </c:pt>
                <c:pt idx="3277">
                  <c:v>-1417.764234</c:v>
                </c:pt>
                <c:pt idx="3278">
                  <c:v>-1415.4755720000001</c:v>
                </c:pt>
                <c:pt idx="3279">
                  <c:v>-1413.1809029999999</c:v>
                </c:pt>
                <c:pt idx="3280">
                  <c:v>-1410.8802599999999</c:v>
                </c:pt>
                <c:pt idx="3281">
                  <c:v>-1408.5736770000001</c:v>
                </c:pt>
                <c:pt idx="3282">
                  <c:v>-1406.2611879999999</c:v>
                </c:pt>
                <c:pt idx="3283">
                  <c:v>-1403.9428270000001</c:v>
                </c:pt>
                <c:pt idx="3284">
                  <c:v>-1401.6186270000001</c:v>
                </c:pt>
                <c:pt idx="3285">
                  <c:v>-1399.288622</c:v>
                </c:pt>
                <c:pt idx="3286">
                  <c:v>-1396.9528439999999</c:v>
                </c:pt>
                <c:pt idx="3287">
                  <c:v>-1394.611326</c:v>
                </c:pt>
                <c:pt idx="3288">
                  <c:v>-1392.264101</c:v>
                </c:pt>
                <c:pt idx="3289">
                  <c:v>-1389.911202</c:v>
                </c:pt>
                <c:pt idx="3290">
                  <c:v>-1387.5526600000001</c:v>
                </c:pt>
                <c:pt idx="3291">
                  <c:v>-1385.188508</c:v>
                </c:pt>
                <c:pt idx="3292">
                  <c:v>-1382.8187780000001</c:v>
                </c:pt>
                <c:pt idx="3293">
                  <c:v>-1380.4435020000001</c:v>
                </c:pt>
                <c:pt idx="3294">
                  <c:v>-1378.062711</c:v>
                </c:pt>
                <c:pt idx="3295">
                  <c:v>-1375.676436</c:v>
                </c:pt>
                <c:pt idx="3296">
                  <c:v>-1373.284709</c:v>
                </c:pt>
                <c:pt idx="3297">
                  <c:v>-1370.887561</c:v>
                </c:pt>
                <c:pt idx="3298">
                  <c:v>-1368.485023</c:v>
                </c:pt>
                <c:pt idx="3299">
                  <c:v>-1366.077125</c:v>
                </c:pt>
                <c:pt idx="3300">
                  <c:v>-1363.663898</c:v>
                </c:pt>
                <c:pt idx="3301">
                  <c:v>-1361.245373</c:v>
                </c:pt>
                <c:pt idx="3302">
                  <c:v>-1358.8215789999999</c:v>
                </c:pt>
                <c:pt idx="3303">
                  <c:v>-1356.3925469999999</c:v>
                </c:pt>
                <c:pt idx="3304">
                  <c:v>-1353.9583070000001</c:v>
                </c:pt>
                <c:pt idx="3305">
                  <c:v>-1351.5188880000001</c:v>
                </c:pt>
                <c:pt idx="3306">
                  <c:v>-1349.0743190000001</c:v>
                </c:pt>
                <c:pt idx="3307">
                  <c:v>-1346.6246309999999</c:v>
                </c:pt>
                <c:pt idx="3308">
                  <c:v>-1344.169852</c:v>
                </c:pt>
                <c:pt idx="3309">
                  <c:v>-1341.7100109999999</c:v>
                </c:pt>
                <c:pt idx="3310">
                  <c:v>-1339.245138</c:v>
                </c:pt>
                <c:pt idx="3311">
                  <c:v>-1336.775261</c:v>
                </c:pt>
                <c:pt idx="3312">
                  <c:v>-1334.3004080000001</c:v>
                </c:pt>
                <c:pt idx="3313">
                  <c:v>-1331.8206090000001</c:v>
                </c:pt>
                <c:pt idx="3314">
                  <c:v>-1329.3358900000001</c:v>
                </c:pt>
                <c:pt idx="3315">
                  <c:v>-1326.8462810000001</c:v>
                </c:pt>
                <c:pt idx="3316">
                  <c:v>-1324.3518099999999</c:v>
                </c:pt>
                <c:pt idx="3317">
                  <c:v>-1321.852504</c:v>
                </c:pt>
                <c:pt idx="3318">
                  <c:v>-1319.3483900000001</c:v>
                </c:pt>
                <c:pt idx="3319">
                  <c:v>-1316.8394960000001</c:v>
                </c:pt>
                <c:pt idx="3320">
                  <c:v>-1314.3258510000001</c:v>
                </c:pt>
                <c:pt idx="3321">
                  <c:v>-1311.8074790000001</c:v>
                </c:pt>
                <c:pt idx="3322">
                  <c:v>-1309.28441</c:v>
                </c:pt>
                <c:pt idx="3323">
                  <c:v>-1306.7566690000001</c:v>
                </c:pt>
                <c:pt idx="3324">
                  <c:v>-1304.2242839999999</c:v>
                </c:pt>
                <c:pt idx="3325">
                  <c:v>-1301.687281</c:v>
                </c:pt>
                <c:pt idx="3326">
                  <c:v>-1299.1456860000001</c:v>
                </c:pt>
                <c:pt idx="3327">
                  <c:v>-1296.599526</c:v>
                </c:pt>
                <c:pt idx="3328">
                  <c:v>-1294.048826</c:v>
                </c:pt>
                <c:pt idx="3329">
                  <c:v>-1291.493614</c:v>
                </c:pt>
                <c:pt idx="3330">
                  <c:v>-1288.933914</c:v>
                </c:pt>
                <c:pt idx="3331">
                  <c:v>-1286.3697529999999</c:v>
                </c:pt>
                <c:pt idx="3332">
                  <c:v>-1283.8011550000001</c:v>
                </c:pt>
                <c:pt idx="3333">
                  <c:v>-1281.228147</c:v>
                </c:pt>
                <c:pt idx="3334">
                  <c:v>-1278.650754</c:v>
                </c:pt>
                <c:pt idx="3335">
                  <c:v>-1276.0690010000001</c:v>
                </c:pt>
                <c:pt idx="3336">
                  <c:v>-1273.4829130000001</c:v>
                </c:pt>
                <c:pt idx="3337">
                  <c:v>-1270.8925139999999</c:v>
                </c:pt>
                <c:pt idx="3338">
                  <c:v>-1268.29783</c:v>
                </c:pt>
                <c:pt idx="3339">
                  <c:v>-1265.6988859999999</c:v>
                </c:pt>
                <c:pt idx="3340">
                  <c:v>-1263.095705</c:v>
                </c:pt>
                <c:pt idx="3341">
                  <c:v>-1260.488312</c:v>
                </c:pt>
                <c:pt idx="3342">
                  <c:v>-1257.8767310000001</c:v>
                </c:pt>
                <c:pt idx="3343">
                  <c:v>-1255.2609870000001</c:v>
                </c:pt>
                <c:pt idx="3344">
                  <c:v>-1252.641102</c:v>
                </c:pt>
                <c:pt idx="3345">
                  <c:v>-1250.017102</c:v>
                </c:pt>
                <c:pt idx="3346">
                  <c:v>-1247.3890100000001</c:v>
                </c:pt>
                <c:pt idx="3347">
                  <c:v>-1244.7568490000001</c:v>
                </c:pt>
                <c:pt idx="3348">
                  <c:v>-1242.1206420000001</c:v>
                </c:pt>
                <c:pt idx="3349">
                  <c:v>-1239.4804140000001</c:v>
                </c:pt>
                <c:pt idx="3350">
                  <c:v>-1236.8361870000001</c:v>
                </c:pt>
                <c:pt idx="3351">
                  <c:v>-1234.1879839999999</c:v>
                </c:pt>
                <c:pt idx="3352">
                  <c:v>-1231.535828</c:v>
                </c:pt>
                <c:pt idx="3353">
                  <c:v>-1228.879743</c:v>
                </c:pt>
                <c:pt idx="3354">
                  <c:v>-1226.21975</c:v>
                </c:pt>
                <c:pt idx="3355">
                  <c:v>-1223.5558719999999</c:v>
                </c:pt>
                <c:pt idx="3356">
                  <c:v>-1220.888132</c:v>
                </c:pt>
                <c:pt idx="3357">
                  <c:v>-1218.2165520000001</c:v>
                </c:pt>
                <c:pt idx="3358">
                  <c:v>-1215.5411549999999</c:v>
                </c:pt>
                <c:pt idx="3359">
                  <c:v>-1212.8619610000001</c:v>
                </c:pt>
                <c:pt idx="3360">
                  <c:v>-1210.1789940000001</c:v>
                </c:pt>
                <c:pt idx="3361">
                  <c:v>-1207.492274</c:v>
                </c:pt>
                <c:pt idx="3362">
                  <c:v>-1204.801825</c:v>
                </c:pt>
                <c:pt idx="3363">
                  <c:v>-1202.1076660000001</c:v>
                </c:pt>
                <c:pt idx="3364">
                  <c:v>-1199.409821</c:v>
                </c:pt>
                <c:pt idx="3365">
                  <c:v>-1196.70831</c:v>
                </c:pt>
                <c:pt idx="3366">
                  <c:v>-1194.003154</c:v>
                </c:pt>
                <c:pt idx="3367">
                  <c:v>-1191.2943749999999</c:v>
                </c:pt>
                <c:pt idx="3368">
                  <c:v>-1188.581993</c:v>
                </c:pt>
                <c:pt idx="3369">
                  <c:v>-1185.8660299999999</c:v>
                </c:pt>
                <c:pt idx="3370">
                  <c:v>-1183.146506</c:v>
                </c:pt>
                <c:pt idx="3371">
                  <c:v>-1180.4234429999999</c:v>
                </c:pt>
                <c:pt idx="3372">
                  <c:v>-1177.6968589999999</c:v>
                </c:pt>
                <c:pt idx="3373">
                  <c:v>-1174.9667770000001</c:v>
                </c:pt>
                <c:pt idx="3374">
                  <c:v>-1172.233217</c:v>
                </c:pt>
                <c:pt idx="3375">
                  <c:v>-1169.4961969999999</c:v>
                </c:pt>
                <c:pt idx="3376">
                  <c:v>-1166.7557400000001</c:v>
                </c:pt>
                <c:pt idx="3377">
                  <c:v>-1164.0118649999999</c:v>
                </c:pt>
                <c:pt idx="3378">
                  <c:v>-1161.2645910000001</c:v>
                </c:pt>
                <c:pt idx="3379">
                  <c:v>-1158.5139389999999</c:v>
                </c:pt>
                <c:pt idx="3380">
                  <c:v>-1155.7599279999999</c:v>
                </c:pt>
                <c:pt idx="3381">
                  <c:v>-1153.0025780000001</c:v>
                </c:pt>
                <c:pt idx="3382">
                  <c:v>-1150.241908</c:v>
                </c:pt>
                <c:pt idx="3383">
                  <c:v>-1147.477938</c:v>
                </c:pt>
                <c:pt idx="3384">
                  <c:v>-1144.7106879999999</c:v>
                </c:pt>
                <c:pt idx="3385">
                  <c:v>-1141.940175</c:v>
                </c:pt>
                <c:pt idx="3386">
                  <c:v>-1139.16642</c:v>
                </c:pt>
                <c:pt idx="3387">
                  <c:v>-1136.389441</c:v>
                </c:pt>
                <c:pt idx="3388">
                  <c:v>-1133.609258</c:v>
                </c:pt>
                <c:pt idx="3389">
                  <c:v>-1130.825889</c:v>
                </c:pt>
                <c:pt idx="3390">
                  <c:v>-1128.039352</c:v>
                </c:pt>
                <c:pt idx="3391">
                  <c:v>-1125.2496659999999</c:v>
                </c:pt>
                <c:pt idx="3392">
                  <c:v>-1122.4568509999999</c:v>
                </c:pt>
                <c:pt idx="3393">
                  <c:v>-1119.6609229999999</c:v>
                </c:pt>
                <c:pt idx="3394">
                  <c:v>-1116.861903</c:v>
                </c:pt>
                <c:pt idx="3395">
                  <c:v>-1114.0598070000001</c:v>
                </c:pt>
                <c:pt idx="3396">
                  <c:v>-1111.254653</c:v>
                </c:pt>
                <c:pt idx="3397">
                  <c:v>-1108.446461</c:v>
                </c:pt>
                <c:pt idx="3398">
                  <c:v>-1105.6352469999999</c:v>
                </c:pt>
                <c:pt idx="3399">
                  <c:v>-1102.8210300000001</c:v>
                </c:pt>
                <c:pt idx="3400">
                  <c:v>-1100.003827</c:v>
                </c:pt>
                <c:pt idx="3401">
                  <c:v>-1097.1836559999999</c:v>
                </c:pt>
                <c:pt idx="3402">
                  <c:v>-1094.360535</c:v>
                </c:pt>
                <c:pt idx="3403">
                  <c:v>-1091.53448</c:v>
                </c:pt>
                <c:pt idx="3404">
                  <c:v>-1088.70551</c:v>
                </c:pt>
                <c:pt idx="3405">
                  <c:v>-1085.8736409999999</c:v>
                </c:pt>
                <c:pt idx="3406">
                  <c:v>-1083.0388909999999</c:v>
                </c:pt>
                <c:pt idx="3407">
                  <c:v>-1080.2012769999999</c:v>
                </c:pt>
                <c:pt idx="3408">
                  <c:v>-1077.3608160000001</c:v>
                </c:pt>
                <c:pt idx="3409">
                  <c:v>-1074.5175240000001</c:v>
                </c:pt>
                <c:pt idx="3410">
                  <c:v>-1071.671419</c:v>
                </c:pt>
                <c:pt idx="3411">
                  <c:v>-1068.8225170000001</c:v>
                </c:pt>
                <c:pt idx="3412">
                  <c:v>-1065.970836</c:v>
                </c:pt>
                <c:pt idx="3413">
                  <c:v>-1063.1163899999999</c:v>
                </c:pt>
                <c:pt idx="3414">
                  <c:v>-1060.259198</c:v>
                </c:pt>
                <c:pt idx="3415">
                  <c:v>-1057.399275</c:v>
                </c:pt>
                <c:pt idx="3416">
                  <c:v>-1054.536638</c:v>
                </c:pt>
                <c:pt idx="3417">
                  <c:v>-1051.671302</c:v>
                </c:pt>
                <c:pt idx="3418">
                  <c:v>-1048.803285</c:v>
                </c:pt>
                <c:pt idx="3419">
                  <c:v>-1045.932601</c:v>
                </c:pt>
                <c:pt idx="3420">
                  <c:v>-1043.059268</c:v>
                </c:pt>
                <c:pt idx="3421">
                  <c:v>-1040.1832999999999</c:v>
                </c:pt>
                <c:pt idx="3422">
                  <c:v>-1037.304715</c:v>
                </c:pt>
                <c:pt idx="3423">
                  <c:v>-1034.423526</c:v>
                </c:pt>
                <c:pt idx="3424">
                  <c:v>-1031.539751</c:v>
                </c:pt>
                <c:pt idx="3425">
                  <c:v>-1028.653405</c:v>
                </c:pt>
                <c:pt idx="3426">
                  <c:v>-1025.764502</c:v>
                </c:pt>
                <c:pt idx="3427">
                  <c:v>-1022.873059</c:v>
                </c:pt>
                <c:pt idx="3428">
                  <c:v>-1019.979091</c:v>
                </c:pt>
                <c:pt idx="3429">
                  <c:v>-1017.082613</c:v>
                </c:pt>
                <c:pt idx="3430">
                  <c:v>-1014.18364</c:v>
                </c:pt>
                <c:pt idx="3431">
                  <c:v>-1011.282188</c:v>
                </c:pt>
                <c:pt idx="3432">
                  <c:v>-1008.378271</c:v>
                </c:pt>
                <c:pt idx="3433">
                  <c:v>-1005.471904</c:v>
                </c:pt>
                <c:pt idx="3434">
                  <c:v>-1002.563102</c:v>
                </c:pt>
                <c:pt idx="3435">
                  <c:v>-999.651881</c:v>
                </c:pt>
                <c:pt idx="3436">
                  <c:v>-996.73825399999998</c:v>
                </c:pt>
                <c:pt idx="3437">
                  <c:v>-993.82223599999998</c:v>
                </c:pt>
                <c:pt idx="3438">
                  <c:v>-990.90384100000006</c:v>
                </c:pt>
                <c:pt idx="3439">
                  <c:v>-987.98308599999996</c:v>
                </c:pt>
                <c:pt idx="3440">
                  <c:v>-985.05998199999999</c:v>
                </c:pt>
                <c:pt idx="3441">
                  <c:v>-982.134546</c:v>
                </c:pt>
                <c:pt idx="3442">
                  <c:v>-979.20679099999995</c:v>
                </c:pt>
                <c:pt idx="3443">
                  <c:v>-976.27673200000004</c:v>
                </c:pt>
                <c:pt idx="3444">
                  <c:v>-973.344382</c:v>
                </c:pt>
                <c:pt idx="3445">
                  <c:v>-970.40975600000002</c:v>
                </c:pt>
                <c:pt idx="3446">
                  <c:v>-967.47286699999995</c:v>
                </c:pt>
                <c:pt idx="3447">
                  <c:v>-964.53372999999999</c:v>
                </c:pt>
                <c:pt idx="3448">
                  <c:v>-961.59235799999999</c:v>
                </c:pt>
                <c:pt idx="3449">
                  <c:v>-958.64876500000003</c:v>
                </c:pt>
                <c:pt idx="3450">
                  <c:v>-955.70296499999995</c:v>
                </c:pt>
                <c:pt idx="3451">
                  <c:v>-952.75497099999995</c:v>
                </c:pt>
                <c:pt idx="3452">
                  <c:v>-949.80479700000001</c:v>
                </c:pt>
                <c:pt idx="3453">
                  <c:v>-946.85245699999996</c:v>
                </c:pt>
                <c:pt idx="3454">
                  <c:v>-943.897963</c:v>
                </c:pt>
                <c:pt idx="3455">
                  <c:v>-940.94132999999999</c:v>
                </c:pt>
                <c:pt idx="3456">
                  <c:v>-937.98257000000001</c:v>
                </c:pt>
                <c:pt idx="3457">
                  <c:v>-935.02169700000002</c:v>
                </c:pt>
                <c:pt idx="3458">
                  <c:v>-932.05872299999999</c:v>
                </c:pt>
                <c:pt idx="3459">
                  <c:v>-929.09366299999999</c:v>
                </c:pt>
                <c:pt idx="3460">
                  <c:v>-926.12652800000001</c:v>
                </c:pt>
                <c:pt idx="3461">
                  <c:v>-923.157332</c:v>
                </c:pt>
                <c:pt idx="3462">
                  <c:v>-920.18608800000004</c:v>
                </c:pt>
                <c:pt idx="3463">
                  <c:v>-917.21280899999999</c:v>
                </c:pt>
                <c:pt idx="3464">
                  <c:v>-914.23750700000005</c:v>
                </c:pt>
                <c:pt idx="3465">
                  <c:v>-911.26019499999995</c:v>
                </c:pt>
                <c:pt idx="3466">
                  <c:v>-908.28088500000001</c:v>
                </c:pt>
                <c:pt idx="3467">
                  <c:v>-905.29959099999996</c:v>
                </c:pt>
                <c:pt idx="3468">
                  <c:v>-902.31632500000001</c:v>
                </c:pt>
                <c:pt idx="3469">
                  <c:v>-899.331098</c:v>
                </c:pt>
                <c:pt idx="3470">
                  <c:v>-896.34392500000001</c:v>
                </c:pt>
                <c:pt idx="3471">
                  <c:v>-893.35481600000003</c:v>
                </c:pt>
                <c:pt idx="3472">
                  <c:v>-890.36378400000001</c:v>
                </c:pt>
                <c:pt idx="3473">
                  <c:v>-887.37084200000004</c:v>
                </c:pt>
                <c:pt idx="3474">
                  <c:v>-884.37600099999997</c:v>
                </c:pt>
                <c:pt idx="3475">
                  <c:v>-881.37927300000001</c:v>
                </c:pt>
                <c:pt idx="3476">
                  <c:v>-878.38067100000001</c:v>
                </c:pt>
                <c:pt idx="3477">
                  <c:v>-875.38020700000004</c:v>
                </c:pt>
                <c:pt idx="3478">
                  <c:v>-872.37789199999997</c:v>
                </c:pt>
                <c:pt idx="3479">
                  <c:v>-869.373738</c:v>
                </c:pt>
                <c:pt idx="3480">
                  <c:v>-866.36775799999998</c:v>
                </c:pt>
                <c:pt idx="3481">
                  <c:v>-863.359962</c:v>
                </c:pt>
                <c:pt idx="3482">
                  <c:v>-860.35036200000002</c:v>
                </c:pt>
                <c:pt idx="3483">
                  <c:v>-857.33897000000002</c:v>
                </c:pt>
                <c:pt idx="3484">
                  <c:v>-854.32579799999996</c:v>
                </c:pt>
                <c:pt idx="3485">
                  <c:v>-851.31085700000006</c:v>
                </c:pt>
                <c:pt idx="3486">
                  <c:v>-848.29415900000004</c:v>
                </c:pt>
                <c:pt idx="3487">
                  <c:v>-845.27571399999999</c:v>
                </c:pt>
                <c:pt idx="3488">
                  <c:v>-842.25553500000001</c:v>
                </c:pt>
                <c:pt idx="3489">
                  <c:v>-839.23363199999994</c:v>
                </c:pt>
                <c:pt idx="3490">
                  <c:v>-836.21001699999999</c:v>
                </c:pt>
                <c:pt idx="3491">
                  <c:v>-833.18470000000002</c:v>
                </c:pt>
                <c:pt idx="3492">
                  <c:v>-830.15769399999999</c:v>
                </c:pt>
                <c:pt idx="3493">
                  <c:v>-827.129008</c:v>
                </c:pt>
                <c:pt idx="3494">
                  <c:v>-824.09865400000001</c:v>
                </c:pt>
                <c:pt idx="3495">
                  <c:v>-821.066644</c:v>
                </c:pt>
                <c:pt idx="3496">
                  <c:v>-818.03298700000005</c:v>
                </c:pt>
                <c:pt idx="3497">
                  <c:v>-814.99769400000002</c:v>
                </c:pt>
                <c:pt idx="3498">
                  <c:v>-811.960778</c:v>
                </c:pt>
                <c:pt idx="3499">
                  <c:v>-808.92224699999997</c:v>
                </c:pt>
                <c:pt idx="3500">
                  <c:v>-805.882113</c:v>
                </c:pt>
                <c:pt idx="3501">
                  <c:v>-802.84038699999996</c:v>
                </c:pt>
                <c:pt idx="3502">
                  <c:v>-799.79707800000006</c:v>
                </c:pt>
                <c:pt idx="3503">
                  <c:v>-796.75219900000002</c:v>
                </c:pt>
                <c:pt idx="3504">
                  <c:v>-793.70575799999995</c:v>
                </c:pt>
                <c:pt idx="3505">
                  <c:v>-790.65776600000004</c:v>
                </c:pt>
                <c:pt idx="3506">
                  <c:v>-787.60823500000004</c:v>
                </c:pt>
                <c:pt idx="3507">
                  <c:v>-784.55717300000003</c:v>
                </c:pt>
                <c:pt idx="3508">
                  <c:v>-781.504592</c:v>
                </c:pt>
                <c:pt idx="3509">
                  <c:v>-778.45050200000003</c:v>
                </c:pt>
                <c:pt idx="3510">
                  <c:v>-775.39491199999998</c:v>
                </c:pt>
                <c:pt idx="3511">
                  <c:v>-772.33783400000004</c:v>
                </c:pt>
                <c:pt idx="3512">
                  <c:v>-769.27927599999998</c:v>
                </c:pt>
                <c:pt idx="3513">
                  <c:v>-766.21924899999999</c:v>
                </c:pt>
                <c:pt idx="3514">
                  <c:v>-763.15776400000004</c:v>
                </c:pt>
                <c:pt idx="3515">
                  <c:v>-760.094829</c:v>
                </c:pt>
                <c:pt idx="3516">
                  <c:v>-757.03045499999996</c:v>
                </c:pt>
                <c:pt idx="3517">
                  <c:v>-753.964652</c:v>
                </c:pt>
                <c:pt idx="3518">
                  <c:v>-750.89742899999999</c:v>
                </c:pt>
                <c:pt idx="3519">
                  <c:v>-747.82879600000001</c:v>
                </c:pt>
                <c:pt idx="3520">
                  <c:v>-744.75876300000004</c:v>
                </c:pt>
                <c:pt idx="3521">
                  <c:v>-741.68733999999995</c:v>
                </c:pt>
                <c:pt idx="3522">
                  <c:v>-738.61453600000004</c:v>
                </c:pt>
                <c:pt idx="3523">
                  <c:v>-735.54035999999996</c:v>
                </c:pt>
                <c:pt idx="3524">
                  <c:v>-732.46482300000002</c:v>
                </c:pt>
                <c:pt idx="3525">
                  <c:v>-729.38793299999998</c:v>
                </c:pt>
                <c:pt idx="3526">
                  <c:v>-726.30970100000002</c:v>
                </c:pt>
                <c:pt idx="3527">
                  <c:v>-723.23013400000002</c:v>
                </c:pt>
                <c:pt idx="3528">
                  <c:v>-720.14924399999995</c:v>
                </c:pt>
                <c:pt idx="3529">
                  <c:v>-717.06703900000002</c:v>
                </c:pt>
                <c:pt idx="3530">
                  <c:v>-713.98352799999998</c:v>
                </c:pt>
                <c:pt idx="3531">
                  <c:v>-710.89872000000003</c:v>
                </c:pt>
                <c:pt idx="3532">
                  <c:v>-707.81262500000003</c:v>
                </c:pt>
                <c:pt idx="3533">
                  <c:v>-704.72525199999995</c:v>
                </c:pt>
                <c:pt idx="3534">
                  <c:v>-701.63661000000002</c:v>
                </c:pt>
                <c:pt idx="3535">
                  <c:v>-698.54670699999997</c:v>
                </c:pt>
                <c:pt idx="3536">
                  <c:v>-695.45555300000001</c:v>
                </c:pt>
                <c:pt idx="3537">
                  <c:v>-692.363158</c:v>
                </c:pt>
                <c:pt idx="3538">
                  <c:v>-689.26952800000004</c:v>
                </c:pt>
                <c:pt idx="3539">
                  <c:v>-686.17467499999998</c:v>
                </c:pt>
                <c:pt idx="3540">
                  <c:v>-683.07860500000004</c:v>
                </c:pt>
                <c:pt idx="3541">
                  <c:v>-679.98132899999996</c:v>
                </c:pt>
                <c:pt idx="3542">
                  <c:v>-676.88285499999995</c:v>
                </c:pt>
                <c:pt idx="3543">
                  <c:v>-673.78319099999999</c:v>
                </c:pt>
                <c:pt idx="3544">
                  <c:v>-670.68234600000005</c:v>
                </c:pt>
                <c:pt idx="3545">
                  <c:v>-667.58033</c:v>
                </c:pt>
                <c:pt idx="3546">
                  <c:v>-664.47714900000005</c:v>
                </c:pt>
                <c:pt idx="3547">
                  <c:v>-661.37281399999995</c:v>
                </c:pt>
                <c:pt idx="3548">
                  <c:v>-658.26733100000001</c:v>
                </c:pt>
                <c:pt idx="3549">
                  <c:v>-655.16071099999999</c:v>
                </c:pt>
                <c:pt idx="3550">
                  <c:v>-652.05296099999998</c:v>
                </c:pt>
                <c:pt idx="3551">
                  <c:v>-648.94408999999996</c:v>
                </c:pt>
                <c:pt idx="3552">
                  <c:v>-645.83410500000002</c:v>
                </c:pt>
                <c:pt idx="3553">
                  <c:v>-642.72301600000003</c:v>
                </c:pt>
                <c:pt idx="3554">
                  <c:v>-639.61082999999996</c:v>
                </c:pt>
                <c:pt idx="3555">
                  <c:v>-636.49755600000003</c:v>
                </c:pt>
                <c:pt idx="3556">
                  <c:v>-633.38320199999998</c:v>
                </c:pt>
                <c:pt idx="3557">
                  <c:v>-630.26777600000003</c:v>
                </c:pt>
                <c:pt idx="3558">
                  <c:v>-627.15128600000003</c:v>
                </c:pt>
                <c:pt idx="3559">
                  <c:v>-624.03373999999997</c:v>
                </c:pt>
                <c:pt idx="3560">
                  <c:v>-620.91514600000005</c:v>
                </c:pt>
                <c:pt idx="3561">
                  <c:v>-617.79551300000003</c:v>
                </c:pt>
                <c:pt idx="3562">
                  <c:v>-614.674848</c:v>
                </c:pt>
                <c:pt idx="3563">
                  <c:v>-611.55315900000005</c:v>
                </c:pt>
                <c:pt idx="3564">
                  <c:v>-608.43045400000005</c:v>
                </c:pt>
                <c:pt idx="3565">
                  <c:v>-605.30674099999999</c:v>
                </c:pt>
                <c:pt idx="3566">
                  <c:v>-602.18202699999995</c:v>
                </c:pt>
                <c:pt idx="3567">
                  <c:v>-599.05632100000003</c:v>
                </c:pt>
                <c:pt idx="3568">
                  <c:v>-595.92962899999998</c:v>
                </c:pt>
                <c:pt idx="3569">
                  <c:v>-592.80196100000001</c:v>
                </c:pt>
                <c:pt idx="3570">
                  <c:v>-589.67332299999998</c:v>
                </c:pt>
                <c:pt idx="3571">
                  <c:v>-586.543723</c:v>
                </c:pt>
                <c:pt idx="3572">
                  <c:v>-583.41316900000004</c:v>
                </c:pt>
                <c:pt idx="3573">
                  <c:v>-580.28166899999997</c:v>
                </c:pt>
                <c:pt idx="3574">
                  <c:v>-577.14922899999999</c:v>
                </c:pt>
                <c:pt idx="3575">
                  <c:v>-574.01585699999998</c:v>
                </c:pt>
                <c:pt idx="3576">
                  <c:v>-570.88156100000003</c:v>
                </c:pt>
                <c:pt idx="3577">
                  <c:v>-567.74634800000001</c:v>
                </c:pt>
                <c:pt idx="3578">
                  <c:v>-564.61022600000001</c:v>
                </c:pt>
                <c:pt idx="3579">
                  <c:v>-561.47320200000001</c:v>
                </c:pt>
                <c:pt idx="3580">
                  <c:v>-558.335283</c:v>
                </c:pt>
                <c:pt idx="3581">
                  <c:v>-555.19647599999996</c:v>
                </c:pt>
                <c:pt idx="3582">
                  <c:v>-552.05678899999998</c:v>
                </c:pt>
                <c:pt idx="3583">
                  <c:v>-548.91623000000004</c:v>
                </c:pt>
                <c:pt idx="3584">
                  <c:v>-545.77480400000002</c:v>
                </c:pt>
                <c:pt idx="3585">
                  <c:v>-542.63252</c:v>
                </c:pt>
                <c:pt idx="3586">
                  <c:v>-539.48938399999997</c:v>
                </c:pt>
                <c:pt idx="3587">
                  <c:v>-536.34540400000003</c:v>
                </c:pt>
                <c:pt idx="3588">
                  <c:v>-533.20058600000004</c:v>
                </c:pt>
                <c:pt idx="3589">
                  <c:v>-530.05493799999999</c:v>
                </c:pt>
                <c:pt idx="3590">
                  <c:v>-526.90846699999997</c:v>
                </c:pt>
                <c:pt idx="3591">
                  <c:v>-523.76117899999997</c:v>
                </c:pt>
                <c:pt idx="3592">
                  <c:v>-520.61308199999996</c:v>
                </c:pt>
                <c:pt idx="3593">
                  <c:v>-517.46418200000005</c:v>
                </c:pt>
                <c:pt idx="3594">
                  <c:v>-514.31448699999999</c:v>
                </c:pt>
                <c:pt idx="3595">
                  <c:v>-511.16400199999998</c:v>
                </c:pt>
                <c:pt idx="3596">
                  <c:v>-508.01273600000002</c:v>
                </c:pt>
                <c:pt idx="3597">
                  <c:v>-504.86069400000002</c:v>
                </c:pt>
                <c:pt idx="3598">
                  <c:v>-501.70788399999998</c:v>
                </c:pt>
                <c:pt idx="3599">
                  <c:v>-498.55431199999998</c:v>
                </c:pt>
                <c:pt idx="3600">
                  <c:v>-495.39998500000002</c:v>
                </c:pt>
                <c:pt idx="3601">
                  <c:v>-492.24491</c:v>
                </c:pt>
                <c:pt idx="3602">
                  <c:v>-489.08909199999999</c:v>
                </c:pt>
                <c:pt idx="3603">
                  <c:v>-485.93254000000002</c:v>
                </c:pt>
                <c:pt idx="3604">
                  <c:v>-482.77525800000001</c:v>
                </c:pt>
                <c:pt idx="3605">
                  <c:v>-479.617255</c:v>
                </c:pt>
                <c:pt idx="3606">
                  <c:v>-476.45853599999998</c:v>
                </c:pt>
                <c:pt idx="3607">
                  <c:v>-473.29910799999999</c:v>
                </c:pt>
                <c:pt idx="3608">
                  <c:v>-470.13897700000001</c:v>
                </c:pt>
                <c:pt idx="3609">
                  <c:v>-466.97815000000003</c:v>
                </c:pt>
                <c:pt idx="3610">
                  <c:v>-463.81663300000002</c:v>
                </c:pt>
                <c:pt idx="3611">
                  <c:v>-460.65443199999999</c:v>
                </c:pt>
                <c:pt idx="3612">
                  <c:v>-457.49155500000001</c:v>
                </c:pt>
                <c:pt idx="3613">
                  <c:v>-454.32800600000002</c:v>
                </c:pt>
                <c:pt idx="3614">
                  <c:v>-451.163793</c:v>
                </c:pt>
                <c:pt idx="3615">
                  <c:v>-447.99892199999999</c:v>
                </c:pt>
                <c:pt idx="3616">
                  <c:v>-444.83339799999999</c:v>
                </c:pt>
                <c:pt idx="3617">
                  <c:v>-441.66722900000002</c:v>
                </c:pt>
                <c:pt idx="3618">
                  <c:v>-438.50042000000002</c:v>
                </c:pt>
                <c:pt idx="3619">
                  <c:v>-435.33297700000003</c:v>
                </c:pt>
                <c:pt idx="3620">
                  <c:v>-432.16490700000003</c:v>
                </c:pt>
                <c:pt idx="3621">
                  <c:v>-428.99621500000001</c:v>
                </c:pt>
                <c:pt idx="3622">
                  <c:v>-425.826908</c:v>
                </c:pt>
                <c:pt idx="3623">
                  <c:v>-422.656992</c:v>
                </c:pt>
                <c:pt idx="3624">
                  <c:v>-419.48647299999999</c:v>
                </c:pt>
                <c:pt idx="3625">
                  <c:v>-416.31535600000001</c:v>
                </c:pt>
                <c:pt idx="3626">
                  <c:v>-413.14364799999998</c:v>
                </c:pt>
                <c:pt idx="3627">
                  <c:v>-409.97135400000002</c:v>
                </c:pt>
                <c:pt idx="3628">
                  <c:v>-406.79848099999998</c:v>
                </c:pt>
                <c:pt idx="3629">
                  <c:v>-403.62503500000003</c:v>
                </c:pt>
                <c:pt idx="3630">
                  <c:v>-400.45102100000003</c:v>
                </c:pt>
                <c:pt idx="3631">
                  <c:v>-397.27644400000003</c:v>
                </c:pt>
                <c:pt idx="3632">
                  <c:v>-394.10131200000001</c:v>
                </c:pt>
                <c:pt idx="3633">
                  <c:v>-390.92562900000001</c:v>
                </c:pt>
                <c:pt idx="3634">
                  <c:v>-387.74940199999998</c:v>
                </c:pt>
                <c:pt idx="3635">
                  <c:v>-384.57263599999999</c:v>
                </c:pt>
                <c:pt idx="3636">
                  <c:v>-381.39533599999999</c:v>
                </c:pt>
                <c:pt idx="3637">
                  <c:v>-378.21750900000001</c:v>
                </c:pt>
                <c:pt idx="3638">
                  <c:v>-375.03915999999998</c:v>
                </c:pt>
                <c:pt idx="3639">
                  <c:v>-371.86029500000001</c:v>
                </c:pt>
                <c:pt idx="3640">
                  <c:v>-368.68092000000001</c:v>
                </c:pt>
                <c:pt idx="3641">
                  <c:v>-365.50103899999999</c:v>
                </c:pt>
                <c:pt idx="3642">
                  <c:v>-362.32065899999998</c:v>
                </c:pt>
                <c:pt idx="3643">
                  <c:v>-359.13978500000002</c:v>
                </c:pt>
                <c:pt idx="3644">
                  <c:v>-355.95842199999998</c:v>
                </c:pt>
                <c:pt idx="3645">
                  <c:v>-352.77657699999997</c:v>
                </c:pt>
                <c:pt idx="3646">
                  <c:v>-349.59425399999998</c:v>
                </c:pt>
                <c:pt idx="3647">
                  <c:v>-346.41145799999998</c:v>
                </c:pt>
                <c:pt idx="3648">
                  <c:v>-343.22819700000002</c:v>
                </c:pt>
                <c:pt idx="3649">
                  <c:v>-340.04447299999998</c:v>
                </c:pt>
                <c:pt idx="3650">
                  <c:v>-336.86029400000001</c:v>
                </c:pt>
                <c:pt idx="3651">
                  <c:v>-333.67566499999998</c:v>
                </c:pt>
                <c:pt idx="3652">
                  <c:v>-330.49059</c:v>
                </c:pt>
                <c:pt idx="3653">
                  <c:v>-327.30507499999999</c:v>
                </c:pt>
                <c:pt idx="3654">
                  <c:v>-324.11912599999999</c:v>
                </c:pt>
                <c:pt idx="3655">
                  <c:v>-320.93274700000001</c:v>
                </c:pt>
                <c:pt idx="3656">
                  <c:v>-317.74594400000001</c:v>
                </c:pt>
                <c:pt idx="3657">
                  <c:v>-314.55872099999999</c:v>
                </c:pt>
                <c:pt idx="3658">
                  <c:v>-311.37108499999999</c:v>
                </c:pt>
                <c:pt idx="3659">
                  <c:v>-308.183041</c:v>
                </c:pt>
                <c:pt idx="3660">
                  <c:v>-304.99459300000001</c:v>
                </c:pt>
                <c:pt idx="3661">
                  <c:v>-301.805746</c:v>
                </c:pt>
                <c:pt idx="3662">
                  <c:v>-298.61650600000002</c:v>
                </c:pt>
                <c:pt idx="3663">
                  <c:v>-295.42687799999999</c:v>
                </c:pt>
                <c:pt idx="3664">
                  <c:v>-292.23686700000002</c:v>
                </c:pt>
                <c:pt idx="3665">
                  <c:v>-289.04647699999998</c:v>
                </c:pt>
                <c:pt idx="3666">
                  <c:v>-285.85571499999998</c:v>
                </c:pt>
                <c:pt idx="3667">
                  <c:v>-282.66458399999999</c:v>
                </c:pt>
                <c:pt idx="3668">
                  <c:v>-279.47309000000001</c:v>
                </c:pt>
                <c:pt idx="3669">
                  <c:v>-276.28123799999997</c:v>
                </c:pt>
                <c:pt idx="3670">
                  <c:v>-273.08903199999997</c:v>
                </c:pt>
                <c:pt idx="3671">
                  <c:v>-269.896478</c:v>
                </c:pt>
                <c:pt idx="3672">
                  <c:v>-266.70357999999999</c:v>
                </c:pt>
                <c:pt idx="3673">
                  <c:v>-263.51034399999998</c:v>
                </c:pt>
                <c:pt idx="3674">
                  <c:v>-260.31677400000001</c:v>
                </c:pt>
                <c:pt idx="3675">
                  <c:v>-257.12287500000002</c:v>
                </c:pt>
                <c:pt idx="3676">
                  <c:v>-253.928652</c:v>
                </c:pt>
                <c:pt idx="3677">
                  <c:v>-250.73410899999999</c:v>
                </c:pt>
                <c:pt idx="3678">
                  <c:v>-247.539252</c:v>
                </c:pt>
                <c:pt idx="3679">
                  <c:v>-244.34408400000001</c:v>
                </c:pt>
                <c:pt idx="3680">
                  <c:v>-241.14861200000001</c:v>
                </c:pt>
                <c:pt idx="3681">
                  <c:v>-237.95283900000001</c:v>
                </c:pt>
                <c:pt idx="3682">
                  <c:v>-234.75676999999999</c:v>
                </c:pt>
                <c:pt idx="3683">
                  <c:v>-231.56040899999999</c:v>
                </c:pt>
                <c:pt idx="3684">
                  <c:v>-228.36376300000001</c:v>
                </c:pt>
                <c:pt idx="3685">
                  <c:v>-225.16683399999999</c:v>
                </c:pt>
                <c:pt idx="3686">
                  <c:v>-221.969628</c:v>
                </c:pt>
                <c:pt idx="3687">
                  <c:v>-218.77215000000001</c:v>
                </c:pt>
                <c:pt idx="3688">
                  <c:v>-215.57440299999999</c:v>
                </c:pt>
                <c:pt idx="3689">
                  <c:v>-212.37639200000001</c:v>
                </c:pt>
                <c:pt idx="3690">
                  <c:v>-209.178123</c:v>
                </c:pt>
                <c:pt idx="3691">
                  <c:v>-205.97959800000001</c:v>
                </c:pt>
                <c:pt idx="3692">
                  <c:v>-202.780824</c:v>
                </c:pt>
                <c:pt idx="3693">
                  <c:v>-199.58180400000001</c:v>
                </c:pt>
                <c:pt idx="3694">
                  <c:v>-196.382543</c:v>
                </c:pt>
                <c:pt idx="3695">
                  <c:v>-193.18304499999999</c:v>
                </c:pt>
                <c:pt idx="3696">
                  <c:v>-189.983315</c:v>
                </c:pt>
                <c:pt idx="3697">
                  <c:v>-186.783357</c:v>
                </c:pt>
                <c:pt idx="3698">
                  <c:v>-183.58317500000001</c:v>
                </c:pt>
                <c:pt idx="3699">
                  <c:v>-180.38277400000001</c:v>
                </c:pt>
                <c:pt idx="3700">
                  <c:v>-177.18215799999999</c:v>
                </c:pt>
                <c:pt idx="3701">
                  <c:v>-173.98133100000001</c:v>
                </c:pt>
                <c:pt idx="3702">
                  <c:v>-170.78029900000001</c:v>
                </c:pt>
                <c:pt idx="3703">
                  <c:v>-167.57906399999999</c:v>
                </c:pt>
                <c:pt idx="3704">
                  <c:v>-164.37763200000001</c:v>
                </c:pt>
                <c:pt idx="3705">
                  <c:v>-161.176006</c:v>
                </c:pt>
                <c:pt idx="3706">
                  <c:v>-157.97419099999999</c:v>
                </c:pt>
                <c:pt idx="3707">
                  <c:v>-154.77219099999999</c:v>
                </c:pt>
                <c:pt idx="3708">
                  <c:v>-151.57001</c:v>
                </c:pt>
                <c:pt idx="3709">
                  <c:v>-148.36765199999999</c:v>
                </c:pt>
                <c:pt idx="3710">
                  <c:v>-145.165122</c:v>
                </c:pt>
                <c:pt idx="3711">
                  <c:v>-141.962424</c:v>
                </c:pt>
                <c:pt idx="3712">
                  <c:v>-138.75956199999999</c:v>
                </c:pt>
                <c:pt idx="3713">
                  <c:v>-135.55653899999999</c:v>
                </c:pt>
                <c:pt idx="3714">
                  <c:v>-132.35336100000001</c:v>
                </c:pt>
                <c:pt idx="3715">
                  <c:v>-129.15002999999999</c:v>
                </c:pt>
                <c:pt idx="3716">
                  <c:v>-125.946552</c:v>
                </c:pt>
                <c:pt idx="3717">
                  <c:v>-122.74293</c:v>
                </c:pt>
                <c:pt idx="3718">
                  <c:v>-119.539168</c:v>
                </c:pt>
                <c:pt idx="3719">
                  <c:v>-116.33527100000001</c:v>
                </c:pt>
                <c:pt idx="3720">
                  <c:v>-113.131242</c:v>
                </c:pt>
                <c:pt idx="3721">
                  <c:v>-109.92708500000001</c:v>
                </c:pt>
                <c:pt idx="3722">
                  <c:v>-106.722804</c:v>
                </c:pt>
                <c:pt idx="3723">
                  <c:v>-103.51840300000001</c:v>
                </c:pt>
                <c:pt idx="3724">
                  <c:v>-100.313886</c:v>
                </c:pt>
                <c:pt idx="3725">
                  <c:v>-97.109257999999997</c:v>
                </c:pt>
                <c:pt idx="3726">
                  <c:v>-93.904521000000003</c:v>
                </c:pt>
                <c:pt idx="3727">
                  <c:v>-90.699680000000001</c:v>
                </c:pt>
                <c:pt idx="3728">
                  <c:v>-87.494738999999996</c:v>
                </c:pt>
                <c:pt idx="3729">
                  <c:v>-84.289700999999994</c:v>
                </c:pt>
                <c:pt idx="3730">
                  <c:v>-81.084569999999999</c:v>
                </c:pt>
                <c:pt idx="3731">
                  <c:v>-77.879351</c:v>
                </c:pt>
                <c:pt idx="3732">
                  <c:v>-74.674046000000004</c:v>
                </c:pt>
                <c:pt idx="3733">
                  <c:v>-71.468660999999997</c:v>
                </c:pt>
                <c:pt idx="3734">
                  <c:v>-68.263197000000005</c:v>
                </c:pt>
                <c:pt idx="3735">
                  <c:v>-65.057659999999998</c:v>
                </c:pt>
                <c:pt idx="3736">
                  <c:v>-61.852054000000003</c:v>
                </c:pt>
                <c:pt idx="3737">
                  <c:v>-58.646380000000001</c:v>
                </c:pt>
                <c:pt idx="3738">
                  <c:v>-55.440645000000004</c:v>
                </c:pt>
                <c:pt idx="3739">
                  <c:v>-52.234850000000002</c:v>
                </c:pt>
                <c:pt idx="3740">
                  <c:v>-49.029000000000003</c:v>
                </c:pt>
                <c:pt idx="3741">
                  <c:v>-45.823098999999999</c:v>
                </c:pt>
                <c:pt idx="3742">
                  <c:v>-42.617150000000002</c:v>
                </c:pt>
                <c:pt idx="3743">
                  <c:v>-39.411157000000003</c:v>
                </c:pt>
                <c:pt idx="3744">
                  <c:v>-36.205123</c:v>
                </c:pt>
                <c:pt idx="3745">
                  <c:v>-32.999051999999999</c:v>
                </c:pt>
                <c:pt idx="3746">
                  <c:v>-29.792947999999999</c:v>
                </c:pt>
                <c:pt idx="3747">
                  <c:v>-26.586814</c:v>
                </c:pt>
                <c:pt idx="3748">
                  <c:v>-23.380654</c:v>
                </c:pt>
                <c:pt idx="3749">
                  <c:v>-20.174472000000002</c:v>
                </c:pt>
                <c:pt idx="3750">
                  <c:v>-16.96827</c:v>
                </c:pt>
                <c:pt idx="3751">
                  <c:v>-13.762052000000001</c:v>
                </c:pt>
                <c:pt idx="3752">
                  <c:v>-10.555823</c:v>
                </c:pt>
                <c:pt idx="3753">
                  <c:v>-7.3495840000000001</c:v>
                </c:pt>
                <c:pt idx="3754">
                  <c:v>-4.1433410000000004</c:v>
                </c:pt>
                <c:pt idx="3755">
                  <c:v>-0.93709600000000004</c:v>
                </c:pt>
                <c:pt idx="3756">
                  <c:v>2.2691469999999998</c:v>
                </c:pt>
                <c:pt idx="3757">
                  <c:v>5.4753850000000002</c:v>
                </c:pt>
                <c:pt idx="3758">
                  <c:v>8.6816139999999997</c:v>
                </c:pt>
                <c:pt idx="3759">
                  <c:v>11.887831</c:v>
                </c:pt>
                <c:pt idx="3760">
                  <c:v>15.094033</c:v>
                </c:pt>
                <c:pt idx="3761">
                  <c:v>18.300215999999999</c:v>
                </c:pt>
                <c:pt idx="3762">
                  <c:v>21.506375999999999</c:v>
                </c:pt>
                <c:pt idx="3763">
                  <c:v>24.712510999999999</c:v>
                </c:pt>
                <c:pt idx="3764">
                  <c:v>27.918617000000001</c:v>
                </c:pt>
                <c:pt idx="3765">
                  <c:v>31.124690000000001</c:v>
                </c:pt>
                <c:pt idx="3766">
                  <c:v>34.330728000000001</c:v>
                </c:pt>
                <c:pt idx="3767">
                  <c:v>37.536726999999999</c:v>
                </c:pt>
                <c:pt idx="3768">
                  <c:v>40.742683999999997</c:v>
                </c:pt>
                <c:pt idx="3769">
                  <c:v>43.948596000000002</c:v>
                </c:pt>
                <c:pt idx="3770">
                  <c:v>47.154457999999998</c:v>
                </c:pt>
                <c:pt idx="3771">
                  <c:v>50.360269000000002</c:v>
                </c:pt>
                <c:pt idx="3772">
                  <c:v>53.566023999999999</c:v>
                </c:pt>
                <c:pt idx="3773">
                  <c:v>56.771720999999999</c:v>
                </c:pt>
                <c:pt idx="3774">
                  <c:v>59.977356</c:v>
                </c:pt>
                <c:pt idx="3775">
                  <c:v>63.182926000000002</c:v>
                </c:pt>
                <c:pt idx="3776">
                  <c:v>66.388428000000005</c:v>
                </c:pt>
                <c:pt idx="3777">
                  <c:v>69.593858999999995</c:v>
                </c:pt>
                <c:pt idx="3778">
                  <c:v>72.799215000000004</c:v>
                </c:pt>
                <c:pt idx="3779">
                  <c:v>76.004493999999994</c:v>
                </c:pt>
                <c:pt idx="3780">
                  <c:v>79.209692000000004</c:v>
                </c:pt>
                <c:pt idx="3781">
                  <c:v>82.414805999999999</c:v>
                </c:pt>
                <c:pt idx="3782">
                  <c:v>85.619833999999997</c:v>
                </c:pt>
                <c:pt idx="3783">
                  <c:v>88.824770999999998</c:v>
                </c:pt>
                <c:pt idx="3784">
                  <c:v>92.029613999999995</c:v>
                </c:pt>
                <c:pt idx="3785">
                  <c:v>95.234362000000004</c:v>
                </c:pt>
                <c:pt idx="3786">
                  <c:v>98.439009999999996</c:v>
                </c:pt>
                <c:pt idx="3787">
                  <c:v>101.643556</c:v>
                </c:pt>
                <c:pt idx="3788">
                  <c:v>104.84799700000001</c:v>
                </c:pt>
                <c:pt idx="3789">
                  <c:v>108.052329</c:v>
                </c:pt>
                <c:pt idx="3790">
                  <c:v>111.25654900000001</c:v>
                </c:pt>
                <c:pt idx="3791">
                  <c:v>114.460655</c:v>
                </c:pt>
                <c:pt idx="3792">
                  <c:v>117.664643</c:v>
                </c:pt>
                <c:pt idx="3793">
                  <c:v>120.868511</c:v>
                </c:pt>
                <c:pt idx="3794">
                  <c:v>124.072256</c:v>
                </c:pt>
                <c:pt idx="3795">
                  <c:v>127.275874</c:v>
                </c:pt>
                <c:pt idx="3796">
                  <c:v>130.47936300000001</c:v>
                </c:pt>
                <c:pt idx="3797">
                  <c:v>133.68271899999999</c:v>
                </c:pt>
                <c:pt idx="3798">
                  <c:v>136.88594000000001</c:v>
                </c:pt>
                <c:pt idx="3799">
                  <c:v>140.089023</c:v>
                </c:pt>
                <c:pt idx="3800">
                  <c:v>143.291965</c:v>
                </c:pt>
                <c:pt idx="3801">
                  <c:v>146.49476300000001</c:v>
                </c:pt>
                <c:pt idx="3802">
                  <c:v>149.69741400000001</c:v>
                </c:pt>
                <c:pt idx="3803">
                  <c:v>152.89991499999999</c:v>
                </c:pt>
                <c:pt idx="3804">
                  <c:v>156.10226399999999</c:v>
                </c:pt>
                <c:pt idx="3805">
                  <c:v>159.30445700000001</c:v>
                </c:pt>
                <c:pt idx="3806">
                  <c:v>162.50649200000001</c:v>
                </c:pt>
                <c:pt idx="3807">
                  <c:v>165.70836600000001</c:v>
                </c:pt>
                <c:pt idx="3808">
                  <c:v>168.910076</c:v>
                </c:pt>
                <c:pt idx="3809">
                  <c:v>172.11161899999999</c:v>
                </c:pt>
                <c:pt idx="3810">
                  <c:v>175.31299300000001</c:v>
                </c:pt>
                <c:pt idx="3811">
                  <c:v>178.514194</c:v>
                </c:pt>
                <c:pt idx="3812">
                  <c:v>181.71522100000001</c:v>
                </c:pt>
                <c:pt idx="3813">
                  <c:v>184.91606899999999</c:v>
                </c:pt>
                <c:pt idx="3814">
                  <c:v>188.116737</c:v>
                </c:pt>
                <c:pt idx="3815">
                  <c:v>191.31722099999999</c:v>
                </c:pt>
                <c:pt idx="3816">
                  <c:v>194.51751999999999</c:v>
                </c:pt>
                <c:pt idx="3817">
                  <c:v>197.71762899999999</c:v>
                </c:pt>
                <c:pt idx="3818">
                  <c:v>200.91754700000001</c:v>
                </c:pt>
                <c:pt idx="3819">
                  <c:v>204.11727099999999</c:v>
                </c:pt>
                <c:pt idx="3820">
                  <c:v>207.31679800000001</c:v>
                </c:pt>
                <c:pt idx="3821">
                  <c:v>210.51612600000001</c:v>
                </c:pt>
                <c:pt idx="3822">
                  <c:v>213.71525099999999</c:v>
                </c:pt>
                <c:pt idx="3823">
                  <c:v>216.91417100000001</c:v>
                </c:pt>
                <c:pt idx="3824">
                  <c:v>220.11288300000001</c:v>
                </c:pt>
                <c:pt idx="3825">
                  <c:v>223.311386</c:v>
                </c:pt>
                <c:pt idx="3826">
                  <c:v>226.50967499999999</c:v>
                </c:pt>
                <c:pt idx="3827">
                  <c:v>229.70774900000001</c:v>
                </c:pt>
                <c:pt idx="3828">
                  <c:v>232.90560500000001</c:v>
                </c:pt>
                <c:pt idx="3829">
                  <c:v>236.10324</c:v>
                </c:pt>
                <c:pt idx="3830">
                  <c:v>239.30065200000001</c:v>
                </c:pt>
                <c:pt idx="3831">
                  <c:v>242.497838</c:v>
                </c:pt>
                <c:pt idx="3832">
                  <c:v>245.694796</c:v>
                </c:pt>
                <c:pt idx="3833">
                  <c:v>248.89152300000001</c:v>
                </c:pt>
                <c:pt idx="3834">
                  <c:v>252.08801600000001</c:v>
                </c:pt>
                <c:pt idx="3835">
                  <c:v>255.28427300000001</c:v>
                </c:pt>
                <c:pt idx="3836">
                  <c:v>258.48029100000002</c:v>
                </c:pt>
                <c:pt idx="3837">
                  <c:v>261.67606899999998</c:v>
                </c:pt>
                <c:pt idx="3838">
                  <c:v>264.871602</c:v>
                </c:pt>
                <c:pt idx="3839">
                  <c:v>268.06689</c:v>
                </c:pt>
                <c:pt idx="3840">
                  <c:v>271.26192800000001</c:v>
                </c:pt>
                <c:pt idx="3841">
                  <c:v>274.45671599999997</c:v>
                </c:pt>
                <c:pt idx="3842">
                  <c:v>277.65125</c:v>
                </c:pt>
                <c:pt idx="3843">
                  <c:v>280.845528</c:v>
                </c:pt>
                <c:pt idx="3844">
                  <c:v>284.03954700000003</c:v>
                </c:pt>
                <c:pt idx="3845">
                  <c:v>287.23330600000003</c:v>
                </c:pt>
                <c:pt idx="3846">
                  <c:v>290.42680100000001</c:v>
                </c:pt>
                <c:pt idx="3847">
                  <c:v>293.62002999999999</c:v>
                </c:pt>
                <c:pt idx="3848">
                  <c:v>296.81299000000001</c:v>
                </c:pt>
                <c:pt idx="3849">
                  <c:v>300.00568099999998</c:v>
                </c:pt>
                <c:pt idx="3850">
                  <c:v>303.19809800000002</c:v>
                </c:pt>
                <c:pt idx="3851">
                  <c:v>306.39023900000001</c:v>
                </c:pt>
                <c:pt idx="3852">
                  <c:v>309.58210300000002</c:v>
                </c:pt>
                <c:pt idx="3853">
                  <c:v>312.773686</c:v>
                </c:pt>
                <c:pt idx="3854">
                  <c:v>315.96498700000001</c:v>
                </c:pt>
                <c:pt idx="3855">
                  <c:v>319.156002</c:v>
                </c:pt>
                <c:pt idx="3856">
                  <c:v>322.34673099999998</c:v>
                </c:pt>
                <c:pt idx="3857">
                  <c:v>325.53716900000001</c:v>
                </c:pt>
                <c:pt idx="3858">
                  <c:v>328.72731599999997</c:v>
                </c:pt>
                <c:pt idx="3859">
                  <c:v>331.917168</c:v>
                </c:pt>
                <c:pt idx="3860">
                  <c:v>335.10672399999999</c:v>
                </c:pt>
                <c:pt idx="3861">
                  <c:v>338.29598099999998</c:v>
                </c:pt>
                <c:pt idx="3862">
                  <c:v>341.484936</c:v>
                </c:pt>
                <c:pt idx="3863">
                  <c:v>344.673588</c:v>
                </c:pt>
                <c:pt idx="3864">
                  <c:v>347.86193400000002</c:v>
                </c:pt>
                <c:pt idx="3865">
                  <c:v>351.04997200000003</c:v>
                </c:pt>
                <c:pt idx="3866">
                  <c:v>354.23769900000002</c:v>
                </c:pt>
                <c:pt idx="3867">
                  <c:v>357.42511400000001</c:v>
                </c:pt>
                <c:pt idx="3868">
                  <c:v>360.61221399999999</c:v>
                </c:pt>
                <c:pt idx="3869">
                  <c:v>363.79899699999999</c:v>
                </c:pt>
                <c:pt idx="3870">
                  <c:v>366.98546099999999</c:v>
                </c:pt>
                <c:pt idx="3871">
                  <c:v>370.17160200000001</c:v>
                </c:pt>
                <c:pt idx="3872">
                  <c:v>373.35742099999999</c:v>
                </c:pt>
                <c:pt idx="3873">
                  <c:v>376.542913</c:v>
                </c:pt>
                <c:pt idx="3874">
                  <c:v>379.72807699999998</c:v>
                </c:pt>
                <c:pt idx="3875">
                  <c:v>382.91291000000001</c:v>
                </c:pt>
                <c:pt idx="3876">
                  <c:v>386.09741100000002</c:v>
                </c:pt>
                <c:pt idx="3877">
                  <c:v>389.28157800000002</c:v>
                </c:pt>
                <c:pt idx="3878">
                  <c:v>392.46540700000003</c:v>
                </c:pt>
                <c:pt idx="3879">
                  <c:v>395.64889699999998</c:v>
                </c:pt>
                <c:pt idx="3880">
                  <c:v>398.83204599999999</c:v>
                </c:pt>
                <c:pt idx="3881">
                  <c:v>402.01485200000002</c:v>
                </c:pt>
                <c:pt idx="3882">
                  <c:v>405.19731200000001</c:v>
                </c:pt>
                <c:pt idx="3883">
                  <c:v>408.37942399999997</c:v>
                </c:pt>
                <c:pt idx="3884">
                  <c:v>411.56118700000002</c:v>
                </c:pt>
                <c:pt idx="3885">
                  <c:v>414.74259799999999</c:v>
                </c:pt>
                <c:pt idx="3886">
                  <c:v>417.923655</c:v>
                </c:pt>
                <c:pt idx="3887">
                  <c:v>421.104356</c:v>
                </c:pt>
                <c:pt idx="3888">
                  <c:v>424.28469799999999</c:v>
                </c:pt>
                <c:pt idx="3889">
                  <c:v>427.46468099999998</c:v>
                </c:pt>
                <c:pt idx="3890">
                  <c:v>430.64430099999998</c:v>
                </c:pt>
                <c:pt idx="3891">
                  <c:v>433.82355699999999</c:v>
                </c:pt>
                <c:pt idx="3892">
                  <c:v>437.00244600000002</c:v>
                </c:pt>
                <c:pt idx="3893">
                  <c:v>440.18096700000001</c:v>
                </c:pt>
                <c:pt idx="3894">
                  <c:v>443.35911700000003</c:v>
                </c:pt>
                <c:pt idx="3895">
                  <c:v>446.53689500000002</c:v>
                </c:pt>
                <c:pt idx="3896">
                  <c:v>449.71429799999999</c:v>
                </c:pt>
                <c:pt idx="3897">
                  <c:v>452.891324</c:v>
                </c:pt>
                <c:pt idx="3898">
                  <c:v>456.067972</c:v>
                </c:pt>
                <c:pt idx="3899">
                  <c:v>459.24423899999999</c:v>
                </c:pt>
                <c:pt idx="3900">
                  <c:v>462.42012299999999</c:v>
                </c:pt>
                <c:pt idx="3901">
                  <c:v>465.59562299999999</c:v>
                </c:pt>
                <c:pt idx="3902">
                  <c:v>468.770736</c:v>
                </c:pt>
                <c:pt idx="3903">
                  <c:v>471.94546100000002</c:v>
                </c:pt>
                <c:pt idx="3904">
                  <c:v>475.11979500000001</c:v>
                </c:pt>
                <c:pt idx="3905">
                  <c:v>478.29373600000002</c:v>
                </c:pt>
                <c:pt idx="3906">
                  <c:v>481.46728300000001</c:v>
                </c:pt>
                <c:pt idx="3907">
                  <c:v>484.64043299999997</c:v>
                </c:pt>
                <c:pt idx="3908">
                  <c:v>487.81318499999998</c:v>
                </c:pt>
                <c:pt idx="3909">
                  <c:v>490.98553700000002</c:v>
                </c:pt>
                <c:pt idx="3910">
                  <c:v>494.15748600000001</c:v>
                </c:pt>
                <c:pt idx="3911">
                  <c:v>497.32903099999999</c:v>
                </c:pt>
                <c:pt idx="3912">
                  <c:v>500.50017000000003</c:v>
                </c:pt>
                <c:pt idx="3913">
                  <c:v>503.67090100000001</c:v>
                </c:pt>
                <c:pt idx="3914">
                  <c:v>506.84122200000002</c:v>
                </c:pt>
                <c:pt idx="3915">
                  <c:v>510.01113199999998</c:v>
                </c:pt>
                <c:pt idx="3916">
                  <c:v>513.18062699999996</c:v>
                </c:pt>
                <c:pt idx="3917">
                  <c:v>516.34970699999997</c:v>
                </c:pt>
                <c:pt idx="3918">
                  <c:v>519.51836900000001</c:v>
                </c:pt>
                <c:pt idx="3919">
                  <c:v>522.68661299999997</c:v>
                </c:pt>
                <c:pt idx="3920">
                  <c:v>525.85443499999997</c:v>
                </c:pt>
                <c:pt idx="3921">
                  <c:v>529.02183300000002</c:v>
                </c:pt>
                <c:pt idx="3922">
                  <c:v>532.188807</c:v>
                </c:pt>
                <c:pt idx="3923">
                  <c:v>535.35535400000003</c:v>
                </c:pt>
                <c:pt idx="3924">
                  <c:v>538.52147300000001</c:v>
                </c:pt>
                <c:pt idx="3925">
                  <c:v>541.68716099999995</c:v>
                </c:pt>
                <c:pt idx="3926">
                  <c:v>544.85241699999995</c:v>
                </c:pt>
                <c:pt idx="3927">
                  <c:v>548.01723900000002</c:v>
                </c:pt>
                <c:pt idx="3928">
                  <c:v>551.18162500000005</c:v>
                </c:pt>
                <c:pt idx="3929">
                  <c:v>554.34557299999994</c:v>
                </c:pt>
                <c:pt idx="3930">
                  <c:v>557.50908200000003</c:v>
                </c:pt>
                <c:pt idx="3931">
                  <c:v>560.67214999999999</c:v>
                </c:pt>
                <c:pt idx="3932">
                  <c:v>563.83477400000004</c:v>
                </c:pt>
                <c:pt idx="3933">
                  <c:v>566.99695399999996</c:v>
                </c:pt>
                <c:pt idx="3934">
                  <c:v>570.15868699999999</c:v>
                </c:pt>
                <c:pt idx="3935">
                  <c:v>573.31997200000001</c:v>
                </c:pt>
                <c:pt idx="3936">
                  <c:v>576.48080600000003</c:v>
                </c:pt>
                <c:pt idx="3937">
                  <c:v>579.64118900000005</c:v>
                </c:pt>
                <c:pt idx="3938">
                  <c:v>582.80111799999997</c:v>
                </c:pt>
                <c:pt idx="3939">
                  <c:v>585.96059200000002</c:v>
                </c:pt>
                <c:pt idx="3940">
                  <c:v>589.11960799999997</c:v>
                </c:pt>
                <c:pt idx="3941">
                  <c:v>592.27816600000006</c:v>
                </c:pt>
                <c:pt idx="3942">
                  <c:v>595.43626300000005</c:v>
                </c:pt>
                <c:pt idx="3943">
                  <c:v>598.59389799999997</c:v>
                </c:pt>
                <c:pt idx="3944">
                  <c:v>601.75106900000003</c:v>
                </c:pt>
                <c:pt idx="3945">
                  <c:v>604.90777400000002</c:v>
                </c:pt>
                <c:pt idx="3946">
                  <c:v>608.06401200000005</c:v>
                </c:pt>
                <c:pt idx="3947">
                  <c:v>611.21978100000001</c:v>
                </c:pt>
                <c:pt idx="3948">
                  <c:v>614.37507900000003</c:v>
                </c:pt>
                <c:pt idx="3949">
                  <c:v>617.52990399999999</c:v>
                </c:pt>
                <c:pt idx="3950">
                  <c:v>620.684256</c:v>
                </c:pt>
                <c:pt idx="3951">
                  <c:v>623.83813099999998</c:v>
                </c:pt>
                <c:pt idx="3952">
                  <c:v>626.99152900000001</c:v>
                </c:pt>
                <c:pt idx="3953">
                  <c:v>630.14444800000001</c:v>
                </c:pt>
                <c:pt idx="3954">
                  <c:v>633.29688599999997</c:v>
                </c:pt>
                <c:pt idx="3955">
                  <c:v>636.44884200000001</c:v>
                </c:pt>
                <c:pt idx="3956">
                  <c:v>639.60031400000003</c:v>
                </c:pt>
                <c:pt idx="3957">
                  <c:v>642.75130000000001</c:v>
                </c:pt>
                <c:pt idx="3958">
                  <c:v>645.90179799999999</c:v>
                </c:pt>
                <c:pt idx="3959">
                  <c:v>649.05180800000005</c:v>
                </c:pt>
                <c:pt idx="3960">
                  <c:v>652.20132699999999</c:v>
                </c:pt>
                <c:pt idx="3961">
                  <c:v>655.35035400000004</c:v>
                </c:pt>
                <c:pt idx="3962">
                  <c:v>658.49888699999997</c:v>
                </c:pt>
                <c:pt idx="3963">
                  <c:v>661.64692500000001</c:v>
                </c:pt>
                <c:pt idx="3964">
                  <c:v>664.79446600000006</c:v>
                </c:pt>
                <c:pt idx="3965">
                  <c:v>667.941508</c:v>
                </c:pt>
                <c:pt idx="3966">
                  <c:v>671.08804999999995</c:v>
                </c:pt>
                <c:pt idx="3967">
                  <c:v>674.23409000000004</c:v>
                </c:pt>
                <c:pt idx="3968">
                  <c:v>677.37962700000003</c:v>
                </c:pt>
                <c:pt idx="3969">
                  <c:v>680.52465900000004</c:v>
                </c:pt>
                <c:pt idx="3970">
                  <c:v>683.66918399999997</c:v>
                </c:pt>
                <c:pt idx="3971">
                  <c:v>686.81320200000005</c:v>
                </c:pt>
                <c:pt idx="3972">
                  <c:v>689.95671000000004</c:v>
                </c:pt>
                <c:pt idx="3973">
                  <c:v>693.09970599999997</c:v>
                </c:pt>
                <c:pt idx="3974">
                  <c:v>696.24219000000005</c:v>
                </c:pt>
                <c:pt idx="3975">
                  <c:v>699.38415999999995</c:v>
                </c:pt>
                <c:pt idx="3976">
                  <c:v>702.52561400000002</c:v>
                </c:pt>
                <c:pt idx="3977">
                  <c:v>705.66655100000003</c:v>
                </c:pt>
                <c:pt idx="3978">
                  <c:v>708.80696899999998</c:v>
                </c:pt>
                <c:pt idx="3979">
                  <c:v>711.946867</c:v>
                </c:pt>
                <c:pt idx="3980">
                  <c:v>715.08624299999997</c:v>
                </c:pt>
                <c:pt idx="3981">
                  <c:v>718.22509600000001</c:v>
                </c:pt>
                <c:pt idx="3982">
                  <c:v>721.36342400000001</c:v>
                </c:pt>
                <c:pt idx="3983">
                  <c:v>724.50122499999998</c:v>
                </c:pt>
                <c:pt idx="3984">
                  <c:v>727.63849900000002</c:v>
                </c:pt>
                <c:pt idx="3985">
                  <c:v>730.77524400000004</c:v>
                </c:pt>
                <c:pt idx="3986">
                  <c:v>733.91145700000004</c:v>
                </c:pt>
                <c:pt idx="3987">
                  <c:v>737.04713900000002</c:v>
                </c:pt>
                <c:pt idx="3988">
                  <c:v>740.18228599999998</c:v>
                </c:pt>
                <c:pt idx="3989">
                  <c:v>743.31689900000003</c:v>
                </c:pt>
                <c:pt idx="3990">
                  <c:v>746.45097499999997</c:v>
                </c:pt>
                <c:pt idx="3991">
                  <c:v>749.58451300000002</c:v>
                </c:pt>
                <c:pt idx="3992">
                  <c:v>752.71751099999994</c:v>
                </c:pt>
                <c:pt idx="3993">
                  <c:v>755.84996799999999</c:v>
                </c:pt>
                <c:pt idx="3994">
                  <c:v>758.98188300000004</c:v>
                </c:pt>
                <c:pt idx="3995">
                  <c:v>762.11325399999998</c:v>
                </c:pt>
                <c:pt idx="3996">
                  <c:v>765.24407900000006</c:v>
                </c:pt>
                <c:pt idx="3997">
                  <c:v>768.37435800000003</c:v>
                </c:pt>
                <c:pt idx="3998">
                  <c:v>771.50408900000002</c:v>
                </c:pt>
                <c:pt idx="3999">
                  <c:v>774.63327000000004</c:v>
                </c:pt>
                <c:pt idx="4000">
                  <c:v>777.76189999999997</c:v>
                </c:pt>
                <c:pt idx="4001">
                  <c:v>780.88997800000004</c:v>
                </c:pt>
                <c:pt idx="4002">
                  <c:v>784.01750200000004</c:v>
                </c:pt>
                <c:pt idx="4003">
                  <c:v>787.14447099999995</c:v>
                </c:pt>
                <c:pt idx="4004">
                  <c:v>790.27088300000003</c:v>
                </c:pt>
                <c:pt idx="4005">
                  <c:v>793.39673700000003</c:v>
                </c:pt>
                <c:pt idx="4006">
                  <c:v>796.52203199999997</c:v>
                </c:pt>
                <c:pt idx="4007">
                  <c:v>799.64676599999996</c:v>
                </c:pt>
                <c:pt idx="4008">
                  <c:v>802.770938</c:v>
                </c:pt>
                <c:pt idx="4009">
                  <c:v>805.89454699999999</c:v>
                </c:pt>
                <c:pt idx="4010">
                  <c:v>809.01759100000004</c:v>
                </c:pt>
                <c:pt idx="4011">
                  <c:v>812.14006800000004</c:v>
                </c:pt>
                <c:pt idx="4012">
                  <c:v>815.261978</c:v>
                </c:pt>
                <c:pt idx="4013">
                  <c:v>818.38331900000003</c:v>
                </c:pt>
                <c:pt idx="4014">
                  <c:v>821.50409000000002</c:v>
                </c:pt>
                <c:pt idx="4015">
                  <c:v>824.62428899999998</c:v>
                </c:pt>
                <c:pt idx="4016">
                  <c:v>827.74391500000002</c:v>
                </c:pt>
                <c:pt idx="4017">
                  <c:v>830.86296700000003</c:v>
                </c:pt>
                <c:pt idx="4018">
                  <c:v>833.98144300000001</c:v>
                </c:pt>
                <c:pt idx="4019">
                  <c:v>837.09934299999998</c:v>
                </c:pt>
                <c:pt idx="4020">
                  <c:v>840.21666400000004</c:v>
                </c:pt>
                <c:pt idx="4021">
                  <c:v>843.33340499999997</c:v>
                </c:pt>
                <c:pt idx="4022">
                  <c:v>846.449566</c:v>
                </c:pt>
                <c:pt idx="4023">
                  <c:v>849.56514400000003</c:v>
                </c:pt>
                <c:pt idx="4024">
                  <c:v>852.68013900000005</c:v>
                </c:pt>
                <c:pt idx="4025">
                  <c:v>855.79454899999996</c:v>
                </c:pt>
                <c:pt idx="4026">
                  <c:v>858.90837299999998</c:v>
                </c:pt>
                <c:pt idx="4027">
                  <c:v>862.02161000000001</c:v>
                </c:pt>
                <c:pt idx="4028">
                  <c:v>865.13425800000005</c:v>
                </c:pt>
                <c:pt idx="4029">
                  <c:v>868.24631599999998</c:v>
                </c:pt>
                <c:pt idx="4030">
                  <c:v>871.35778300000004</c:v>
                </c:pt>
                <c:pt idx="4031">
                  <c:v>874.46865700000001</c:v>
                </c:pt>
                <c:pt idx="4032">
                  <c:v>877.57893799999999</c:v>
                </c:pt>
                <c:pt idx="4033">
                  <c:v>880.68862300000001</c:v>
                </c:pt>
                <c:pt idx="4034">
                  <c:v>883.79771300000004</c:v>
                </c:pt>
                <c:pt idx="4035">
                  <c:v>886.906204</c:v>
                </c:pt>
                <c:pt idx="4036">
                  <c:v>890.01409699999999</c:v>
                </c:pt>
                <c:pt idx="4037">
                  <c:v>893.12139000000002</c:v>
                </c:pt>
                <c:pt idx="4038">
                  <c:v>896.22808099999997</c:v>
                </c:pt>
                <c:pt idx="4039">
                  <c:v>899.33416999999997</c:v>
                </c:pt>
                <c:pt idx="4040">
                  <c:v>902.43965600000001</c:v>
                </c:pt>
                <c:pt idx="4041">
                  <c:v>905.54453599999999</c:v>
                </c:pt>
                <c:pt idx="4042">
                  <c:v>908.64881000000003</c:v>
                </c:pt>
                <c:pt idx="4043">
                  <c:v>911.752476</c:v>
                </c:pt>
                <c:pt idx="4044">
                  <c:v>914.85553400000003</c:v>
                </c:pt>
                <c:pt idx="4045">
                  <c:v>917.95798200000002</c:v>
                </c:pt>
                <c:pt idx="4046">
                  <c:v>921.05981899999995</c:v>
                </c:pt>
                <c:pt idx="4047">
                  <c:v>924.16104299999995</c:v>
                </c:pt>
                <c:pt idx="4048">
                  <c:v>927.26165400000002</c:v>
                </c:pt>
                <c:pt idx="4049">
                  <c:v>930.36165000000005</c:v>
                </c:pt>
                <c:pt idx="4050">
                  <c:v>933.46103100000005</c:v>
                </c:pt>
                <c:pt idx="4051">
                  <c:v>936.55979400000001</c:v>
                </c:pt>
                <c:pt idx="4052">
                  <c:v>939.65793900000006</c:v>
                </c:pt>
                <c:pt idx="4053">
                  <c:v>942.75546399999996</c:v>
                </c:pt>
                <c:pt idx="4054">
                  <c:v>945.85236899999995</c:v>
                </c:pt>
                <c:pt idx="4055">
                  <c:v>948.94865100000004</c:v>
                </c:pt>
                <c:pt idx="4056">
                  <c:v>952.04431099999999</c:v>
                </c:pt>
                <c:pt idx="4057">
                  <c:v>955.13934700000004</c:v>
                </c:pt>
                <c:pt idx="4058">
                  <c:v>958.23375699999997</c:v>
                </c:pt>
                <c:pt idx="4059">
                  <c:v>961.327541</c:v>
                </c:pt>
                <c:pt idx="4060">
                  <c:v>964.42069700000002</c:v>
                </c:pt>
                <c:pt idx="4061">
                  <c:v>967.51322400000004</c:v>
                </c:pt>
                <c:pt idx="4062">
                  <c:v>970.60512100000005</c:v>
                </c:pt>
                <c:pt idx="4063">
                  <c:v>973.69638699999996</c:v>
                </c:pt>
                <c:pt idx="4064">
                  <c:v>976.78702099999998</c:v>
                </c:pt>
                <c:pt idx="4065">
                  <c:v>979.87702200000001</c:v>
                </c:pt>
                <c:pt idx="4066">
                  <c:v>982.96638800000005</c:v>
                </c:pt>
                <c:pt idx="4067">
                  <c:v>986.05511799999999</c:v>
                </c:pt>
                <c:pt idx="4068">
                  <c:v>989.14321099999995</c:v>
                </c:pt>
                <c:pt idx="4069">
                  <c:v>992.23066600000004</c:v>
                </c:pt>
                <c:pt idx="4070">
                  <c:v>995.31748300000004</c:v>
                </c:pt>
                <c:pt idx="4071">
                  <c:v>998.40365899999995</c:v>
                </c:pt>
                <c:pt idx="4072">
                  <c:v>1001.489194</c:v>
                </c:pt>
                <c:pt idx="4073">
                  <c:v>1004.574086</c:v>
                </c:pt>
                <c:pt idx="4074">
                  <c:v>1007.658335</c:v>
                </c:pt>
                <c:pt idx="4075">
                  <c:v>1010.741939</c:v>
                </c:pt>
                <c:pt idx="4076">
                  <c:v>1013.824898</c:v>
                </c:pt>
                <c:pt idx="4077">
                  <c:v>1016.90721</c:v>
                </c:pt>
                <c:pt idx="4078">
                  <c:v>1019.988874</c:v>
                </c:pt>
                <c:pt idx="4079">
                  <c:v>1023.069889</c:v>
                </c:pt>
                <c:pt idx="4080">
                  <c:v>1026.150253</c:v>
                </c:pt>
                <c:pt idx="4081">
                  <c:v>1029.229967</c:v>
                </c:pt>
                <c:pt idx="4082">
                  <c:v>1032.3090279999999</c:v>
                </c:pt>
                <c:pt idx="4083">
                  <c:v>1035.387436</c:v>
                </c:pt>
                <c:pt idx="4084">
                  <c:v>1038.4651899999999</c:v>
                </c:pt>
                <c:pt idx="4085">
                  <c:v>1041.5422880000001</c:v>
                </c:pt>
                <c:pt idx="4086">
                  <c:v>1044.6187299999999</c:v>
                </c:pt>
                <c:pt idx="4087">
                  <c:v>1047.694514</c:v>
                </c:pt>
                <c:pt idx="4088">
                  <c:v>1050.7696390000001</c:v>
                </c:pt>
                <c:pt idx="4089">
                  <c:v>1053.844104</c:v>
                </c:pt>
                <c:pt idx="4090">
                  <c:v>1056.917909</c:v>
                </c:pt>
                <c:pt idx="4091">
                  <c:v>1059.9910520000001</c:v>
                </c:pt>
                <c:pt idx="4092">
                  <c:v>1063.063533</c:v>
                </c:pt>
                <c:pt idx="4093">
                  <c:v>1066.1353489999999</c:v>
                </c:pt>
                <c:pt idx="4094">
                  <c:v>1069.2065</c:v>
                </c:pt>
                <c:pt idx="4095">
                  <c:v>1072.276985</c:v>
                </c:pt>
                <c:pt idx="4096">
                  <c:v>1075.346804</c:v>
                </c:pt>
                <c:pt idx="4097">
                  <c:v>1078.4159540000001</c:v>
                </c:pt>
                <c:pt idx="4098">
                  <c:v>1081.4844350000001</c:v>
                </c:pt>
                <c:pt idx="4099">
                  <c:v>1084.552246</c:v>
                </c:pt>
                <c:pt idx="4100">
                  <c:v>1087.6193860000001</c:v>
                </c:pt>
                <c:pt idx="4101">
                  <c:v>1090.6858540000001</c:v>
                </c:pt>
                <c:pt idx="4102">
                  <c:v>1093.751649</c:v>
                </c:pt>
                <c:pt idx="4103">
                  <c:v>1096.816769</c:v>
                </c:pt>
                <c:pt idx="4104">
                  <c:v>1099.8812150000001</c:v>
                </c:pt>
                <c:pt idx="4105">
                  <c:v>1102.944984</c:v>
                </c:pt>
                <c:pt idx="4106">
                  <c:v>1106.0080760000001</c:v>
                </c:pt>
                <c:pt idx="4107">
                  <c:v>1109.0704900000001</c:v>
                </c:pt>
                <c:pt idx="4108">
                  <c:v>1112.1322250000001</c:v>
                </c:pt>
                <c:pt idx="4109">
                  <c:v>1115.1932790000001</c:v>
                </c:pt>
                <c:pt idx="4110">
                  <c:v>1118.253653</c:v>
                </c:pt>
                <c:pt idx="4111">
                  <c:v>1121.3133439999999</c:v>
                </c:pt>
                <c:pt idx="4112">
                  <c:v>1124.3723520000001</c:v>
                </c:pt>
                <c:pt idx="4113">
                  <c:v>1127.4306759999999</c:v>
                </c:pt>
                <c:pt idx="4114">
                  <c:v>1130.4883150000001</c:v>
                </c:pt>
                <c:pt idx="4115">
                  <c:v>1133.5452680000001</c:v>
                </c:pt>
                <c:pt idx="4116">
                  <c:v>1136.6015339999999</c:v>
                </c:pt>
                <c:pt idx="4117">
                  <c:v>1139.6571120000001</c:v>
                </c:pt>
                <c:pt idx="4118">
                  <c:v>1142.7120010000001</c:v>
                </c:pt>
                <c:pt idx="4119">
                  <c:v>1145.7662009999999</c:v>
                </c:pt>
                <c:pt idx="4120">
                  <c:v>1148.8197090000001</c:v>
                </c:pt>
                <c:pt idx="4121">
                  <c:v>1151.872525</c:v>
                </c:pt>
                <c:pt idx="4122">
                  <c:v>1154.924649</c:v>
                </c:pt>
                <c:pt idx="4123">
                  <c:v>1157.976079</c:v>
                </c:pt>
                <c:pt idx="4124">
                  <c:v>1161.0268140000001</c:v>
                </c:pt>
                <c:pt idx="4125">
                  <c:v>1164.0768539999999</c:v>
                </c:pt>
                <c:pt idx="4126">
                  <c:v>1167.126197</c:v>
                </c:pt>
                <c:pt idx="4127">
                  <c:v>1170.174843</c:v>
                </c:pt>
                <c:pt idx="4128">
                  <c:v>1173.22279</c:v>
                </c:pt>
                <c:pt idx="4129">
                  <c:v>1176.2700380000001</c:v>
                </c:pt>
                <c:pt idx="4130">
                  <c:v>1179.3165859999999</c:v>
                </c:pt>
                <c:pt idx="4131">
                  <c:v>1182.3624319999999</c:v>
                </c:pt>
                <c:pt idx="4132">
                  <c:v>1185.4075760000001</c:v>
                </c:pt>
                <c:pt idx="4133">
                  <c:v>1188.4520170000001</c:v>
                </c:pt>
                <c:pt idx="4134">
                  <c:v>1191.4957549999999</c:v>
                </c:pt>
                <c:pt idx="4135">
                  <c:v>1194.538787</c:v>
                </c:pt>
                <c:pt idx="4136">
                  <c:v>1197.5811140000001</c:v>
                </c:pt>
                <c:pt idx="4137">
                  <c:v>1200.6227329999999</c:v>
                </c:pt>
                <c:pt idx="4138">
                  <c:v>1203.663646</c:v>
                </c:pt>
                <c:pt idx="4139">
                  <c:v>1206.703849</c:v>
                </c:pt>
                <c:pt idx="4140">
                  <c:v>1209.743344</c:v>
                </c:pt>
                <c:pt idx="4141">
                  <c:v>1212.7821269999999</c:v>
                </c:pt>
                <c:pt idx="4142">
                  <c:v>1215.8202000000001</c:v>
                </c:pt>
                <c:pt idx="4143">
                  <c:v>1218.857561</c:v>
                </c:pt>
                <c:pt idx="4144">
                  <c:v>1221.8942079999999</c:v>
                </c:pt>
                <c:pt idx="4145">
                  <c:v>1224.9301419999999</c:v>
                </c:pt>
                <c:pt idx="4146">
                  <c:v>1227.965361</c:v>
                </c:pt>
                <c:pt idx="4147">
                  <c:v>1230.9998639999999</c:v>
                </c:pt>
                <c:pt idx="4148">
                  <c:v>1234.033651</c:v>
                </c:pt>
                <c:pt idx="4149">
                  <c:v>1237.06672</c:v>
                </c:pt>
                <c:pt idx="4150">
                  <c:v>1240.0990710000001</c:v>
                </c:pt>
                <c:pt idx="4151">
                  <c:v>1243.130703</c:v>
                </c:pt>
                <c:pt idx="4152">
                  <c:v>1246.161615</c:v>
                </c:pt>
                <c:pt idx="4153">
                  <c:v>1249.191806</c:v>
                </c:pt>
                <c:pt idx="4154">
                  <c:v>1252.2212750000001</c:v>
                </c:pt>
                <c:pt idx="4155">
                  <c:v>1255.2500219999999</c:v>
                </c:pt>
                <c:pt idx="4156">
                  <c:v>1258.278045</c:v>
                </c:pt>
                <c:pt idx="4157">
                  <c:v>1261.305343</c:v>
                </c:pt>
                <c:pt idx="4158">
                  <c:v>1264.331917</c:v>
                </c:pt>
                <c:pt idx="4159">
                  <c:v>1267.357765</c:v>
                </c:pt>
                <c:pt idx="4160">
                  <c:v>1270.382885</c:v>
                </c:pt>
                <c:pt idx="4161">
                  <c:v>1273.4072779999999</c:v>
                </c:pt>
                <c:pt idx="4162">
                  <c:v>1276.430942</c:v>
                </c:pt>
                <c:pt idx="4163">
                  <c:v>1279.4538769999999</c:v>
                </c:pt>
                <c:pt idx="4164">
                  <c:v>1282.4760819999999</c:v>
                </c:pt>
                <c:pt idx="4165">
                  <c:v>1285.4975549999999</c:v>
                </c:pt>
                <c:pt idx="4166">
                  <c:v>1288.5182970000001</c:v>
                </c:pt>
                <c:pt idx="4167">
                  <c:v>1291.5383059999999</c:v>
                </c:pt>
                <c:pt idx="4168">
                  <c:v>1294.557581</c:v>
                </c:pt>
                <c:pt idx="4169">
                  <c:v>1297.5761219999999</c:v>
                </c:pt>
                <c:pt idx="4170">
                  <c:v>1300.593928</c:v>
                </c:pt>
                <c:pt idx="4171">
                  <c:v>1303.610997</c:v>
                </c:pt>
                <c:pt idx="4172">
                  <c:v>1306.62733</c:v>
                </c:pt>
                <c:pt idx="4173">
                  <c:v>1309.6429250000001</c:v>
                </c:pt>
                <c:pt idx="4174">
                  <c:v>1312.6577810000001</c:v>
                </c:pt>
                <c:pt idx="4175">
                  <c:v>1315.6718980000001</c:v>
                </c:pt>
                <c:pt idx="4176">
                  <c:v>1318.685275</c:v>
                </c:pt>
                <c:pt idx="4177">
                  <c:v>1321.6979120000001</c:v>
                </c:pt>
                <c:pt idx="4178">
                  <c:v>1324.7098060000001</c:v>
                </c:pt>
                <c:pt idx="4179">
                  <c:v>1327.7209580000001</c:v>
                </c:pt>
                <c:pt idx="4180">
                  <c:v>1330.731366</c:v>
                </c:pt>
                <c:pt idx="4181">
                  <c:v>1333.741031</c:v>
                </c:pt>
                <c:pt idx="4182">
                  <c:v>1336.7499499999999</c:v>
                </c:pt>
                <c:pt idx="4183">
                  <c:v>1339.758124</c:v>
                </c:pt>
                <c:pt idx="4184">
                  <c:v>1342.765551</c:v>
                </c:pt>
                <c:pt idx="4185">
                  <c:v>1345.7722309999999</c:v>
                </c:pt>
                <c:pt idx="4186">
                  <c:v>1348.7781629999999</c:v>
                </c:pt>
                <c:pt idx="4187">
                  <c:v>1351.7833459999999</c:v>
                </c:pt>
                <c:pt idx="4188">
                  <c:v>1354.787779</c:v>
                </c:pt>
                <c:pt idx="4189">
                  <c:v>1357.7914619999999</c:v>
                </c:pt>
                <c:pt idx="4190">
                  <c:v>1360.7943929999999</c:v>
                </c:pt>
                <c:pt idx="4191">
                  <c:v>1363.7965730000001</c:v>
                </c:pt>
                <c:pt idx="4192">
                  <c:v>1366.798</c:v>
                </c:pt>
                <c:pt idx="4193">
                  <c:v>1369.7986739999999</c:v>
                </c:pt>
                <c:pt idx="4194">
                  <c:v>1372.798593</c:v>
                </c:pt>
                <c:pt idx="4195">
                  <c:v>1375.797757</c:v>
                </c:pt>
                <c:pt idx="4196">
                  <c:v>1378.796165</c:v>
                </c:pt>
                <c:pt idx="4197">
                  <c:v>1381.793817</c:v>
                </c:pt>
                <c:pt idx="4198">
                  <c:v>1384.7907110000001</c:v>
                </c:pt>
                <c:pt idx="4199">
                  <c:v>1387.7868470000001</c:v>
                </c:pt>
                <c:pt idx="4200">
                  <c:v>1390.7822249999999</c:v>
                </c:pt>
                <c:pt idx="4201">
                  <c:v>1393.7768430000001</c:v>
                </c:pt>
                <c:pt idx="4202">
                  <c:v>1396.7707</c:v>
                </c:pt>
                <c:pt idx="4203">
                  <c:v>1399.7637970000001</c:v>
                </c:pt>
                <c:pt idx="4204">
                  <c:v>1402.7561310000001</c:v>
                </c:pt>
                <c:pt idx="4205">
                  <c:v>1405.747703</c:v>
                </c:pt>
                <c:pt idx="4206">
                  <c:v>1408.7385119999999</c:v>
                </c:pt>
                <c:pt idx="4207">
                  <c:v>1411.7285569999999</c:v>
                </c:pt>
                <c:pt idx="4208">
                  <c:v>1414.717836</c:v>
                </c:pt>
                <c:pt idx="4209">
                  <c:v>1417.706351</c:v>
                </c:pt>
                <c:pt idx="4210">
                  <c:v>1420.6940990000001</c:v>
                </c:pt>
                <c:pt idx="4211">
                  <c:v>1423.6810800000001</c:v>
                </c:pt>
                <c:pt idx="4212">
                  <c:v>1426.667293</c:v>
                </c:pt>
                <c:pt idx="4213">
                  <c:v>1429.652738</c:v>
                </c:pt>
                <c:pt idx="4214">
                  <c:v>1432.637414</c:v>
                </c:pt>
                <c:pt idx="4215">
                  <c:v>1435.62132</c:v>
                </c:pt>
                <c:pt idx="4216">
                  <c:v>1438.6044549999999</c:v>
                </c:pt>
                <c:pt idx="4217">
                  <c:v>1441.5868190000001</c:v>
                </c:pt>
                <c:pt idx="4218">
                  <c:v>1444.568411</c:v>
                </c:pt>
                <c:pt idx="4219">
                  <c:v>1447.5492300000001</c:v>
                </c:pt>
                <c:pt idx="4220">
                  <c:v>1450.529276</c:v>
                </c:pt>
                <c:pt idx="4221">
                  <c:v>1453.5085469999999</c:v>
                </c:pt>
                <c:pt idx="4222">
                  <c:v>1456.487044</c:v>
                </c:pt>
                <c:pt idx="4223">
                  <c:v>1459.4647649999999</c:v>
                </c:pt>
                <c:pt idx="4224">
                  <c:v>1462.4417089999999</c:v>
                </c:pt>
                <c:pt idx="4225">
                  <c:v>1465.4178770000001</c:v>
                </c:pt>
                <c:pt idx="4226">
                  <c:v>1468.3932669999999</c:v>
                </c:pt>
                <c:pt idx="4227">
                  <c:v>1471.3678789999999</c:v>
                </c:pt>
                <c:pt idx="4228">
                  <c:v>1474.341711</c:v>
                </c:pt>
                <c:pt idx="4229">
                  <c:v>1477.314764</c:v>
                </c:pt>
                <c:pt idx="4230">
                  <c:v>1480.2870359999999</c:v>
                </c:pt>
                <c:pt idx="4231">
                  <c:v>1483.258527</c:v>
                </c:pt>
                <c:pt idx="4232">
                  <c:v>1486.229237</c:v>
                </c:pt>
                <c:pt idx="4233">
                  <c:v>1489.199163</c:v>
                </c:pt>
                <c:pt idx="4234">
                  <c:v>1492.1683069999999</c:v>
                </c:pt>
                <c:pt idx="4235">
                  <c:v>1495.1366660000001</c:v>
                </c:pt>
                <c:pt idx="4236">
                  <c:v>1498.104241</c:v>
                </c:pt>
                <c:pt idx="4237">
                  <c:v>1501.0710309999999</c:v>
                </c:pt>
                <c:pt idx="4238">
                  <c:v>1504.0370350000001</c:v>
                </c:pt>
                <c:pt idx="4239">
                  <c:v>1507.002252</c:v>
                </c:pt>
                <c:pt idx="4240">
                  <c:v>1509.966682</c:v>
                </c:pt>
                <c:pt idx="4241">
                  <c:v>1512.9303239999999</c:v>
                </c:pt>
                <c:pt idx="4242">
                  <c:v>1515.893178</c:v>
                </c:pt>
                <c:pt idx="4243">
                  <c:v>1518.8552420000001</c:v>
                </c:pt>
                <c:pt idx="4244">
                  <c:v>1521.8165160000001</c:v>
                </c:pt>
                <c:pt idx="4245">
                  <c:v>1524.7769989999999</c:v>
                </c:pt>
                <c:pt idx="4246">
                  <c:v>1527.7366910000001</c:v>
                </c:pt>
                <c:pt idx="4247">
                  <c:v>1530.695592</c:v>
                </c:pt>
                <c:pt idx="4248">
                  <c:v>1533.653699</c:v>
                </c:pt>
                <c:pt idx="4249">
                  <c:v>1536.6110140000001</c:v>
                </c:pt>
                <c:pt idx="4250">
                  <c:v>1539.567534</c:v>
                </c:pt>
                <c:pt idx="4251">
                  <c:v>1542.5232599999999</c:v>
                </c:pt>
                <c:pt idx="4252">
                  <c:v>1545.4781909999999</c:v>
                </c:pt>
                <c:pt idx="4253">
                  <c:v>1548.4323260000001</c:v>
                </c:pt>
                <c:pt idx="4254">
                  <c:v>1551.385665</c:v>
                </c:pt>
                <c:pt idx="4255">
                  <c:v>1554.3382059999999</c:v>
                </c:pt>
                <c:pt idx="4256">
                  <c:v>1557.289949</c:v>
                </c:pt>
                <c:pt idx="4257">
                  <c:v>1560.240894</c:v>
                </c:pt>
                <c:pt idx="4258">
                  <c:v>1563.1910399999999</c:v>
                </c:pt>
                <c:pt idx="4259">
                  <c:v>1566.1403869999999</c:v>
                </c:pt>
                <c:pt idx="4260">
                  <c:v>1569.088933</c:v>
                </c:pt>
                <c:pt idx="4261">
                  <c:v>1572.0366779999999</c:v>
                </c:pt>
                <c:pt idx="4262">
                  <c:v>1574.9836210000001</c:v>
                </c:pt>
                <c:pt idx="4263">
                  <c:v>1577.929762</c:v>
                </c:pt>
                <c:pt idx="4264">
                  <c:v>1580.8751010000001</c:v>
                </c:pt>
                <c:pt idx="4265">
                  <c:v>1583.8196350000001</c:v>
                </c:pt>
                <c:pt idx="4266">
                  <c:v>1586.7633659999999</c:v>
                </c:pt>
                <c:pt idx="4267">
                  <c:v>1589.7062920000001</c:v>
                </c:pt>
                <c:pt idx="4268">
                  <c:v>1592.6484129999999</c:v>
                </c:pt>
                <c:pt idx="4269">
                  <c:v>1595.589727</c:v>
                </c:pt>
                <c:pt idx="4270">
                  <c:v>1598.5302349999999</c:v>
                </c:pt>
                <c:pt idx="4271">
                  <c:v>1601.469936</c:v>
                </c:pt>
                <c:pt idx="4272">
                  <c:v>1604.408829</c:v>
                </c:pt>
                <c:pt idx="4273">
                  <c:v>1607.3469130000001</c:v>
                </c:pt>
                <c:pt idx="4274">
                  <c:v>1610.284189</c:v>
                </c:pt>
                <c:pt idx="4275">
                  <c:v>1613.220654</c:v>
                </c:pt>
                <c:pt idx="4276">
                  <c:v>1616.1563100000001</c:v>
                </c:pt>
                <c:pt idx="4277">
                  <c:v>1619.0911550000001</c:v>
                </c:pt>
                <c:pt idx="4278">
                  <c:v>1622.0251880000001</c:v>
                </c:pt>
                <c:pt idx="4279">
                  <c:v>1624.9584090000001</c:v>
                </c:pt>
                <c:pt idx="4280">
                  <c:v>1627.890817</c:v>
                </c:pt>
                <c:pt idx="4281">
                  <c:v>1630.822412</c:v>
                </c:pt>
                <c:pt idx="4282">
                  <c:v>1633.753193</c:v>
                </c:pt>
                <c:pt idx="4283">
                  <c:v>1636.68316</c:v>
                </c:pt>
                <c:pt idx="4284">
                  <c:v>1639.6123110000001</c:v>
                </c:pt>
                <c:pt idx="4285">
                  <c:v>1642.540647</c:v>
                </c:pt>
                <c:pt idx="4286">
                  <c:v>1645.468167</c:v>
                </c:pt>
                <c:pt idx="4287">
                  <c:v>1648.394869</c:v>
                </c:pt>
                <c:pt idx="4288">
                  <c:v>1651.320755</c:v>
                </c:pt>
                <c:pt idx="4289">
                  <c:v>1654.2458220000001</c:v>
                </c:pt>
                <c:pt idx="4290">
                  <c:v>1657.1700699999999</c:v>
                </c:pt>
                <c:pt idx="4291">
                  <c:v>1660.0934999999999</c:v>
                </c:pt>
                <c:pt idx="4292">
                  <c:v>1663.0161089999999</c:v>
                </c:pt>
                <c:pt idx="4293">
                  <c:v>1665.937899</c:v>
                </c:pt>
                <c:pt idx="4294">
                  <c:v>1668.8588669999999</c:v>
                </c:pt>
                <c:pt idx="4295">
                  <c:v>1671.779014</c:v>
                </c:pt>
                <c:pt idx="4296">
                  <c:v>1674.6983379999999</c:v>
                </c:pt>
                <c:pt idx="4297">
                  <c:v>1677.6168399999999</c:v>
                </c:pt>
                <c:pt idx="4298">
                  <c:v>1680.534519</c:v>
                </c:pt>
                <c:pt idx="4299">
                  <c:v>1683.451374</c:v>
                </c:pt>
                <c:pt idx="4300">
                  <c:v>1686.3674040000001</c:v>
                </c:pt>
                <c:pt idx="4301">
                  <c:v>1689.28261</c:v>
                </c:pt>
                <c:pt idx="4302">
                  <c:v>1692.1969899999999</c:v>
                </c:pt>
                <c:pt idx="4303">
                  <c:v>1695.110543</c:v>
                </c:pt>
                <c:pt idx="4304">
                  <c:v>1698.023271</c:v>
                </c:pt>
                <c:pt idx="4305">
                  <c:v>1700.9351710000001</c:v>
                </c:pt>
                <c:pt idx="4306">
                  <c:v>1703.846243</c:v>
                </c:pt>
                <c:pt idx="4307">
                  <c:v>1706.7564870000001</c:v>
                </c:pt>
                <c:pt idx="4308">
                  <c:v>1709.6659010000001</c:v>
                </c:pt>
                <c:pt idx="4309">
                  <c:v>1712.5744870000001</c:v>
                </c:pt>
                <c:pt idx="4310">
                  <c:v>1715.482242</c:v>
                </c:pt>
                <c:pt idx="4311">
                  <c:v>1718.389167</c:v>
                </c:pt>
                <c:pt idx="4312">
                  <c:v>1721.295261</c:v>
                </c:pt>
                <c:pt idx="4313">
                  <c:v>1724.200523</c:v>
                </c:pt>
                <c:pt idx="4314">
                  <c:v>1727.104953</c:v>
                </c:pt>
                <c:pt idx="4315">
                  <c:v>1730.00855</c:v>
                </c:pt>
                <c:pt idx="4316">
                  <c:v>1732.9113139999999</c:v>
                </c:pt>
                <c:pt idx="4317">
                  <c:v>1735.8132430000001</c:v>
                </c:pt>
                <c:pt idx="4318">
                  <c:v>1738.7143390000001</c:v>
                </c:pt>
                <c:pt idx="4319">
                  <c:v>1741.614599</c:v>
                </c:pt>
                <c:pt idx="4320">
                  <c:v>1744.5140240000001</c:v>
                </c:pt>
                <c:pt idx="4321">
                  <c:v>1747.412613</c:v>
                </c:pt>
                <c:pt idx="4322">
                  <c:v>1750.3103659999999</c:v>
                </c:pt>
                <c:pt idx="4323">
                  <c:v>1753.207281</c:v>
                </c:pt>
                <c:pt idx="4324">
                  <c:v>1756.103359</c:v>
                </c:pt>
                <c:pt idx="4325">
                  <c:v>1758.9985979999999</c:v>
                </c:pt>
                <c:pt idx="4326">
                  <c:v>1761.8929989999999</c:v>
                </c:pt>
                <c:pt idx="4327">
                  <c:v>1764.78656</c:v>
                </c:pt>
                <c:pt idx="4328">
                  <c:v>1767.6792820000001</c:v>
                </c:pt>
                <c:pt idx="4329">
                  <c:v>1770.571164</c:v>
                </c:pt>
                <c:pt idx="4330">
                  <c:v>1773.4622039999999</c:v>
                </c:pt>
                <c:pt idx="4331">
                  <c:v>1776.3524030000001</c:v>
                </c:pt>
                <c:pt idx="4332">
                  <c:v>1779.241761</c:v>
                </c:pt>
                <c:pt idx="4333">
                  <c:v>1782.1302760000001</c:v>
                </c:pt>
                <c:pt idx="4334">
                  <c:v>1785.0179479999999</c:v>
                </c:pt>
                <c:pt idx="4335">
                  <c:v>1787.9047760000001</c:v>
                </c:pt>
                <c:pt idx="4336">
                  <c:v>1790.790761</c:v>
                </c:pt>
                <c:pt idx="4337">
                  <c:v>1793.6759010000001</c:v>
                </c:pt>
                <c:pt idx="4338">
                  <c:v>1796.5601959999999</c:v>
                </c:pt>
                <c:pt idx="4339">
                  <c:v>1799.4436459999999</c:v>
                </c:pt>
                <c:pt idx="4340">
                  <c:v>1802.3262500000001</c:v>
                </c:pt>
                <c:pt idx="4341">
                  <c:v>1805.208007</c:v>
                </c:pt>
                <c:pt idx="4342">
                  <c:v>1808.088917</c:v>
                </c:pt>
                <c:pt idx="4343">
                  <c:v>1810.968979</c:v>
                </c:pt>
                <c:pt idx="4344">
                  <c:v>1813.8481939999999</c:v>
                </c:pt>
                <c:pt idx="4345">
                  <c:v>1816.7265600000001</c:v>
                </c:pt>
                <c:pt idx="4346">
                  <c:v>1819.6040760000001</c:v>
                </c:pt>
                <c:pt idx="4347">
                  <c:v>1822.480744</c:v>
                </c:pt>
                <c:pt idx="4348">
                  <c:v>1825.3565610000001</c:v>
                </c:pt>
                <c:pt idx="4349">
                  <c:v>1828.2315269999999</c:v>
                </c:pt>
                <c:pt idx="4350">
                  <c:v>1831.1056430000001</c:v>
                </c:pt>
                <c:pt idx="4351">
                  <c:v>1833.9789060000001</c:v>
                </c:pt>
                <c:pt idx="4352">
                  <c:v>1836.851318</c:v>
                </c:pt>
                <c:pt idx="4353">
                  <c:v>1839.7228769999999</c:v>
                </c:pt>
                <c:pt idx="4354">
                  <c:v>1842.5935830000001</c:v>
                </c:pt>
                <c:pt idx="4355">
                  <c:v>1845.463436</c:v>
                </c:pt>
                <c:pt idx="4356">
                  <c:v>1848.3324339999999</c:v>
                </c:pt>
                <c:pt idx="4357">
                  <c:v>1851.200578</c:v>
                </c:pt>
                <c:pt idx="4358">
                  <c:v>1854.067867</c:v>
                </c:pt>
                <c:pt idx="4359">
                  <c:v>1856.9342999999999</c:v>
                </c:pt>
                <c:pt idx="4360">
                  <c:v>1859.799878</c:v>
                </c:pt>
                <c:pt idx="4361">
                  <c:v>1862.6645980000001</c:v>
                </c:pt>
                <c:pt idx="4362">
                  <c:v>1865.528462</c:v>
                </c:pt>
                <c:pt idx="4363">
                  <c:v>1868.391468</c:v>
                </c:pt>
                <c:pt idx="4364">
                  <c:v>1871.2536170000001</c:v>
                </c:pt>
                <c:pt idx="4365">
                  <c:v>1874.114906</c:v>
                </c:pt>
                <c:pt idx="4366">
                  <c:v>1876.9753370000001</c:v>
                </c:pt>
                <c:pt idx="4367">
                  <c:v>1879.8349089999999</c:v>
                </c:pt>
                <c:pt idx="4368">
                  <c:v>1882.69362</c:v>
                </c:pt>
                <c:pt idx="4369">
                  <c:v>1885.5514720000001</c:v>
                </c:pt>
                <c:pt idx="4370">
                  <c:v>1888.4084620000001</c:v>
                </c:pt>
                <c:pt idx="4371">
                  <c:v>1891.2645910000001</c:v>
                </c:pt>
                <c:pt idx="4372">
                  <c:v>1894.119858</c:v>
                </c:pt>
                <c:pt idx="4373">
                  <c:v>1896.9742630000001</c:v>
                </c:pt>
                <c:pt idx="4374">
                  <c:v>1899.8278049999999</c:v>
                </c:pt>
                <c:pt idx="4375">
                  <c:v>1902.680484</c:v>
                </c:pt>
                <c:pt idx="4376">
                  <c:v>1905.5323000000001</c:v>
                </c:pt>
                <c:pt idx="4377">
                  <c:v>1908.383251</c:v>
                </c:pt>
                <c:pt idx="4378">
                  <c:v>1911.233338</c:v>
                </c:pt>
                <c:pt idx="4379">
                  <c:v>1914.0825589999999</c:v>
                </c:pt>
                <c:pt idx="4380">
                  <c:v>1916.9309149999999</c:v>
                </c:pt>
                <c:pt idx="4381">
                  <c:v>1919.778405</c:v>
                </c:pt>
                <c:pt idx="4382">
                  <c:v>1922.6250279999999</c:v>
                </c:pt>
                <c:pt idx="4383">
                  <c:v>1925.470785</c:v>
                </c:pt>
                <c:pt idx="4384">
                  <c:v>1928.3156739999999</c:v>
                </c:pt>
                <c:pt idx="4385">
                  <c:v>1931.1596950000001</c:v>
                </c:pt>
                <c:pt idx="4386">
                  <c:v>1934.0028480000001</c:v>
                </c:pt>
                <c:pt idx="4387">
                  <c:v>1936.845133</c:v>
                </c:pt>
                <c:pt idx="4388">
                  <c:v>1939.6865479999999</c:v>
                </c:pt>
                <c:pt idx="4389">
                  <c:v>1942.5270929999999</c:v>
                </c:pt>
                <c:pt idx="4390">
                  <c:v>1945.3667680000001</c:v>
                </c:pt>
                <c:pt idx="4391">
                  <c:v>1948.205573</c:v>
                </c:pt>
                <c:pt idx="4392">
                  <c:v>1951.043506</c:v>
                </c:pt>
                <c:pt idx="4393">
                  <c:v>1953.880568</c:v>
                </c:pt>
                <c:pt idx="4394">
                  <c:v>1956.7167589999999</c:v>
                </c:pt>
                <c:pt idx="4395">
                  <c:v>1959.5520759999999</c:v>
                </c:pt>
                <c:pt idx="4396">
                  <c:v>1962.3865209999999</c:v>
                </c:pt>
                <c:pt idx="4397">
                  <c:v>1965.2200929999999</c:v>
                </c:pt>
                <c:pt idx="4398">
                  <c:v>1968.0527910000001</c:v>
                </c:pt>
                <c:pt idx="4399">
                  <c:v>1970.8846149999999</c:v>
                </c:pt>
                <c:pt idx="4400">
                  <c:v>1973.7155640000001</c:v>
                </c:pt>
                <c:pt idx="4401">
                  <c:v>1976.5456380000001</c:v>
                </c:pt>
                <c:pt idx="4402">
                  <c:v>1979.3748370000001</c:v>
                </c:pt>
                <c:pt idx="4403">
                  <c:v>1982.2031589999999</c:v>
                </c:pt>
                <c:pt idx="4404">
                  <c:v>1985.030606</c:v>
                </c:pt>
                <c:pt idx="4405">
                  <c:v>1987.8571750000001</c:v>
                </c:pt>
                <c:pt idx="4406">
                  <c:v>1990.6828680000001</c:v>
                </c:pt>
                <c:pt idx="4407">
                  <c:v>1993.5076819999999</c:v>
                </c:pt>
                <c:pt idx="4408">
                  <c:v>1996.331619</c:v>
                </c:pt>
                <c:pt idx="4409">
                  <c:v>1999.154677</c:v>
                </c:pt>
                <c:pt idx="4410">
                  <c:v>2001.976856</c:v>
                </c:pt>
                <c:pt idx="4411">
                  <c:v>2004.798155</c:v>
                </c:pt>
                <c:pt idx="4412">
                  <c:v>2007.618575</c:v>
                </c:pt>
                <c:pt idx="4413">
                  <c:v>2010.4381149999999</c:v>
                </c:pt>
                <c:pt idx="4414">
                  <c:v>2013.256774</c:v>
                </c:pt>
                <c:pt idx="4415">
                  <c:v>2016.0745509999999</c:v>
                </c:pt>
                <c:pt idx="4416">
                  <c:v>2018.891447</c:v>
                </c:pt>
                <c:pt idx="4417">
                  <c:v>2021.7074620000001</c:v>
                </c:pt>
                <c:pt idx="4418">
                  <c:v>2024.5225929999999</c:v>
                </c:pt>
                <c:pt idx="4419">
                  <c:v>2027.3368419999999</c:v>
                </c:pt>
                <c:pt idx="4420">
                  <c:v>2030.150208</c:v>
                </c:pt>
                <c:pt idx="4421">
                  <c:v>2032.9626900000001</c:v>
                </c:pt>
                <c:pt idx="4422">
                  <c:v>2035.7742880000001</c:v>
                </c:pt>
                <c:pt idx="4423">
                  <c:v>2038.5850009999999</c:v>
                </c:pt>
                <c:pt idx="4424">
                  <c:v>2041.39483</c:v>
                </c:pt>
                <c:pt idx="4425">
                  <c:v>2044.203773</c:v>
                </c:pt>
                <c:pt idx="4426">
                  <c:v>2047.011831</c:v>
                </c:pt>
                <c:pt idx="4427">
                  <c:v>2049.8190020000002</c:v>
                </c:pt>
                <c:pt idx="4428">
                  <c:v>2052.6252869999998</c:v>
                </c:pt>
                <c:pt idx="4429">
                  <c:v>2055.4306839999999</c:v>
                </c:pt>
                <c:pt idx="4430">
                  <c:v>2058.2351950000002</c:v>
                </c:pt>
                <c:pt idx="4431">
                  <c:v>2061.0388170000001</c:v>
                </c:pt>
                <c:pt idx="4432">
                  <c:v>2063.841551</c:v>
                </c:pt>
                <c:pt idx="4433">
                  <c:v>2066.6433969999998</c:v>
                </c:pt>
                <c:pt idx="4434">
                  <c:v>2069.4443529999999</c:v>
                </c:pt>
                <c:pt idx="4435">
                  <c:v>2072.2444209999999</c:v>
                </c:pt>
                <c:pt idx="4436">
                  <c:v>2075.0435980000002</c:v>
                </c:pt>
                <c:pt idx="4437">
                  <c:v>2077.8418849999998</c:v>
                </c:pt>
                <c:pt idx="4438">
                  <c:v>2080.6392810000002</c:v>
                </c:pt>
                <c:pt idx="4439">
                  <c:v>2083.435786</c:v>
                </c:pt>
                <c:pt idx="4440">
                  <c:v>2086.2314000000001</c:v>
                </c:pt>
                <c:pt idx="4441">
                  <c:v>2089.0261220000002</c:v>
                </c:pt>
                <c:pt idx="4442">
                  <c:v>2091.8199509999999</c:v>
                </c:pt>
                <c:pt idx="4443">
                  <c:v>2094.6128880000001</c:v>
                </c:pt>
                <c:pt idx="4444">
                  <c:v>2097.4049319999999</c:v>
                </c:pt>
                <c:pt idx="4445">
                  <c:v>2100.1960819999999</c:v>
                </c:pt>
                <c:pt idx="4446">
                  <c:v>2102.9863380000002</c:v>
                </c:pt>
                <c:pt idx="4447">
                  <c:v>2105.775701</c:v>
                </c:pt>
                <c:pt idx="4448">
                  <c:v>2108.5641679999999</c:v>
                </c:pt>
                <c:pt idx="4449">
                  <c:v>2111.3517400000001</c:v>
                </c:pt>
                <c:pt idx="4450">
                  <c:v>2114.1384170000001</c:v>
                </c:pt>
                <c:pt idx="4451">
                  <c:v>2116.9241980000002</c:v>
                </c:pt>
                <c:pt idx="4452">
                  <c:v>2119.7090830000002</c:v>
                </c:pt>
                <c:pt idx="4453">
                  <c:v>2122.4930709999999</c:v>
                </c:pt>
                <c:pt idx="4454">
                  <c:v>2125.2761620000001</c:v>
                </c:pt>
                <c:pt idx="4455">
                  <c:v>2128.058356</c:v>
                </c:pt>
                <c:pt idx="4456">
                  <c:v>2130.8396520000001</c:v>
                </c:pt>
                <c:pt idx="4457">
                  <c:v>2133.62005</c:v>
                </c:pt>
                <c:pt idx="4458">
                  <c:v>2136.3995490000002</c:v>
                </c:pt>
                <c:pt idx="4459">
                  <c:v>2139.1781489999998</c:v>
                </c:pt>
                <c:pt idx="4460">
                  <c:v>2141.9558489999999</c:v>
                </c:pt>
                <c:pt idx="4461">
                  <c:v>2144.7326499999999</c:v>
                </c:pt>
                <c:pt idx="4462">
                  <c:v>2147.5085509999999</c:v>
                </c:pt>
                <c:pt idx="4463">
                  <c:v>2150.2835519999999</c:v>
                </c:pt>
                <c:pt idx="4464">
                  <c:v>2153.0576510000001</c:v>
                </c:pt>
                <c:pt idx="4465">
                  <c:v>2155.8308489999999</c:v>
                </c:pt>
                <c:pt idx="4466">
                  <c:v>2158.6031459999999</c:v>
                </c:pt>
                <c:pt idx="4467">
                  <c:v>2161.3745399999998</c:v>
                </c:pt>
                <c:pt idx="4468">
                  <c:v>2164.1450329999998</c:v>
                </c:pt>
                <c:pt idx="4469">
                  <c:v>2166.9146219999998</c:v>
                </c:pt>
                <c:pt idx="4470">
                  <c:v>2169.6833080000001</c:v>
                </c:pt>
                <c:pt idx="4471">
                  <c:v>2172.4510909999999</c:v>
                </c:pt>
                <c:pt idx="4472">
                  <c:v>2175.2179689999998</c:v>
                </c:pt>
                <c:pt idx="4473">
                  <c:v>2177.9839440000001</c:v>
                </c:pt>
                <c:pt idx="4474">
                  <c:v>2180.7490130000001</c:v>
                </c:pt>
                <c:pt idx="4475">
                  <c:v>2183.5131780000002</c:v>
                </c:pt>
                <c:pt idx="4476">
                  <c:v>2186.276437</c:v>
                </c:pt>
                <c:pt idx="4477">
                  <c:v>2189.0387909999999</c:v>
                </c:pt>
                <c:pt idx="4478">
                  <c:v>2191.8002379999998</c:v>
                </c:pt>
                <c:pt idx="4479">
                  <c:v>2194.5607789999999</c:v>
                </c:pt>
                <c:pt idx="4480">
                  <c:v>2197.3204129999999</c:v>
                </c:pt>
                <c:pt idx="4481">
                  <c:v>2200.0791399999998</c:v>
                </c:pt>
                <c:pt idx="4482">
                  <c:v>2202.8369590000002</c:v>
                </c:pt>
                <c:pt idx="4483">
                  <c:v>2205.5938700000002</c:v>
                </c:pt>
                <c:pt idx="4484">
                  <c:v>2208.3498730000001</c:v>
                </c:pt>
                <c:pt idx="4485">
                  <c:v>2211.1049670000002</c:v>
                </c:pt>
                <c:pt idx="4486">
                  <c:v>2213.8591510000001</c:v>
                </c:pt>
                <c:pt idx="4487">
                  <c:v>2216.612427</c:v>
                </c:pt>
                <c:pt idx="4488">
                  <c:v>2219.3647919999999</c:v>
                </c:pt>
                <c:pt idx="4489">
                  <c:v>2222.1162479999998</c:v>
                </c:pt>
                <c:pt idx="4490">
                  <c:v>2224.8667930000001</c:v>
                </c:pt>
                <c:pt idx="4491">
                  <c:v>2227.6164269999999</c:v>
                </c:pt>
                <c:pt idx="4492">
                  <c:v>2230.3651500000001</c:v>
                </c:pt>
                <c:pt idx="4493">
                  <c:v>2233.1129609999998</c:v>
                </c:pt>
                <c:pt idx="4494">
                  <c:v>2235.85986</c:v>
                </c:pt>
                <c:pt idx="4495">
                  <c:v>2238.6058469999998</c:v>
                </c:pt>
                <c:pt idx="4496">
                  <c:v>2241.3509210000002</c:v>
                </c:pt>
                <c:pt idx="4497">
                  <c:v>2244.0950819999998</c:v>
                </c:pt>
                <c:pt idx="4498">
                  <c:v>2246.83833</c:v>
                </c:pt>
                <c:pt idx="4499">
                  <c:v>2249.5806640000001</c:v>
                </c:pt>
                <c:pt idx="4500">
                  <c:v>2252.322083</c:v>
                </c:pt>
                <c:pt idx="4501">
                  <c:v>2255.0625890000001</c:v>
                </c:pt>
                <c:pt idx="4502">
                  <c:v>2257.8021789999998</c:v>
                </c:pt>
                <c:pt idx="4503">
                  <c:v>2260.5408550000002</c:v>
                </c:pt>
                <c:pt idx="4504">
                  <c:v>2263.2786150000002</c:v>
                </c:pt>
                <c:pt idx="4505">
                  <c:v>2266.0154590000002</c:v>
                </c:pt>
                <c:pt idx="4506">
                  <c:v>2268.7513869999998</c:v>
                </c:pt>
                <c:pt idx="4507">
                  <c:v>2271.486398</c:v>
                </c:pt>
                <c:pt idx="4508">
                  <c:v>2274.2204919999999</c:v>
                </c:pt>
                <c:pt idx="4509">
                  <c:v>2276.953669</c:v>
                </c:pt>
                <c:pt idx="4510">
                  <c:v>2279.6859290000002</c:v>
                </c:pt>
                <c:pt idx="4511">
                  <c:v>2282.4172699999999</c:v>
                </c:pt>
                <c:pt idx="4512">
                  <c:v>2285.1476939999998</c:v>
                </c:pt>
                <c:pt idx="4513">
                  <c:v>2287.8771980000001</c:v>
                </c:pt>
                <c:pt idx="4514">
                  <c:v>2290.6057839999999</c:v>
                </c:pt>
                <c:pt idx="4515">
                  <c:v>2293.3334500000001</c:v>
                </c:pt>
                <c:pt idx="4516">
                  <c:v>2296.0601969999998</c:v>
                </c:pt>
                <c:pt idx="4517">
                  <c:v>2298.7860230000001</c:v>
                </c:pt>
                <c:pt idx="4518">
                  <c:v>2301.5109299999999</c:v>
                </c:pt>
                <c:pt idx="4519">
                  <c:v>2304.234915</c:v>
                </c:pt>
                <c:pt idx="4520">
                  <c:v>2306.9579800000001</c:v>
                </c:pt>
                <c:pt idx="4521">
                  <c:v>2309.6801230000001</c:v>
                </c:pt>
                <c:pt idx="4522">
                  <c:v>2312.4013450000002</c:v>
                </c:pt>
                <c:pt idx="4523">
                  <c:v>2315.1216439999998</c:v>
                </c:pt>
                <c:pt idx="4524">
                  <c:v>2317.8410210000002</c:v>
                </c:pt>
                <c:pt idx="4525">
                  <c:v>2320.5594759999999</c:v>
                </c:pt>
                <c:pt idx="4526">
                  <c:v>2323.2770070000001</c:v>
                </c:pt>
                <c:pt idx="4527">
                  <c:v>2325.9936149999999</c:v>
                </c:pt>
                <c:pt idx="4528">
                  <c:v>2328.7092990000001</c:v>
                </c:pt>
                <c:pt idx="4529">
                  <c:v>2331.4240589999999</c:v>
                </c:pt>
                <c:pt idx="4530">
                  <c:v>2334.1378949999998</c:v>
                </c:pt>
                <c:pt idx="4531">
                  <c:v>2336.8508059999999</c:v>
                </c:pt>
                <c:pt idx="4532">
                  <c:v>2339.5627920000002</c:v>
                </c:pt>
                <c:pt idx="4533">
                  <c:v>2342.2738530000001</c:v>
                </c:pt>
                <c:pt idx="4534">
                  <c:v>2344.983988</c:v>
                </c:pt>
                <c:pt idx="4535">
                  <c:v>2347.6931970000001</c:v>
                </c:pt>
                <c:pt idx="4536">
                  <c:v>2350.40148</c:v>
                </c:pt>
                <c:pt idx="4537">
                  <c:v>2353.1088359999999</c:v>
                </c:pt>
                <c:pt idx="4538">
                  <c:v>2355.8152639999998</c:v>
                </c:pt>
                <c:pt idx="4539">
                  <c:v>2358.5207660000001</c:v>
                </c:pt>
                <c:pt idx="4540">
                  <c:v>2361.22534</c:v>
                </c:pt>
                <c:pt idx="4541">
                  <c:v>2363.9289859999999</c:v>
                </c:pt>
                <c:pt idx="4542">
                  <c:v>2366.631703</c:v>
                </c:pt>
                <c:pt idx="4543">
                  <c:v>2369.3334920000002</c:v>
                </c:pt>
                <c:pt idx="4544">
                  <c:v>2372.0343520000001</c:v>
                </c:pt>
                <c:pt idx="4545">
                  <c:v>2374.7342829999998</c:v>
                </c:pt>
                <c:pt idx="4546">
                  <c:v>2377.4332840000002</c:v>
                </c:pt>
                <c:pt idx="4547">
                  <c:v>2380.131355</c:v>
                </c:pt>
                <c:pt idx="4548">
                  <c:v>2382.8284960000001</c:v>
                </c:pt>
                <c:pt idx="4549">
                  <c:v>2385.5247060000002</c:v>
                </c:pt>
                <c:pt idx="4550">
                  <c:v>2388.2199860000001</c:v>
                </c:pt>
                <c:pt idx="4551">
                  <c:v>2390.9143340000001</c:v>
                </c:pt>
                <c:pt idx="4552">
                  <c:v>2393.6077500000001</c:v>
                </c:pt>
                <c:pt idx="4553">
                  <c:v>2396.3002350000002</c:v>
                </c:pt>
                <c:pt idx="4554">
                  <c:v>2398.9917879999998</c:v>
                </c:pt>
                <c:pt idx="4555">
                  <c:v>2401.6824080000001</c:v>
                </c:pt>
                <c:pt idx="4556">
                  <c:v>2404.3720950000002</c:v>
                </c:pt>
                <c:pt idx="4557">
                  <c:v>2407.0608499999998</c:v>
                </c:pt>
                <c:pt idx="4558">
                  <c:v>2409.7486699999999</c:v>
                </c:pt>
                <c:pt idx="4559">
                  <c:v>2412.4355569999998</c:v>
                </c:pt>
                <c:pt idx="4560">
                  <c:v>2415.1215099999999</c:v>
                </c:pt>
                <c:pt idx="4561">
                  <c:v>2417.806529</c:v>
                </c:pt>
                <c:pt idx="4562">
                  <c:v>2420.4906129999999</c:v>
                </c:pt>
                <c:pt idx="4563">
                  <c:v>2423.1737619999999</c:v>
                </c:pt>
                <c:pt idx="4564">
                  <c:v>2425.8559759999998</c:v>
                </c:pt>
                <c:pt idx="4565">
                  <c:v>2428.5372539999998</c:v>
                </c:pt>
                <c:pt idx="4566">
                  <c:v>2431.217596</c:v>
                </c:pt>
                <c:pt idx="4567">
                  <c:v>2433.8970020000002</c:v>
                </c:pt>
                <c:pt idx="4568">
                  <c:v>2436.5754710000001</c:v>
                </c:pt>
                <c:pt idx="4569">
                  <c:v>2439.2530029999998</c:v>
                </c:pt>
                <c:pt idx="4570">
                  <c:v>2441.9295990000001</c:v>
                </c:pt>
                <c:pt idx="4571">
                  <c:v>2444.6052570000002</c:v>
                </c:pt>
                <c:pt idx="4572">
                  <c:v>2447.2799770000001</c:v>
                </c:pt>
                <c:pt idx="4573">
                  <c:v>2449.953759</c:v>
                </c:pt>
                <c:pt idx="4574">
                  <c:v>2452.6266019999998</c:v>
                </c:pt>
                <c:pt idx="4575">
                  <c:v>2455.298507</c:v>
                </c:pt>
                <c:pt idx="4576">
                  <c:v>2457.9694730000001</c:v>
                </c:pt>
                <c:pt idx="4577">
                  <c:v>2460.6395000000002</c:v>
                </c:pt>
                <c:pt idx="4578">
                  <c:v>2463.308587</c:v>
                </c:pt>
                <c:pt idx="4579">
                  <c:v>2465.9767339999999</c:v>
                </c:pt>
                <c:pt idx="4580">
                  <c:v>2468.6439409999998</c:v>
                </c:pt>
                <c:pt idx="4581">
                  <c:v>2471.310207</c:v>
                </c:pt>
                <c:pt idx="4582">
                  <c:v>2473.9755329999998</c:v>
                </c:pt>
                <c:pt idx="4583">
                  <c:v>2476.639917</c:v>
                </c:pt>
                <c:pt idx="4584">
                  <c:v>2479.3033599999999</c:v>
                </c:pt>
                <c:pt idx="4585">
                  <c:v>2481.9658610000001</c:v>
                </c:pt>
                <c:pt idx="4586">
                  <c:v>2484.6274210000001</c:v>
                </c:pt>
                <c:pt idx="4587">
                  <c:v>2487.2880380000001</c:v>
                </c:pt>
                <c:pt idx="4588">
                  <c:v>2489.9477120000001</c:v>
                </c:pt>
                <c:pt idx="4589">
                  <c:v>2492.606444</c:v>
                </c:pt>
                <c:pt idx="4590">
                  <c:v>2495.264232</c:v>
                </c:pt>
                <c:pt idx="4591">
                  <c:v>2497.921077</c:v>
                </c:pt>
                <c:pt idx="4592">
                  <c:v>2500.5769780000001</c:v>
                </c:pt>
                <c:pt idx="4593">
                  <c:v>2503.2319349999998</c:v>
                </c:pt>
                <c:pt idx="4594">
                  <c:v>2505.8859470000002</c:v>
                </c:pt>
                <c:pt idx="4595">
                  <c:v>2508.5390149999998</c:v>
                </c:pt>
                <c:pt idx="4596">
                  <c:v>2511.1911380000001</c:v>
                </c:pt>
                <c:pt idx="4597">
                  <c:v>2513.8423160000002</c:v>
                </c:pt>
                <c:pt idx="4598">
                  <c:v>2516.4925480000002</c:v>
                </c:pt>
                <c:pt idx="4599">
                  <c:v>2519.141834</c:v>
                </c:pt>
                <c:pt idx="4600">
                  <c:v>2521.7901740000002</c:v>
                </c:pt>
                <c:pt idx="4601">
                  <c:v>2524.4375679999998</c:v>
                </c:pt>
                <c:pt idx="4602">
                  <c:v>2527.0840149999999</c:v>
                </c:pt>
                <c:pt idx="4603">
                  <c:v>2529.729515</c:v>
                </c:pt>
                <c:pt idx="4604">
                  <c:v>2532.3740680000001</c:v>
                </c:pt>
                <c:pt idx="4605">
                  <c:v>2535.0176729999998</c:v>
                </c:pt>
                <c:pt idx="4606">
                  <c:v>2537.6603300000002</c:v>
                </c:pt>
                <c:pt idx="4607">
                  <c:v>2540.3020390000001</c:v>
                </c:pt>
                <c:pt idx="4608">
                  <c:v>2542.9427989999999</c:v>
                </c:pt>
                <c:pt idx="4609">
                  <c:v>2545.5826109999998</c:v>
                </c:pt>
                <c:pt idx="4610">
                  <c:v>2548.2214739999999</c:v>
                </c:pt>
                <c:pt idx="4611">
                  <c:v>2550.8593879999999</c:v>
                </c:pt>
                <c:pt idx="4612">
                  <c:v>2553.4963520000001</c:v>
                </c:pt>
                <c:pt idx="4613">
                  <c:v>2556.1323659999998</c:v>
                </c:pt>
                <c:pt idx="4614">
                  <c:v>2558.767429</c:v>
                </c:pt>
                <c:pt idx="4615">
                  <c:v>2561.4015429999999</c:v>
                </c:pt>
                <c:pt idx="4616">
                  <c:v>2564.0347059999999</c:v>
                </c:pt>
                <c:pt idx="4617">
                  <c:v>2566.666917</c:v>
                </c:pt>
                <c:pt idx="4618">
                  <c:v>2569.298178</c:v>
                </c:pt>
                <c:pt idx="4619">
                  <c:v>2571.9284859999998</c:v>
                </c:pt>
                <c:pt idx="4620">
                  <c:v>2574.557843</c:v>
                </c:pt>
                <c:pt idx="4621">
                  <c:v>2577.186248</c:v>
                </c:pt>
                <c:pt idx="4622">
                  <c:v>2579.8137000000002</c:v>
                </c:pt>
                <c:pt idx="4623">
                  <c:v>2582.4402</c:v>
                </c:pt>
                <c:pt idx="4624">
                  <c:v>2585.0657470000001</c:v>
                </c:pt>
                <c:pt idx="4625">
                  <c:v>2587.6903400000001</c:v>
                </c:pt>
                <c:pt idx="4626">
                  <c:v>2590.3139799999999</c:v>
                </c:pt>
                <c:pt idx="4627">
                  <c:v>2592.9366660000001</c:v>
                </c:pt>
                <c:pt idx="4628">
                  <c:v>2595.5583980000001</c:v>
                </c:pt>
                <c:pt idx="4629">
                  <c:v>2598.1791760000001</c:v>
                </c:pt>
                <c:pt idx="4630">
                  <c:v>2600.7989980000002</c:v>
                </c:pt>
                <c:pt idx="4631">
                  <c:v>2603.4178659999998</c:v>
                </c:pt>
                <c:pt idx="4632">
                  <c:v>2606.0357789999998</c:v>
                </c:pt>
                <c:pt idx="4633">
                  <c:v>2608.652736</c:v>
                </c:pt>
                <c:pt idx="4634">
                  <c:v>2611.2687380000002</c:v>
                </c:pt>
                <c:pt idx="4635">
                  <c:v>2613.8837840000001</c:v>
                </c:pt>
                <c:pt idx="4636">
                  <c:v>2616.4978729999998</c:v>
                </c:pt>
                <c:pt idx="4637">
                  <c:v>2619.1110050000002</c:v>
                </c:pt>
                <c:pt idx="4638">
                  <c:v>2621.7231809999998</c:v>
                </c:pt>
                <c:pt idx="4639">
                  <c:v>2624.3344000000002</c:v>
                </c:pt>
                <c:pt idx="4640">
                  <c:v>2626.944661</c:v>
                </c:pt>
                <c:pt idx="4641">
                  <c:v>2629.5539650000001</c:v>
                </c:pt>
                <c:pt idx="4642">
                  <c:v>2632.1623100000002</c:v>
                </c:pt>
                <c:pt idx="4643">
                  <c:v>2634.7696980000001</c:v>
                </c:pt>
                <c:pt idx="4644">
                  <c:v>2637.376127</c:v>
                </c:pt>
                <c:pt idx="4645">
                  <c:v>2639.981597</c:v>
                </c:pt>
                <c:pt idx="4646">
                  <c:v>2642.586108</c:v>
                </c:pt>
                <c:pt idx="4647">
                  <c:v>2645.18966</c:v>
                </c:pt>
                <c:pt idx="4648">
                  <c:v>2647.7922520000002</c:v>
                </c:pt>
                <c:pt idx="4649">
                  <c:v>2650.3938840000001</c:v>
                </c:pt>
                <c:pt idx="4650">
                  <c:v>2652.994557</c:v>
                </c:pt>
                <c:pt idx="4651">
                  <c:v>2655.5942690000002</c:v>
                </c:pt>
                <c:pt idx="4652">
                  <c:v>2658.1930200000002</c:v>
                </c:pt>
                <c:pt idx="4653">
                  <c:v>2660.7908109999998</c:v>
                </c:pt>
                <c:pt idx="4654">
                  <c:v>2663.3876399999999</c:v>
                </c:pt>
                <c:pt idx="4655">
                  <c:v>2665.9835079999998</c:v>
                </c:pt>
                <c:pt idx="4656">
                  <c:v>2668.5784140000001</c:v>
                </c:pt>
                <c:pt idx="4657">
                  <c:v>2671.1723579999998</c:v>
                </c:pt>
                <c:pt idx="4658">
                  <c:v>2673.7653399999999</c:v>
                </c:pt>
                <c:pt idx="4659">
                  <c:v>2676.35736</c:v>
                </c:pt>
                <c:pt idx="4660">
                  <c:v>2678.9484160000002</c:v>
                </c:pt>
                <c:pt idx="4661">
                  <c:v>2681.5385099999999</c:v>
                </c:pt>
                <c:pt idx="4662">
                  <c:v>2684.127641</c:v>
                </c:pt>
                <c:pt idx="4663">
                  <c:v>2686.715807</c:v>
                </c:pt>
                <c:pt idx="4664">
                  <c:v>2689.3030100000001</c:v>
                </c:pt>
                <c:pt idx="4665">
                  <c:v>2691.8892489999998</c:v>
                </c:pt>
                <c:pt idx="4666">
                  <c:v>2694.4745240000002</c:v>
                </c:pt>
                <c:pt idx="4667">
                  <c:v>2697.0588339999999</c:v>
                </c:pt>
                <c:pt idx="4668">
                  <c:v>2699.6421789999999</c:v>
                </c:pt>
                <c:pt idx="4669">
                  <c:v>2702.2245590000002</c:v>
                </c:pt>
                <c:pt idx="4670">
                  <c:v>2704.8059739999999</c:v>
                </c:pt>
                <c:pt idx="4671">
                  <c:v>2707.3864229999999</c:v>
                </c:pt>
                <c:pt idx="4672">
                  <c:v>2709.9659059999999</c:v>
                </c:pt>
                <c:pt idx="4673">
                  <c:v>2712.5444240000002</c:v>
                </c:pt>
                <c:pt idx="4674">
                  <c:v>2715.1219740000001</c:v>
                </c:pt>
                <c:pt idx="4675">
                  <c:v>2717.698558</c:v>
                </c:pt>
                <c:pt idx="4676">
                  <c:v>2720.274175</c:v>
                </c:pt>
                <c:pt idx="4677">
                  <c:v>2722.848825</c:v>
                </c:pt>
                <c:pt idx="4678">
                  <c:v>2725.4225070000002</c:v>
                </c:pt>
                <c:pt idx="4679">
                  <c:v>2727.995222</c:v>
                </c:pt>
                <c:pt idx="4680">
                  <c:v>2730.566969</c:v>
                </c:pt>
                <c:pt idx="4681">
                  <c:v>2733.1377470000002</c:v>
                </c:pt>
                <c:pt idx="4682">
                  <c:v>2735.7075570000002</c:v>
                </c:pt>
                <c:pt idx="4683">
                  <c:v>2738.2763989999999</c:v>
                </c:pt>
                <c:pt idx="4684">
                  <c:v>2740.8442709999999</c:v>
                </c:pt>
                <c:pt idx="4685">
                  <c:v>2743.4111739999998</c:v>
                </c:pt>
                <c:pt idx="4686">
                  <c:v>2745.977108</c:v>
                </c:pt>
                <c:pt idx="4687">
                  <c:v>2748.5420720000002</c:v>
                </c:pt>
                <c:pt idx="4688">
                  <c:v>2751.1060659999998</c:v>
                </c:pt>
                <c:pt idx="4689">
                  <c:v>2753.6690899999999</c:v>
                </c:pt>
                <c:pt idx="4690">
                  <c:v>2756.231143</c:v>
                </c:pt>
                <c:pt idx="4691">
                  <c:v>2758.7922250000001</c:v>
                </c:pt>
                <c:pt idx="4692">
                  <c:v>2761.3523369999998</c:v>
                </c:pt>
                <c:pt idx="4693">
                  <c:v>2763.9114770000001</c:v>
                </c:pt>
                <c:pt idx="4694">
                  <c:v>2766.4696450000001</c:v>
                </c:pt>
                <c:pt idx="4695">
                  <c:v>2769.0268420000002</c:v>
                </c:pt>
                <c:pt idx="4696">
                  <c:v>2771.583067</c:v>
                </c:pt>
                <c:pt idx="4697">
                  <c:v>2774.13832</c:v>
                </c:pt>
                <c:pt idx="4698">
                  <c:v>2776.6925999999999</c:v>
                </c:pt>
                <c:pt idx="4699">
                  <c:v>2779.2459079999999</c:v>
                </c:pt>
                <c:pt idx="4700">
                  <c:v>2781.7982419999998</c:v>
                </c:pt>
                <c:pt idx="4701">
                  <c:v>2784.3496030000001</c:v>
                </c:pt>
                <c:pt idx="4702">
                  <c:v>2786.8999910000002</c:v>
                </c:pt>
                <c:pt idx="4703">
                  <c:v>2789.4494049999998</c:v>
                </c:pt>
                <c:pt idx="4704">
                  <c:v>2791.9978449999999</c:v>
                </c:pt>
                <c:pt idx="4705">
                  <c:v>2794.5453109999999</c:v>
                </c:pt>
                <c:pt idx="4706">
                  <c:v>2797.0918019999999</c:v>
                </c:pt>
                <c:pt idx="4707">
                  <c:v>2799.6373180000001</c:v>
                </c:pt>
                <c:pt idx="4708">
                  <c:v>2802.1818600000001</c:v>
                </c:pt>
                <c:pt idx="4709">
                  <c:v>2804.725426</c:v>
                </c:pt>
                <c:pt idx="4710">
                  <c:v>2807.2680169999999</c:v>
                </c:pt>
                <c:pt idx="4711">
                  <c:v>2809.809632</c:v>
                </c:pt>
                <c:pt idx="4712">
                  <c:v>2812.3502709999998</c:v>
                </c:pt>
                <c:pt idx="4713">
                  <c:v>2814.8899339999998</c:v>
                </c:pt>
                <c:pt idx="4714">
                  <c:v>2817.4286200000001</c:v>
                </c:pt>
                <c:pt idx="4715">
                  <c:v>2819.9663300000002</c:v>
                </c:pt>
                <c:pt idx="4716">
                  <c:v>2822.5030630000001</c:v>
                </c:pt>
                <c:pt idx="4717">
                  <c:v>2825.0388189999999</c:v>
                </c:pt>
                <c:pt idx="4718">
                  <c:v>2827.5735970000001</c:v>
                </c:pt>
                <c:pt idx="4719">
                  <c:v>2830.1073980000001</c:v>
                </c:pt>
                <c:pt idx="4720">
                  <c:v>2832.6402200000002</c:v>
                </c:pt>
                <c:pt idx="4721">
                  <c:v>2835.1720650000002</c:v>
                </c:pt>
                <c:pt idx="4722">
                  <c:v>2837.7029309999998</c:v>
                </c:pt>
                <c:pt idx="4723">
                  <c:v>2840.232818</c:v>
                </c:pt>
                <c:pt idx="4724">
                  <c:v>2842.7617270000001</c:v>
                </c:pt>
                <c:pt idx="4725">
                  <c:v>2845.2896559999999</c:v>
                </c:pt>
                <c:pt idx="4726">
                  <c:v>2847.8166070000002</c:v>
                </c:pt>
                <c:pt idx="4727">
                  <c:v>2850.3425769999999</c:v>
                </c:pt>
                <c:pt idx="4728">
                  <c:v>2852.8675680000001</c:v>
                </c:pt>
                <c:pt idx="4729">
                  <c:v>2855.3915780000002</c:v>
                </c:pt>
                <c:pt idx="4730">
                  <c:v>2857.9146089999999</c:v>
                </c:pt>
                <c:pt idx="4731">
                  <c:v>2860.4366580000001</c:v>
                </c:pt>
                <c:pt idx="4732">
                  <c:v>2862.957727</c:v>
                </c:pt>
                <c:pt idx="4733">
                  <c:v>2865.4778150000002</c:v>
                </c:pt>
                <c:pt idx="4734">
                  <c:v>2867.9969219999998</c:v>
                </c:pt>
                <c:pt idx="4735">
                  <c:v>2870.5150469999999</c:v>
                </c:pt>
                <c:pt idx="4736">
                  <c:v>2873.0321909999998</c:v>
                </c:pt>
                <c:pt idx="4737">
                  <c:v>2875.5483519999998</c:v>
                </c:pt>
                <c:pt idx="4738">
                  <c:v>2878.0635309999998</c:v>
                </c:pt>
                <c:pt idx="4739">
                  <c:v>2880.5777280000002</c:v>
                </c:pt>
                <c:pt idx="4740">
                  <c:v>2883.0909419999998</c:v>
                </c:pt>
                <c:pt idx="4741">
                  <c:v>2885.603173</c:v>
                </c:pt>
                <c:pt idx="4742">
                  <c:v>2888.1144210000002</c:v>
                </c:pt>
                <c:pt idx="4743">
                  <c:v>2890.6246860000001</c:v>
                </c:pt>
                <c:pt idx="4744">
                  <c:v>2893.1339670000002</c:v>
                </c:pt>
                <c:pt idx="4745">
                  <c:v>2895.6422640000001</c:v>
                </c:pt>
                <c:pt idx="4746">
                  <c:v>2898.1495770000001</c:v>
                </c:pt>
                <c:pt idx="4747">
                  <c:v>2900.655906</c:v>
                </c:pt>
                <c:pt idx="4748">
                  <c:v>2903.1612500000001</c:v>
                </c:pt>
                <c:pt idx="4749">
                  <c:v>2905.6656090000001</c:v>
                </c:pt>
                <c:pt idx="4750">
                  <c:v>2908.168983</c:v>
                </c:pt>
                <c:pt idx="4751">
                  <c:v>2910.6713719999998</c:v>
                </c:pt>
                <c:pt idx="4752">
                  <c:v>2913.1727759999999</c:v>
                </c:pt>
                <c:pt idx="4753">
                  <c:v>2915.673194</c:v>
                </c:pt>
                <c:pt idx="4754">
                  <c:v>2918.1726250000002</c:v>
                </c:pt>
                <c:pt idx="4755">
                  <c:v>2920.6710710000002</c:v>
                </c:pt>
                <c:pt idx="4756">
                  <c:v>2923.1685299999999</c:v>
                </c:pt>
                <c:pt idx="4757">
                  <c:v>2925.6650030000001</c:v>
                </c:pt>
                <c:pt idx="4758">
                  <c:v>2928.160488</c:v>
                </c:pt>
                <c:pt idx="4759">
                  <c:v>2930.6549869999999</c:v>
                </c:pt>
                <c:pt idx="4760">
                  <c:v>2933.148498</c:v>
                </c:pt>
                <c:pt idx="4761">
                  <c:v>2935.6410209999999</c:v>
                </c:pt>
                <c:pt idx="4762">
                  <c:v>2938.1325569999999</c:v>
                </c:pt>
                <c:pt idx="4763">
                  <c:v>2940.6231050000001</c:v>
                </c:pt>
                <c:pt idx="4764">
                  <c:v>2943.1126640000002</c:v>
                </c:pt>
                <c:pt idx="4765">
                  <c:v>2945.6012350000001</c:v>
                </c:pt>
                <c:pt idx="4766">
                  <c:v>2948.0888169999998</c:v>
                </c:pt>
                <c:pt idx="4767">
                  <c:v>2950.5754109999998</c:v>
                </c:pt>
                <c:pt idx="4768">
                  <c:v>2953.0610150000002</c:v>
                </c:pt>
                <c:pt idx="4769">
                  <c:v>2955.5456290000002</c:v>
                </c:pt>
                <c:pt idx="4770">
                  <c:v>2958.029254</c:v>
                </c:pt>
                <c:pt idx="4771">
                  <c:v>2960.5118900000002</c:v>
                </c:pt>
                <c:pt idx="4772">
                  <c:v>2962.9935350000001</c:v>
                </c:pt>
                <c:pt idx="4773">
                  <c:v>2965.474189</c:v>
                </c:pt>
                <c:pt idx="4774">
                  <c:v>2967.953853</c:v>
                </c:pt>
                <c:pt idx="4775">
                  <c:v>2970.4325269999999</c:v>
                </c:pt>
                <c:pt idx="4776">
                  <c:v>2972.9102090000001</c:v>
                </c:pt>
                <c:pt idx="4777">
                  <c:v>2975.3869</c:v>
                </c:pt>
                <c:pt idx="4778">
                  <c:v>2977.8625999999999</c:v>
                </c:pt>
                <c:pt idx="4779">
                  <c:v>2980.3373080000001</c:v>
                </c:pt>
                <c:pt idx="4780">
                  <c:v>2982.8110240000001</c:v>
                </c:pt>
                <c:pt idx="4781">
                  <c:v>2985.2837479999998</c:v>
                </c:pt>
                <c:pt idx="4782">
                  <c:v>2987.7554799999998</c:v>
                </c:pt>
                <c:pt idx="4783">
                  <c:v>2990.2262190000001</c:v>
                </c:pt>
                <c:pt idx="4784">
                  <c:v>2992.6959649999999</c:v>
                </c:pt>
                <c:pt idx="4785">
                  <c:v>2995.164718</c:v>
                </c:pt>
                <c:pt idx="4786">
                  <c:v>2997.632478</c:v>
                </c:pt>
                <c:pt idx="4787">
                  <c:v>3000.099244</c:v>
                </c:pt>
                <c:pt idx="4788">
                  <c:v>3002.5650169999999</c:v>
                </c:pt>
                <c:pt idx="4789">
                  <c:v>3005.0297959999998</c:v>
                </c:pt>
                <c:pt idx="4790">
                  <c:v>3007.4935810000002</c:v>
                </c:pt>
                <c:pt idx="4791">
                  <c:v>3009.9563710000002</c:v>
                </c:pt>
                <c:pt idx="4792">
                  <c:v>3012.4181669999998</c:v>
                </c:pt>
                <c:pt idx="4793">
                  <c:v>3014.8789670000001</c:v>
                </c:pt>
                <c:pt idx="4794">
                  <c:v>3017.3387729999999</c:v>
                </c:pt>
                <c:pt idx="4795">
                  <c:v>3019.7975839999999</c:v>
                </c:pt>
                <c:pt idx="4796">
                  <c:v>3022.2553990000001</c:v>
                </c:pt>
                <c:pt idx="4797">
                  <c:v>3024.7122180000001</c:v>
                </c:pt>
                <c:pt idx="4798">
                  <c:v>3027.1680419999998</c:v>
                </c:pt>
                <c:pt idx="4799">
                  <c:v>3029.6228689999998</c:v>
                </c:pt>
                <c:pt idx="4800">
                  <c:v>3032.0767000000001</c:v>
                </c:pt>
                <c:pt idx="4801">
                  <c:v>3034.5295350000001</c:v>
                </c:pt>
                <c:pt idx="4802">
                  <c:v>3036.9813720000002</c:v>
                </c:pt>
                <c:pt idx="4803">
                  <c:v>3039.432213</c:v>
                </c:pt>
                <c:pt idx="4804">
                  <c:v>3041.8820559999999</c:v>
                </c:pt>
                <c:pt idx="4805">
                  <c:v>3044.3309020000002</c:v>
                </c:pt>
                <c:pt idx="4806">
                  <c:v>3046.7787499999999</c:v>
                </c:pt>
                <c:pt idx="4807">
                  <c:v>3049.2256000000002</c:v>
                </c:pt>
                <c:pt idx="4808">
                  <c:v>3051.671452</c:v>
                </c:pt>
                <c:pt idx="4809">
                  <c:v>3054.1163059999999</c:v>
                </c:pt>
                <c:pt idx="4810">
                  <c:v>3056.5601609999999</c:v>
                </c:pt>
                <c:pt idx="4811">
                  <c:v>3059.0030179999999</c:v>
                </c:pt>
                <c:pt idx="4812">
                  <c:v>3061.4448750000001</c:v>
                </c:pt>
                <c:pt idx="4813">
                  <c:v>3063.8857330000001</c:v>
                </c:pt>
                <c:pt idx="4814">
                  <c:v>3066.3255920000001</c:v>
                </c:pt>
                <c:pt idx="4815">
                  <c:v>3068.764451</c:v>
                </c:pt>
                <c:pt idx="4816">
                  <c:v>3071.202311</c:v>
                </c:pt>
                <c:pt idx="4817">
                  <c:v>3073.6391699999999</c:v>
                </c:pt>
                <c:pt idx="4818">
                  <c:v>3076.0750290000001</c:v>
                </c:pt>
                <c:pt idx="4819">
                  <c:v>3078.5098870000002</c:v>
                </c:pt>
                <c:pt idx="4820">
                  <c:v>3080.943745</c:v>
                </c:pt>
                <c:pt idx="4821">
                  <c:v>3083.3766019999998</c:v>
                </c:pt>
                <c:pt idx="4822">
                  <c:v>3085.8084570000001</c:v>
                </c:pt>
                <c:pt idx="4823">
                  <c:v>3088.2393109999998</c:v>
                </c:pt>
                <c:pt idx="4824">
                  <c:v>3090.6691639999999</c:v>
                </c:pt>
                <c:pt idx="4825">
                  <c:v>3093.0980140000001</c:v>
                </c:pt>
                <c:pt idx="4826">
                  <c:v>3095.5258629999998</c:v>
                </c:pt>
                <c:pt idx="4827">
                  <c:v>3097.95271</c:v>
                </c:pt>
                <c:pt idx="4828">
                  <c:v>3100.3785539999999</c:v>
                </c:pt>
                <c:pt idx="4829">
                  <c:v>3102.8033949999999</c:v>
                </c:pt>
                <c:pt idx="4830">
                  <c:v>3105.227234</c:v>
                </c:pt>
                <c:pt idx="4831">
                  <c:v>3107.6500689999998</c:v>
                </c:pt>
                <c:pt idx="4832">
                  <c:v>3110.0719009999998</c:v>
                </c:pt>
                <c:pt idx="4833">
                  <c:v>3112.4927290000001</c:v>
                </c:pt>
                <c:pt idx="4834">
                  <c:v>3114.912554</c:v>
                </c:pt>
                <c:pt idx="4835">
                  <c:v>3117.3313750000002</c:v>
                </c:pt>
                <c:pt idx="4836">
                  <c:v>3119.7491920000002</c:v>
                </c:pt>
                <c:pt idx="4837">
                  <c:v>3122.1660040000002</c:v>
                </c:pt>
                <c:pt idx="4838">
                  <c:v>3124.5818119999999</c:v>
                </c:pt>
                <c:pt idx="4839">
                  <c:v>3126.9966140000001</c:v>
                </c:pt>
                <c:pt idx="4840">
                  <c:v>3129.4104120000002</c:v>
                </c:pt>
                <c:pt idx="4841">
                  <c:v>3131.8232050000001</c:v>
                </c:pt>
                <c:pt idx="4842">
                  <c:v>3134.2349920000001</c:v>
                </c:pt>
                <c:pt idx="4843">
                  <c:v>3136.6457740000001</c:v>
                </c:pt>
                <c:pt idx="4844">
                  <c:v>3139.0555490000002</c:v>
                </c:pt>
                <c:pt idx="4845">
                  <c:v>3141.4643190000002</c:v>
                </c:pt>
                <c:pt idx="4846">
                  <c:v>3143.8720819999999</c:v>
                </c:pt>
                <c:pt idx="4847">
                  <c:v>3146.2788390000001</c:v>
                </c:pt>
                <c:pt idx="4848">
                  <c:v>3148.684589</c:v>
                </c:pt>
                <c:pt idx="4849">
                  <c:v>3151.089332</c:v>
                </c:pt>
                <c:pt idx="4850">
                  <c:v>3153.4930680000002</c:v>
                </c:pt>
                <c:pt idx="4851">
                  <c:v>3155.8957970000001</c:v>
                </c:pt>
                <c:pt idx="4852">
                  <c:v>3158.2975179999999</c:v>
                </c:pt>
                <c:pt idx="4853">
                  <c:v>3160.6982309999999</c:v>
                </c:pt>
                <c:pt idx="4854">
                  <c:v>3163.0979360000001</c:v>
                </c:pt>
                <c:pt idx="4855">
                  <c:v>3165.4966340000001</c:v>
                </c:pt>
                <c:pt idx="4856">
                  <c:v>3167.8943220000001</c:v>
                </c:pt>
                <c:pt idx="4857">
                  <c:v>3170.2910019999999</c:v>
                </c:pt>
                <c:pt idx="4858">
                  <c:v>3172.686674</c:v>
                </c:pt>
                <c:pt idx="4859">
                  <c:v>3175.0813360000002</c:v>
                </c:pt>
                <c:pt idx="4860">
                  <c:v>3177.4749889999998</c:v>
                </c:pt>
                <c:pt idx="4861">
                  <c:v>3179.8676329999998</c:v>
                </c:pt>
                <c:pt idx="4862">
                  <c:v>3182.2592669999999</c:v>
                </c:pt>
                <c:pt idx="4863">
                  <c:v>3184.649891</c:v>
                </c:pt>
                <c:pt idx="4864">
                  <c:v>3187.0395050000002</c:v>
                </c:pt>
                <c:pt idx="4865">
                  <c:v>3189.4281089999999</c:v>
                </c:pt>
                <c:pt idx="4866">
                  <c:v>3191.8157019999999</c:v>
                </c:pt>
                <c:pt idx="4867">
                  <c:v>3194.2022849999998</c:v>
                </c:pt>
                <c:pt idx="4868">
                  <c:v>3196.587857</c:v>
                </c:pt>
                <c:pt idx="4869">
                  <c:v>3198.972417</c:v>
                </c:pt>
                <c:pt idx="4870">
                  <c:v>3201.3559660000001</c:v>
                </c:pt>
                <c:pt idx="4871">
                  <c:v>3203.7385039999999</c:v>
                </c:pt>
                <c:pt idx="4872">
                  <c:v>3206.12003</c:v>
                </c:pt>
                <c:pt idx="4873">
                  <c:v>3208.500544</c:v>
                </c:pt>
                <c:pt idx="4874">
                  <c:v>3210.8800460000002</c:v>
                </c:pt>
                <c:pt idx="4875">
                  <c:v>3213.2585359999998</c:v>
                </c:pt>
                <c:pt idx="4876">
                  <c:v>3215.6360129999998</c:v>
                </c:pt>
                <c:pt idx="4877">
                  <c:v>3218.0124770000002</c:v>
                </c:pt>
                <c:pt idx="4878">
                  <c:v>3220.387929</c:v>
                </c:pt>
                <c:pt idx="4879">
                  <c:v>3222.7623669999998</c:v>
                </c:pt>
                <c:pt idx="4880">
                  <c:v>3225.135792</c:v>
                </c:pt>
                <c:pt idx="4881">
                  <c:v>3227.5082029999999</c:v>
                </c:pt>
                <c:pt idx="4882">
                  <c:v>3229.8796000000002</c:v>
                </c:pt>
                <c:pt idx="4883">
                  <c:v>3232.249984</c:v>
                </c:pt>
                <c:pt idx="4884">
                  <c:v>3234.619353</c:v>
                </c:pt>
                <c:pt idx="4885">
                  <c:v>3236.9877080000001</c:v>
                </c:pt>
                <c:pt idx="4886">
                  <c:v>3239.3550479999999</c:v>
                </c:pt>
                <c:pt idx="4887">
                  <c:v>3241.7213729999999</c:v>
                </c:pt>
                <c:pt idx="4888">
                  <c:v>3244.086683</c:v>
                </c:pt>
                <c:pt idx="4889">
                  <c:v>3246.4509790000002</c:v>
                </c:pt>
                <c:pt idx="4890">
                  <c:v>3248.8142579999999</c:v>
                </c:pt>
                <c:pt idx="4891">
                  <c:v>3251.1765220000002</c:v>
                </c:pt>
                <c:pt idx="4892">
                  <c:v>3253.5377709999998</c:v>
                </c:pt>
                <c:pt idx="4893">
                  <c:v>3255.8980029999998</c:v>
                </c:pt>
                <c:pt idx="4894">
                  <c:v>3258.2572190000001</c:v>
                </c:pt>
                <c:pt idx="4895">
                  <c:v>3260.6154179999999</c:v>
                </c:pt>
                <c:pt idx="4896">
                  <c:v>3262.9726009999999</c:v>
                </c:pt>
                <c:pt idx="4897">
                  <c:v>3265.328767</c:v>
                </c:pt>
                <c:pt idx="4898">
                  <c:v>3267.683916</c:v>
                </c:pt>
                <c:pt idx="4899">
                  <c:v>3270.038047</c:v>
                </c:pt>
                <c:pt idx="4900">
                  <c:v>3272.3911619999999</c:v>
                </c:pt>
                <c:pt idx="4901">
                  <c:v>3274.743258</c:v>
                </c:pt>
                <c:pt idx="4902">
                  <c:v>3277.094337</c:v>
                </c:pt>
                <c:pt idx="4903">
                  <c:v>3279.4443970000002</c:v>
                </c:pt>
                <c:pt idx="4904">
                  <c:v>3281.793439</c:v>
                </c:pt>
                <c:pt idx="4905">
                  <c:v>3284.1414629999999</c:v>
                </c:pt>
                <c:pt idx="4906">
                  <c:v>3286.488468</c:v>
                </c:pt>
                <c:pt idx="4907">
                  <c:v>3288.8344539999998</c:v>
                </c:pt>
                <c:pt idx="4908">
                  <c:v>3291.1794220000002</c:v>
                </c:pt>
                <c:pt idx="4909">
                  <c:v>3293.523369</c:v>
                </c:pt>
                <c:pt idx="4910">
                  <c:v>3295.8662979999999</c:v>
                </c:pt>
                <c:pt idx="4911">
                  <c:v>3298.2082059999998</c:v>
                </c:pt>
                <c:pt idx="4912">
                  <c:v>3300.5490949999999</c:v>
                </c:pt>
                <c:pt idx="4913">
                  <c:v>3302.8889640000002</c:v>
                </c:pt>
                <c:pt idx="4914">
                  <c:v>3305.2278120000001</c:v>
                </c:pt>
                <c:pt idx="4915">
                  <c:v>3307.5656399999998</c:v>
                </c:pt>
                <c:pt idx="4916">
                  <c:v>3309.9024469999999</c:v>
                </c:pt>
                <c:pt idx="4917">
                  <c:v>3312.238233</c:v>
                </c:pt>
                <c:pt idx="4918">
                  <c:v>3314.572999</c:v>
                </c:pt>
                <c:pt idx="4919">
                  <c:v>3316.9067420000001</c:v>
                </c:pt>
                <c:pt idx="4920">
                  <c:v>3319.2394650000001</c:v>
                </c:pt>
                <c:pt idx="4921">
                  <c:v>3321.5711649999998</c:v>
                </c:pt>
                <c:pt idx="4922">
                  <c:v>3323.901844</c:v>
                </c:pt>
                <c:pt idx="4923">
                  <c:v>3326.2315010000002</c:v>
                </c:pt>
                <c:pt idx="4924">
                  <c:v>3328.5601350000002</c:v>
                </c:pt>
                <c:pt idx="4925">
                  <c:v>3330.8877470000002</c:v>
                </c:pt>
                <c:pt idx="4926">
                  <c:v>3333.214336</c:v>
                </c:pt>
                <c:pt idx="4927">
                  <c:v>3335.539902</c:v>
                </c:pt>
                <c:pt idx="4928">
                  <c:v>3337.8644450000002</c:v>
                </c:pt>
                <c:pt idx="4929">
                  <c:v>3340.1879650000001</c:v>
                </c:pt>
                <c:pt idx="4930">
                  <c:v>3342.5104609999999</c:v>
                </c:pt>
                <c:pt idx="4931">
                  <c:v>3344.8319339999998</c:v>
                </c:pt>
                <c:pt idx="4932">
                  <c:v>3347.1523830000001</c:v>
                </c:pt>
                <c:pt idx="4933">
                  <c:v>3349.4718069999999</c:v>
                </c:pt>
                <c:pt idx="4934">
                  <c:v>3351.7902079999999</c:v>
                </c:pt>
                <c:pt idx="4935">
                  <c:v>3354.107583</c:v>
                </c:pt>
                <c:pt idx="4936">
                  <c:v>3356.4239339999999</c:v>
                </c:pt>
                <c:pt idx="4937">
                  <c:v>3358.7392610000002</c:v>
                </c:pt>
                <c:pt idx="4938">
                  <c:v>3361.0535620000001</c:v>
                </c:pt>
                <c:pt idx="4939">
                  <c:v>3363.3668379999999</c:v>
                </c:pt>
                <c:pt idx="4940">
                  <c:v>3365.6790879999999</c:v>
                </c:pt>
                <c:pt idx="4941">
                  <c:v>3367.9903119999999</c:v>
                </c:pt>
                <c:pt idx="4942">
                  <c:v>3370.3005109999999</c:v>
                </c:pt>
                <c:pt idx="4943">
                  <c:v>3372.609684</c:v>
                </c:pt>
                <c:pt idx="4944">
                  <c:v>3374.9178299999999</c:v>
                </c:pt>
                <c:pt idx="4945">
                  <c:v>3377.2249499999998</c:v>
                </c:pt>
                <c:pt idx="4946">
                  <c:v>3379.531043</c:v>
                </c:pt>
                <c:pt idx="4947">
                  <c:v>3381.8361100000002</c:v>
                </c:pt>
                <c:pt idx="4948">
                  <c:v>3384.1401489999998</c:v>
                </c:pt>
                <c:pt idx="4949">
                  <c:v>3386.4431610000001</c:v>
                </c:pt>
                <c:pt idx="4950">
                  <c:v>3388.7451449999999</c:v>
                </c:pt>
                <c:pt idx="4951">
                  <c:v>3391.0461019999998</c:v>
                </c:pt>
                <c:pt idx="4952">
                  <c:v>3393.346031</c:v>
                </c:pt>
                <c:pt idx="4953">
                  <c:v>3395.6449320000002</c:v>
                </c:pt>
                <c:pt idx="4954">
                  <c:v>3397.9428039999998</c:v>
                </c:pt>
                <c:pt idx="4955">
                  <c:v>3400.2396490000001</c:v>
                </c:pt>
                <c:pt idx="4956">
                  <c:v>3402.535464</c:v>
                </c:pt>
                <c:pt idx="4957">
                  <c:v>3404.8302509999999</c:v>
                </c:pt>
                <c:pt idx="4958">
                  <c:v>3407.1240079999998</c:v>
                </c:pt>
                <c:pt idx="4959">
                  <c:v>3409.416737</c:v>
                </c:pt>
                <c:pt idx="4960">
                  <c:v>3411.7084359999999</c:v>
                </c:pt>
                <c:pt idx="4961">
                  <c:v>3413.9991049999999</c:v>
                </c:pt>
                <c:pt idx="4962">
                  <c:v>3416.288744</c:v>
                </c:pt>
                <c:pt idx="4963">
                  <c:v>3418.577354</c:v>
                </c:pt>
                <c:pt idx="4964">
                  <c:v>3420.8649329999998</c:v>
                </c:pt>
                <c:pt idx="4965">
                  <c:v>3423.1514820000002</c:v>
                </c:pt>
                <c:pt idx="4966">
                  <c:v>3425.4369999999999</c:v>
                </c:pt>
                <c:pt idx="4967">
                  <c:v>3427.7214869999998</c:v>
                </c:pt>
                <c:pt idx="4968">
                  <c:v>3430.0049439999998</c:v>
                </c:pt>
                <c:pt idx="4969">
                  <c:v>3432.2873690000001</c:v>
                </c:pt>
                <c:pt idx="4970">
                  <c:v>3434.5687619999999</c:v>
                </c:pt>
                <c:pt idx="4971">
                  <c:v>3436.8491239999998</c:v>
                </c:pt>
                <c:pt idx="4972">
                  <c:v>3439.128455</c:v>
                </c:pt>
                <c:pt idx="4973">
                  <c:v>3441.4067530000002</c:v>
                </c:pt>
                <c:pt idx="4974">
                  <c:v>3443.6840189999998</c:v>
                </c:pt>
                <c:pt idx="4975">
                  <c:v>3445.9602530000002</c:v>
                </c:pt>
                <c:pt idx="4976">
                  <c:v>3448.2354540000001</c:v>
                </c:pt>
                <c:pt idx="4977">
                  <c:v>3450.509622</c:v>
                </c:pt>
                <c:pt idx="4978">
                  <c:v>3452.7827579999998</c:v>
                </c:pt>
                <c:pt idx="4979">
                  <c:v>3455.0548600000002</c:v>
                </c:pt>
                <c:pt idx="4980">
                  <c:v>3457.3259290000001</c:v>
                </c:pt>
                <c:pt idx="4981">
                  <c:v>3459.5959640000001</c:v>
                </c:pt>
                <c:pt idx="4982">
                  <c:v>3461.8649660000001</c:v>
                </c:pt>
                <c:pt idx="4983">
                  <c:v>3464.1329340000002</c:v>
                </c:pt>
                <c:pt idx="4984">
                  <c:v>3466.3998670000001</c:v>
                </c:pt>
                <c:pt idx="4985">
                  <c:v>3468.6657660000001</c:v>
                </c:pt>
                <c:pt idx="4986">
                  <c:v>3470.9306310000002</c:v>
                </c:pt>
                <c:pt idx="4987">
                  <c:v>3473.194461</c:v>
                </c:pt>
                <c:pt idx="4988">
                  <c:v>3475.4572560000001</c:v>
                </c:pt>
                <c:pt idx="4989">
                  <c:v>3477.719016</c:v>
                </c:pt>
                <c:pt idx="4990">
                  <c:v>3479.9797410000001</c:v>
                </c:pt>
                <c:pt idx="4991">
                  <c:v>3482.2394300000001</c:v>
                </c:pt>
                <c:pt idx="4992">
                  <c:v>3484.498083</c:v>
                </c:pt>
                <c:pt idx="4993">
                  <c:v>3486.755701</c:v>
                </c:pt>
                <c:pt idx="4994">
                  <c:v>3489.0122820000001</c:v>
                </c:pt>
                <c:pt idx="4995">
                  <c:v>3491.2678270000001</c:v>
                </c:pt>
                <c:pt idx="4996">
                  <c:v>3493.522336</c:v>
                </c:pt>
                <c:pt idx="4997">
                  <c:v>3495.7758079999999</c:v>
                </c:pt>
                <c:pt idx="4998">
                  <c:v>3498.0282430000002</c:v>
                </c:pt>
                <c:pt idx="4999">
                  <c:v>3500.2796410000001</c:v>
                </c:pt>
                <c:pt idx="5000">
                  <c:v>3502.530002</c:v>
                </c:pt>
                <c:pt idx="5001">
                  <c:v>3504.7793259999999</c:v>
                </c:pt>
                <c:pt idx="5002">
                  <c:v>3507.0276119999999</c:v>
                </c:pt>
                <c:pt idx="5003">
                  <c:v>3509.27486</c:v>
                </c:pt>
                <c:pt idx="5004">
                  <c:v>3511.5210699999998</c:v>
                </c:pt>
                <c:pt idx="5005">
                  <c:v>3513.7662409999998</c:v>
                </c:pt>
                <c:pt idx="5006">
                  <c:v>3516.0103749999998</c:v>
                </c:pt>
                <c:pt idx="5007">
                  <c:v>3518.2534690000002</c:v>
                </c:pt>
                <c:pt idx="5008">
                  <c:v>3520.4955249999998</c:v>
                </c:pt>
                <c:pt idx="5009">
                  <c:v>3522.7365420000001</c:v>
                </c:pt>
                <c:pt idx="5010">
                  <c:v>3524.9765200000002</c:v>
                </c:pt>
                <c:pt idx="5011">
                  <c:v>3527.215459</c:v>
                </c:pt>
                <c:pt idx="5012">
                  <c:v>3529.4533580000002</c:v>
                </c:pt>
                <c:pt idx="5013">
                  <c:v>3531.6902169999998</c:v>
                </c:pt>
                <c:pt idx="5014">
                  <c:v>3533.9260359999998</c:v>
                </c:pt>
                <c:pt idx="5015">
                  <c:v>3536.1608150000002</c:v>
                </c:pt>
                <c:pt idx="5016">
                  <c:v>3538.394554</c:v>
                </c:pt>
                <c:pt idx="5017">
                  <c:v>3540.6272520000002</c:v>
                </c:pt>
                <c:pt idx="5018">
                  <c:v>3542.858909</c:v>
                </c:pt>
                <c:pt idx="5019">
                  <c:v>3545.0895260000002</c:v>
                </c:pt>
                <c:pt idx="5020">
                  <c:v>3547.319101</c:v>
                </c:pt>
                <c:pt idx="5021">
                  <c:v>3549.5476349999999</c:v>
                </c:pt>
                <c:pt idx="5022">
                  <c:v>3551.7751280000002</c:v>
                </c:pt>
                <c:pt idx="5023">
                  <c:v>3554.0015790000002</c:v>
                </c:pt>
                <c:pt idx="5024">
                  <c:v>3556.2269879999999</c:v>
                </c:pt>
                <c:pt idx="5025">
                  <c:v>3558.4513550000001</c:v>
                </c:pt>
                <c:pt idx="5026">
                  <c:v>3560.6746800000001</c:v>
                </c:pt>
                <c:pt idx="5027">
                  <c:v>3562.8969619999998</c:v>
                </c:pt>
                <c:pt idx="5028">
                  <c:v>3565.1182020000001</c:v>
                </c:pt>
                <c:pt idx="5029">
                  <c:v>3567.3383979999999</c:v>
                </c:pt>
                <c:pt idx="5030">
                  <c:v>3569.5575520000002</c:v>
                </c:pt>
                <c:pt idx="5031">
                  <c:v>3571.7756629999999</c:v>
                </c:pt>
                <c:pt idx="5032">
                  <c:v>3573.9927299999999</c:v>
                </c:pt>
                <c:pt idx="5033">
                  <c:v>3576.2087529999999</c:v>
                </c:pt>
                <c:pt idx="5034">
                  <c:v>3578.4237330000001</c:v>
                </c:pt>
                <c:pt idx="5035">
                  <c:v>3580.6376690000002</c:v>
                </c:pt>
                <c:pt idx="5036">
                  <c:v>3582.8505599999999</c:v>
                </c:pt>
                <c:pt idx="5037">
                  <c:v>3585.0624079999998</c:v>
                </c:pt>
                <c:pt idx="5038">
                  <c:v>3587.2732099999998</c:v>
                </c:pt>
                <c:pt idx="5039">
                  <c:v>3589.4829679999998</c:v>
                </c:pt>
                <c:pt idx="5040">
                  <c:v>3591.6916809999998</c:v>
                </c:pt>
                <c:pt idx="5041">
                  <c:v>3593.8993489999998</c:v>
                </c:pt>
                <c:pt idx="5042">
                  <c:v>3596.105971</c:v>
                </c:pt>
                <c:pt idx="5043">
                  <c:v>3598.3115480000001</c:v>
                </c:pt>
                <c:pt idx="5044">
                  <c:v>3600.516079</c:v>
                </c:pt>
                <c:pt idx="5045">
                  <c:v>3602.719564</c:v>
                </c:pt>
                <c:pt idx="5046">
                  <c:v>3604.922004</c:v>
                </c:pt>
                <c:pt idx="5047">
                  <c:v>3607.1233969999998</c:v>
                </c:pt>
                <c:pt idx="5048">
                  <c:v>3609.3237429999999</c:v>
                </c:pt>
                <c:pt idx="5049">
                  <c:v>3611.5230430000001</c:v>
                </c:pt>
                <c:pt idx="5050">
                  <c:v>3613.7212949999998</c:v>
                </c:pt>
                <c:pt idx="5051">
                  <c:v>3615.9185010000001</c:v>
                </c:pt>
                <c:pt idx="5052">
                  <c:v>3618.1146600000002</c:v>
                </c:pt>
                <c:pt idx="5053">
                  <c:v>3620.3097710000002</c:v>
                </c:pt>
                <c:pt idx="5054">
                  <c:v>3622.5038340000001</c:v>
                </c:pt>
                <c:pt idx="5055">
                  <c:v>3624.6968499999998</c:v>
                </c:pt>
                <c:pt idx="5056">
                  <c:v>3626.8888179999999</c:v>
                </c:pt>
                <c:pt idx="5057">
                  <c:v>3629.079737</c:v>
                </c:pt>
                <c:pt idx="5058">
                  <c:v>3631.2696080000001</c:v>
                </c:pt>
                <c:pt idx="5059">
                  <c:v>3633.4584300000001</c:v>
                </c:pt>
                <c:pt idx="5060">
                  <c:v>3635.6462040000001</c:v>
                </c:pt>
                <c:pt idx="5061">
                  <c:v>3637.8329290000001</c:v>
                </c:pt>
                <c:pt idx="5062">
                  <c:v>3640.0186039999999</c:v>
                </c:pt>
                <c:pt idx="5063">
                  <c:v>3642.2032300000001</c:v>
                </c:pt>
                <c:pt idx="5064">
                  <c:v>3644.3868069999999</c:v>
                </c:pt>
                <c:pt idx="5065">
                  <c:v>3646.5693339999998</c:v>
                </c:pt>
                <c:pt idx="5066">
                  <c:v>3648.7508109999999</c:v>
                </c:pt>
                <c:pt idx="5067">
                  <c:v>3650.9312380000001</c:v>
                </c:pt>
                <c:pt idx="5068">
                  <c:v>3653.1106140000002</c:v>
                </c:pt>
                <c:pt idx="5069">
                  <c:v>3655.2889399999999</c:v>
                </c:pt>
                <c:pt idx="5070">
                  <c:v>3657.4662159999998</c:v>
                </c:pt>
                <c:pt idx="5071">
                  <c:v>3659.6424400000001</c:v>
                </c:pt>
                <c:pt idx="5072">
                  <c:v>3661.8176130000002</c:v>
                </c:pt>
                <c:pt idx="5073">
                  <c:v>3663.9917350000001</c:v>
                </c:pt>
                <c:pt idx="5074">
                  <c:v>3666.1648060000002</c:v>
                </c:pt>
                <c:pt idx="5075">
                  <c:v>3668.3368249999999</c:v>
                </c:pt>
                <c:pt idx="5076">
                  <c:v>3670.5077919999999</c:v>
                </c:pt>
                <c:pt idx="5077">
                  <c:v>3672.6777069999998</c:v>
                </c:pt>
                <c:pt idx="5078">
                  <c:v>3674.8465700000002</c:v>
                </c:pt>
                <c:pt idx="5079">
                  <c:v>3677.014381</c:v>
                </c:pt>
                <c:pt idx="5080">
                  <c:v>3679.1811389999998</c:v>
                </c:pt>
                <c:pt idx="5081">
                  <c:v>3681.3468440000001</c:v>
                </c:pt>
                <c:pt idx="5082">
                  <c:v>3683.5114960000001</c:v>
                </c:pt>
                <c:pt idx="5083">
                  <c:v>3685.6750950000001</c:v>
                </c:pt>
                <c:pt idx="5084">
                  <c:v>3687.8376400000002</c:v>
                </c:pt>
                <c:pt idx="5085">
                  <c:v>3689.9991319999999</c:v>
                </c:pt>
                <c:pt idx="5086">
                  <c:v>3692.1595710000001</c:v>
                </c:pt>
                <c:pt idx="5087">
                  <c:v>3694.3189550000002</c:v>
                </c:pt>
                <c:pt idx="5088">
                  <c:v>3696.4772849999999</c:v>
                </c:pt>
                <c:pt idx="5089">
                  <c:v>3698.6345609999998</c:v>
                </c:pt>
                <c:pt idx="5090">
                  <c:v>3700.790782</c:v>
                </c:pt>
                <c:pt idx="5091">
                  <c:v>3702.9459489999999</c:v>
                </c:pt>
                <c:pt idx="5092">
                  <c:v>3705.1000610000001</c:v>
                </c:pt>
                <c:pt idx="5093">
                  <c:v>3707.2531170000002</c:v>
                </c:pt>
                <c:pt idx="5094">
                  <c:v>3709.405119</c:v>
                </c:pt>
                <c:pt idx="5095">
                  <c:v>3711.5560650000002</c:v>
                </c:pt>
                <c:pt idx="5096">
                  <c:v>3713.7059549999999</c:v>
                </c:pt>
                <c:pt idx="5097">
                  <c:v>3715.8547899999999</c:v>
                </c:pt>
                <c:pt idx="5098">
                  <c:v>3718.0025679999999</c:v>
                </c:pt>
                <c:pt idx="5099">
                  <c:v>3720.1492899999998</c:v>
                </c:pt>
                <c:pt idx="5100">
                  <c:v>3722.2949560000002</c:v>
                </c:pt>
                <c:pt idx="5101">
                  <c:v>3724.4395650000001</c:v>
                </c:pt>
                <c:pt idx="5102">
                  <c:v>3726.5831170000001</c:v>
                </c:pt>
                <c:pt idx="5103">
                  <c:v>3728.7256130000001</c:v>
                </c:pt>
                <c:pt idx="5104">
                  <c:v>3730.8670510000002</c:v>
                </c:pt>
                <c:pt idx="5105">
                  <c:v>3733.0074319999999</c:v>
                </c:pt>
                <c:pt idx="5106">
                  <c:v>3735.1467550000002</c:v>
                </c:pt>
                <c:pt idx="5107">
                  <c:v>3737.2850210000001</c:v>
                </c:pt>
                <c:pt idx="5108">
                  <c:v>3739.4222279999999</c:v>
                </c:pt>
                <c:pt idx="5109">
                  <c:v>3741.5583780000002</c:v>
                </c:pt>
                <c:pt idx="5110">
                  <c:v>3743.6934689999998</c:v>
                </c:pt>
                <c:pt idx="5111">
                  <c:v>3745.8275010000002</c:v>
                </c:pt>
                <c:pt idx="5112">
                  <c:v>3747.9604749999999</c:v>
                </c:pt>
                <c:pt idx="5113">
                  <c:v>3750.0923899999998</c:v>
                </c:pt>
                <c:pt idx="5114">
                  <c:v>3752.223246</c:v>
                </c:pt>
                <c:pt idx="5115">
                  <c:v>3754.3530430000001</c:v>
                </c:pt>
                <c:pt idx="5116">
                  <c:v>3756.4817800000001</c:v>
                </c:pt>
                <c:pt idx="5117">
                  <c:v>3758.609457</c:v>
                </c:pt>
                <c:pt idx="5118">
                  <c:v>3760.7360749999998</c:v>
                </c:pt>
                <c:pt idx="5119">
                  <c:v>3762.8616320000001</c:v>
                </c:pt>
                <c:pt idx="5120">
                  <c:v>3764.9861299999998</c:v>
                </c:pt>
                <c:pt idx="5121">
                  <c:v>3767.109567</c:v>
                </c:pt>
                <c:pt idx="5122">
                  <c:v>3769.2319429999998</c:v>
                </c:pt>
                <c:pt idx="5123">
                  <c:v>3771.3532580000001</c:v>
                </c:pt>
                <c:pt idx="5124">
                  <c:v>3773.4735129999999</c:v>
                </c:pt>
                <c:pt idx="5125">
                  <c:v>3775.5927059999999</c:v>
                </c:pt>
                <c:pt idx="5126">
                  <c:v>3777.710838</c:v>
                </c:pt>
                <c:pt idx="5127">
                  <c:v>3779.8279080000002</c:v>
                </c:pt>
                <c:pt idx="5128">
                  <c:v>3781.9439170000001</c:v>
                </c:pt>
                <c:pt idx="5129">
                  <c:v>3784.0588640000001</c:v>
                </c:pt>
                <c:pt idx="5130">
                  <c:v>3786.172748</c:v>
                </c:pt>
                <c:pt idx="5131">
                  <c:v>3788.28557</c:v>
                </c:pt>
                <c:pt idx="5132">
                  <c:v>3790.3973299999998</c:v>
                </c:pt>
                <c:pt idx="5133">
                  <c:v>3792.5080269999999</c:v>
                </c:pt>
                <c:pt idx="5134">
                  <c:v>3794.6176610000002</c:v>
                </c:pt>
                <c:pt idx="5135">
                  <c:v>3796.726232</c:v>
                </c:pt>
                <c:pt idx="5136">
                  <c:v>3798.8337390000002</c:v>
                </c:pt>
                <c:pt idx="5137">
                  <c:v>3800.940184</c:v>
                </c:pt>
                <c:pt idx="5138">
                  <c:v>3803.045564</c:v>
                </c:pt>
                <c:pt idx="5139">
                  <c:v>3805.1498809999998</c:v>
                </c:pt>
                <c:pt idx="5140">
                  <c:v>3807.2531330000002</c:v>
                </c:pt>
                <c:pt idx="5141">
                  <c:v>3809.3553219999999</c:v>
                </c:pt>
                <c:pt idx="5142">
                  <c:v>3811.4564449999998</c:v>
                </c:pt>
                <c:pt idx="5143">
                  <c:v>3813.556505</c:v>
                </c:pt>
                <c:pt idx="5144">
                  <c:v>3815.655499</c:v>
                </c:pt>
                <c:pt idx="5145">
                  <c:v>3817.7534289999999</c:v>
                </c:pt>
                <c:pt idx="5146">
                  <c:v>3819.850293</c:v>
                </c:pt>
                <c:pt idx="5147">
                  <c:v>3821.9460920000001</c:v>
                </c:pt>
                <c:pt idx="5148">
                  <c:v>3824.040825</c:v>
                </c:pt>
                <c:pt idx="5149">
                  <c:v>3826.1344920000001</c:v>
                </c:pt>
                <c:pt idx="5150">
                  <c:v>3828.2270939999999</c:v>
                </c:pt>
                <c:pt idx="5151">
                  <c:v>3830.3186289999999</c:v>
                </c:pt>
                <c:pt idx="5152">
                  <c:v>3832.4090980000001</c:v>
                </c:pt>
                <c:pt idx="5153">
                  <c:v>3834.498501</c:v>
                </c:pt>
                <c:pt idx="5154">
                  <c:v>3836.5868369999998</c:v>
                </c:pt>
                <c:pt idx="5155">
                  <c:v>3838.6741050000001</c:v>
                </c:pt>
                <c:pt idx="5156">
                  <c:v>3840.760307</c:v>
                </c:pt>
                <c:pt idx="5157">
                  <c:v>3842.8454419999998</c:v>
                </c:pt>
                <c:pt idx="5158">
                  <c:v>3844.9295080000002</c:v>
                </c:pt>
                <c:pt idx="5159">
                  <c:v>3847.0125079999998</c:v>
                </c:pt>
                <c:pt idx="5160">
                  <c:v>3849.094439</c:v>
                </c:pt>
                <c:pt idx="5161">
                  <c:v>3851.1753020000001</c:v>
                </c:pt>
                <c:pt idx="5162">
                  <c:v>3853.2550970000002</c:v>
                </c:pt>
                <c:pt idx="5163">
                  <c:v>3855.3338239999998</c:v>
                </c:pt>
                <c:pt idx="5164">
                  <c:v>3857.411482</c:v>
                </c:pt>
                <c:pt idx="5165">
                  <c:v>3859.4880710000002</c:v>
                </c:pt>
                <c:pt idx="5166">
                  <c:v>3861.5635910000001</c:v>
                </c:pt>
                <c:pt idx="5167">
                  <c:v>3863.638042</c:v>
                </c:pt>
                <c:pt idx="5168">
                  <c:v>3865.7114230000002</c:v>
                </c:pt>
                <c:pt idx="5169">
                  <c:v>3867.783735</c:v>
                </c:pt>
                <c:pt idx="5170">
                  <c:v>3869.854977</c:v>
                </c:pt>
                <c:pt idx="5171">
                  <c:v>3871.9251490000001</c:v>
                </c:pt>
                <c:pt idx="5172">
                  <c:v>3873.9942510000001</c:v>
                </c:pt>
                <c:pt idx="5173">
                  <c:v>3876.0622819999999</c:v>
                </c:pt>
                <c:pt idx="5174">
                  <c:v>3878.1292429999999</c:v>
                </c:pt>
                <c:pt idx="5175">
                  <c:v>3880.1951330000002</c:v>
                </c:pt>
                <c:pt idx="5176">
                  <c:v>3882.2599519999999</c:v>
                </c:pt>
                <c:pt idx="5177">
                  <c:v>3884.3236999999999</c:v>
                </c:pt>
                <c:pt idx="5178">
                  <c:v>3886.3863769999998</c:v>
                </c:pt>
                <c:pt idx="5179">
                  <c:v>3888.4479820000001</c:v>
                </c:pt>
                <c:pt idx="5180">
                  <c:v>3890.5085159999999</c:v>
                </c:pt>
                <c:pt idx="5181">
                  <c:v>3892.5679770000002</c:v>
                </c:pt>
                <c:pt idx="5182">
                  <c:v>3894.6263669999998</c:v>
                </c:pt>
                <c:pt idx="5183">
                  <c:v>3896.6836840000001</c:v>
                </c:pt>
                <c:pt idx="5184">
                  <c:v>3898.7399289999998</c:v>
                </c:pt>
                <c:pt idx="5185">
                  <c:v>3900.7951010000002</c:v>
                </c:pt>
                <c:pt idx="5186">
                  <c:v>3902.8492000000001</c:v>
                </c:pt>
                <c:pt idx="5187">
                  <c:v>3904.9022260000002</c:v>
                </c:pt>
                <c:pt idx="5188">
                  <c:v>3906.9541789999998</c:v>
                </c:pt>
                <c:pt idx="5189">
                  <c:v>3909.0050580000002</c:v>
                </c:pt>
                <c:pt idx="5190">
                  <c:v>3911.0548640000002</c:v>
                </c:pt>
                <c:pt idx="5191">
                  <c:v>3913.1035959999999</c:v>
                </c:pt>
                <c:pt idx="5192">
                  <c:v>3915.1512539999999</c:v>
                </c:pt>
                <c:pt idx="5193">
                  <c:v>3917.1978370000002</c:v>
                </c:pt>
                <c:pt idx="5194">
                  <c:v>3919.2433470000001</c:v>
                </c:pt>
                <c:pt idx="5195">
                  <c:v>3921.287781</c:v>
                </c:pt>
                <c:pt idx="5196">
                  <c:v>3923.3311410000001</c:v>
                </c:pt>
                <c:pt idx="5197">
                  <c:v>3925.3734260000001</c:v>
                </c:pt>
                <c:pt idx="5198">
                  <c:v>3927.414636</c:v>
                </c:pt>
                <c:pt idx="5199">
                  <c:v>3929.4547699999998</c:v>
                </c:pt>
                <c:pt idx="5200">
                  <c:v>3931.493829</c:v>
                </c:pt>
                <c:pt idx="5201">
                  <c:v>3933.5318120000002</c:v>
                </c:pt>
                <c:pt idx="5202">
                  <c:v>3935.5687189999999</c:v>
                </c:pt>
                <c:pt idx="5203">
                  <c:v>3937.60455</c:v>
                </c:pt>
                <c:pt idx="5204">
                  <c:v>3939.6393039999998</c:v>
                </c:pt>
                <c:pt idx="5205">
                  <c:v>3941.672982</c:v>
                </c:pt>
                <c:pt idx="5206">
                  <c:v>3943.7055829999999</c:v>
                </c:pt>
                <c:pt idx="5207">
                  <c:v>3945.7371079999998</c:v>
                </c:pt>
                <c:pt idx="5208">
                  <c:v>3947.7675549999999</c:v>
                </c:pt>
                <c:pt idx="5209">
                  <c:v>3949.7969250000001</c:v>
                </c:pt>
                <c:pt idx="5210">
                  <c:v>3951.8252170000001</c:v>
                </c:pt>
                <c:pt idx="5211">
                  <c:v>3953.8524320000001</c:v>
                </c:pt>
                <c:pt idx="5212">
                  <c:v>3955.878569</c:v>
                </c:pt>
                <c:pt idx="5213">
                  <c:v>3957.903628</c:v>
                </c:pt>
                <c:pt idx="5214">
                  <c:v>3959.927608</c:v>
                </c:pt>
                <c:pt idx="5215">
                  <c:v>3961.9505100000001</c:v>
                </c:pt>
                <c:pt idx="5216">
                  <c:v>3963.9723330000002</c:v>
                </c:pt>
                <c:pt idx="5217">
                  <c:v>3965.993078</c:v>
                </c:pt>
                <c:pt idx="5218">
                  <c:v>3968.0127430000002</c:v>
                </c:pt>
                <c:pt idx="5219">
                  <c:v>3970.0313289999999</c:v>
                </c:pt>
                <c:pt idx="5220">
                  <c:v>3972.0488359999999</c:v>
                </c:pt>
                <c:pt idx="5221">
                  <c:v>3974.065263</c:v>
                </c:pt>
                <c:pt idx="5222">
                  <c:v>3976.0806109999999</c:v>
                </c:pt>
                <c:pt idx="5223">
                  <c:v>3978.0948779999999</c:v>
                </c:pt>
                <c:pt idx="5224">
                  <c:v>3980.1080649999999</c:v>
                </c:pt>
                <c:pt idx="5225">
                  <c:v>3982.120171</c:v>
                </c:pt>
                <c:pt idx="5226">
                  <c:v>3984.1311970000002</c:v>
                </c:pt>
                <c:pt idx="5227">
                  <c:v>3986.1411429999998</c:v>
                </c:pt>
                <c:pt idx="5228">
                  <c:v>3988.1500070000002</c:v>
                </c:pt>
                <c:pt idx="5229">
                  <c:v>3990.1577900000002</c:v>
                </c:pt>
                <c:pt idx="5230">
                  <c:v>3992.1644919999999</c:v>
                </c:pt>
                <c:pt idx="5231">
                  <c:v>3994.1701119999998</c:v>
                </c:pt>
                <c:pt idx="5232">
                  <c:v>3996.1746499999999</c:v>
                </c:pt>
                <c:pt idx="5233">
                  <c:v>3998.1781059999998</c:v>
                </c:pt>
                <c:pt idx="5234">
                  <c:v>4000.1804809999999</c:v>
                </c:pt>
                <c:pt idx="5235">
                  <c:v>4002.1817719999999</c:v>
                </c:pt>
                <c:pt idx="5236">
                  <c:v>4004.1819820000001</c:v>
                </c:pt>
                <c:pt idx="5237">
                  <c:v>4006.1811080000002</c:v>
                </c:pt>
                <c:pt idx="5238">
                  <c:v>4008.1791520000002</c:v>
                </c:pt>
                <c:pt idx="5239">
                  <c:v>4010.1761120000001</c:v>
                </c:pt>
                <c:pt idx="5240">
                  <c:v>4012.1719889999999</c:v>
                </c:pt>
                <c:pt idx="5241">
                  <c:v>4014.1667830000001</c:v>
                </c:pt>
                <c:pt idx="5242">
                  <c:v>4016.1604929999999</c:v>
                </c:pt>
                <c:pt idx="5243">
                  <c:v>4018.1531190000001</c:v>
                </c:pt>
                <c:pt idx="5244">
                  <c:v>4020.1446609999998</c:v>
                </c:pt>
                <c:pt idx="5245">
                  <c:v>4022.1351180000001</c:v>
                </c:pt>
                <c:pt idx="5246">
                  <c:v>4024.124491</c:v>
                </c:pt>
                <c:pt idx="5247">
                  <c:v>4026.1127799999999</c:v>
                </c:pt>
                <c:pt idx="5248">
                  <c:v>4028.0999830000001</c:v>
                </c:pt>
                <c:pt idx="5249">
                  <c:v>4030.0861009999999</c:v>
                </c:pt>
                <c:pt idx="5250">
                  <c:v>4032.0711350000001</c:v>
                </c:pt>
                <c:pt idx="5251">
                  <c:v>4034.0550819999999</c:v>
                </c:pt>
                <c:pt idx="5252">
                  <c:v>4036.0379440000002</c:v>
                </c:pt>
                <c:pt idx="5253">
                  <c:v>4038.0197199999998</c:v>
                </c:pt>
                <c:pt idx="5254">
                  <c:v>4040.0004100000001</c:v>
                </c:pt>
                <c:pt idx="5255">
                  <c:v>4041.9800140000002</c:v>
                </c:pt>
                <c:pt idx="5256">
                  <c:v>4043.9585310000002</c:v>
                </c:pt>
                <c:pt idx="5257">
                  <c:v>4045.935962</c:v>
                </c:pt>
                <c:pt idx="5258">
                  <c:v>4047.9123049999998</c:v>
                </c:pt>
                <c:pt idx="5259">
                  <c:v>4049.8875619999999</c:v>
                </c:pt>
                <c:pt idx="5260">
                  <c:v>4051.861731</c:v>
                </c:pt>
                <c:pt idx="5261">
                  <c:v>4053.8348129999999</c:v>
                </c:pt>
                <c:pt idx="5262">
                  <c:v>4055.8068079999998</c:v>
                </c:pt>
                <c:pt idx="5263">
                  <c:v>4057.7777139999998</c:v>
                </c:pt>
                <c:pt idx="5264">
                  <c:v>4059.7475330000002</c:v>
                </c:pt>
                <c:pt idx="5265">
                  <c:v>4061.7162629999998</c:v>
                </c:pt>
                <c:pt idx="5266">
                  <c:v>4063.6839049999999</c:v>
                </c:pt>
                <c:pt idx="5267">
                  <c:v>4065.6504580000001</c:v>
                </c:pt>
                <c:pt idx="5268">
                  <c:v>4067.615922</c:v>
                </c:pt>
                <c:pt idx="5269">
                  <c:v>4069.580297</c:v>
                </c:pt>
                <c:pt idx="5270">
                  <c:v>4071.543584</c:v>
                </c:pt>
                <c:pt idx="5271">
                  <c:v>4073.50578</c:v>
                </c:pt>
                <c:pt idx="5272">
                  <c:v>4075.466887</c:v>
                </c:pt>
                <c:pt idx="5273">
                  <c:v>4077.4269049999998</c:v>
                </c:pt>
                <c:pt idx="5274">
                  <c:v>4079.3858319999999</c:v>
                </c:pt>
                <c:pt idx="5275">
                  <c:v>4081.3436689999999</c:v>
                </c:pt>
                <c:pt idx="5276">
                  <c:v>4083.300416</c:v>
                </c:pt>
                <c:pt idx="5277">
                  <c:v>4085.2560720000001</c:v>
                </c:pt>
                <c:pt idx="5278">
                  <c:v>4087.2106370000001</c:v>
                </c:pt>
                <c:pt idx="5279">
                  <c:v>4089.164111</c:v>
                </c:pt>
                <c:pt idx="5280">
                  <c:v>4091.1164939999999</c:v>
                </c:pt>
                <c:pt idx="5281">
                  <c:v>4093.0677860000001</c:v>
                </c:pt>
                <c:pt idx="5282">
                  <c:v>4095.0179859999998</c:v>
                </c:pt>
                <c:pt idx="5283">
                  <c:v>4096.9670939999996</c:v>
                </c:pt>
                <c:pt idx="5284">
                  <c:v>4098.9151110000003</c:v>
                </c:pt>
                <c:pt idx="5285">
                  <c:v>4100.8620350000001</c:v>
                </c:pt>
                <c:pt idx="5286">
                  <c:v>4102.8078670000004</c:v>
                </c:pt>
                <c:pt idx="5287">
                  <c:v>4104.752606</c:v>
                </c:pt>
                <c:pt idx="5288">
                  <c:v>4106.6962519999997</c:v>
                </c:pt>
                <c:pt idx="5289">
                  <c:v>4108.6388059999999</c:v>
                </c:pt>
                <c:pt idx="5290">
                  <c:v>4110.5802659999999</c:v>
                </c:pt>
                <c:pt idx="5291">
                  <c:v>4112.5206330000001</c:v>
                </c:pt>
                <c:pt idx="5292">
                  <c:v>4114.459906</c:v>
                </c:pt>
                <c:pt idx="5293">
                  <c:v>4116.3980849999998</c:v>
                </c:pt>
                <c:pt idx="5294">
                  <c:v>4118.3351709999997</c:v>
                </c:pt>
                <c:pt idx="5295">
                  <c:v>4120.271162</c:v>
                </c:pt>
                <c:pt idx="5296">
                  <c:v>4122.2060590000001</c:v>
                </c:pt>
                <c:pt idx="5297">
                  <c:v>4124.139862</c:v>
                </c:pt>
                <c:pt idx="5298">
                  <c:v>4126.0725689999999</c:v>
                </c:pt>
                <c:pt idx="5299">
                  <c:v>4128.0041819999997</c:v>
                </c:pt>
                <c:pt idx="5300">
                  <c:v>4129.9346999999998</c:v>
                </c:pt>
                <c:pt idx="5301">
                  <c:v>4131.864122</c:v>
                </c:pt>
                <c:pt idx="5302">
                  <c:v>4133.7924480000001</c:v>
                </c:pt>
                <c:pt idx="5303">
                  <c:v>4135.7196789999998</c:v>
                </c:pt>
                <c:pt idx="5304">
                  <c:v>4137.6458140000004</c:v>
                </c:pt>
                <c:pt idx="5305">
                  <c:v>4139.5708530000002</c:v>
                </c:pt>
                <c:pt idx="5306">
                  <c:v>4141.4947949999996</c:v>
                </c:pt>
                <c:pt idx="5307">
                  <c:v>4143.417641</c:v>
                </c:pt>
                <c:pt idx="5308">
                  <c:v>4145.3393900000001</c:v>
                </c:pt>
                <c:pt idx="5309">
                  <c:v>4147.2600419999999</c:v>
                </c:pt>
                <c:pt idx="5310">
                  <c:v>4149.1795959999999</c:v>
                </c:pt>
                <c:pt idx="5311">
                  <c:v>4151.098054</c:v>
                </c:pt>
                <c:pt idx="5312">
                  <c:v>4153.0154140000004</c:v>
                </c:pt>
                <c:pt idx="5313">
                  <c:v>4154.9316760000002</c:v>
                </c:pt>
                <c:pt idx="5314">
                  <c:v>4156.8468400000002</c:v>
                </c:pt>
                <c:pt idx="5315">
                  <c:v>4158.7609060000004</c:v>
                </c:pt>
                <c:pt idx="5316">
                  <c:v>4160.6738729999997</c:v>
                </c:pt>
                <c:pt idx="5317">
                  <c:v>4162.5857420000002</c:v>
                </c:pt>
                <c:pt idx="5318">
                  <c:v>4164.496513</c:v>
                </c:pt>
                <c:pt idx="5319">
                  <c:v>4166.4061840000004</c:v>
                </c:pt>
                <c:pt idx="5320">
                  <c:v>4168.3147559999998</c:v>
                </c:pt>
                <c:pt idx="5321">
                  <c:v>4170.222229</c:v>
                </c:pt>
                <c:pt idx="5322">
                  <c:v>4172.1286019999998</c:v>
                </c:pt>
                <c:pt idx="5323">
                  <c:v>4174.0338750000001</c:v>
                </c:pt>
                <c:pt idx="5324">
                  <c:v>4175.938048</c:v>
                </c:pt>
                <c:pt idx="5325">
                  <c:v>4177.8411219999998</c:v>
                </c:pt>
                <c:pt idx="5326">
                  <c:v>4179.7430940000004</c:v>
                </c:pt>
                <c:pt idx="5327">
                  <c:v>4181.6439659999996</c:v>
                </c:pt>
                <c:pt idx="5328">
                  <c:v>4183.5437380000003</c:v>
                </c:pt>
                <c:pt idx="5329">
                  <c:v>4185.4424079999999</c:v>
                </c:pt>
                <c:pt idx="5330">
                  <c:v>4187.3399769999996</c:v>
                </c:pt>
                <c:pt idx="5331">
                  <c:v>4189.2364449999995</c:v>
                </c:pt>
                <c:pt idx="5332">
                  <c:v>4191.1318110000002</c:v>
                </c:pt>
                <c:pt idx="5333">
                  <c:v>4193.0260760000001</c:v>
                </c:pt>
                <c:pt idx="5334">
                  <c:v>4194.9192380000004</c:v>
                </c:pt>
                <c:pt idx="5335">
                  <c:v>4196.8112979999996</c:v>
                </c:pt>
                <c:pt idx="5336">
                  <c:v>4198.7022559999996</c:v>
                </c:pt>
                <c:pt idx="5337">
                  <c:v>4200.5921109999999</c:v>
                </c:pt>
                <c:pt idx="5338">
                  <c:v>4202.4808629999998</c:v>
                </c:pt>
                <c:pt idx="5339">
                  <c:v>4204.368512</c:v>
                </c:pt>
                <c:pt idx="5340">
                  <c:v>4206.2550579999997</c:v>
                </c:pt>
                <c:pt idx="5341">
                  <c:v>4208.1405009999999</c:v>
                </c:pt>
                <c:pt idx="5342">
                  <c:v>4210.02484</c:v>
                </c:pt>
                <c:pt idx="5343">
                  <c:v>4211.9080750000003</c:v>
                </c:pt>
                <c:pt idx="5344">
                  <c:v>4213.7902059999997</c:v>
                </c:pt>
                <c:pt idx="5345">
                  <c:v>4215.671233</c:v>
                </c:pt>
                <c:pt idx="5346">
                  <c:v>4217.5511550000001</c:v>
                </c:pt>
                <c:pt idx="5347">
                  <c:v>4219.4299730000002</c:v>
                </c:pt>
                <c:pt idx="5348">
                  <c:v>4221.3076860000001</c:v>
                </c:pt>
                <c:pt idx="5349">
                  <c:v>4223.1842939999997</c:v>
                </c:pt>
                <c:pt idx="5350">
                  <c:v>4225.0597959999996</c:v>
                </c:pt>
                <c:pt idx="5351">
                  <c:v>4226.9341930000001</c:v>
                </c:pt>
                <c:pt idx="5352">
                  <c:v>4228.8074839999999</c:v>
                </c:pt>
                <c:pt idx="5353">
                  <c:v>4230.6796700000004</c:v>
                </c:pt>
                <c:pt idx="5354">
                  <c:v>4232.550749</c:v>
                </c:pt>
                <c:pt idx="5355">
                  <c:v>4234.4207230000002</c:v>
                </c:pt>
                <c:pt idx="5356">
                  <c:v>4236.289589</c:v>
                </c:pt>
                <c:pt idx="5357">
                  <c:v>4238.1573490000001</c:v>
                </c:pt>
                <c:pt idx="5358">
                  <c:v>4240.0240020000001</c:v>
                </c:pt>
                <c:pt idx="5359">
                  <c:v>4241.8895480000001</c:v>
                </c:pt>
                <c:pt idx="5360">
                  <c:v>4243.7539870000001</c:v>
                </c:pt>
                <c:pt idx="5361">
                  <c:v>4245.6173179999996</c:v>
                </c:pt>
                <c:pt idx="5362">
                  <c:v>4247.4795409999997</c:v>
                </c:pt>
                <c:pt idx="5363">
                  <c:v>4249.3406560000003</c:v>
                </c:pt>
                <c:pt idx="5364">
                  <c:v>4251.200664</c:v>
                </c:pt>
                <c:pt idx="5365">
                  <c:v>4253.0595629999998</c:v>
                </c:pt>
                <c:pt idx="5366">
                  <c:v>4254.9173529999998</c:v>
                </c:pt>
                <c:pt idx="5367">
                  <c:v>4256.774034</c:v>
                </c:pt>
                <c:pt idx="5368">
                  <c:v>4258.6296069999999</c:v>
                </c:pt>
                <c:pt idx="5369">
                  <c:v>4260.4840709999999</c:v>
                </c:pt>
                <c:pt idx="5370">
                  <c:v>4262.3374249999997</c:v>
                </c:pt>
                <c:pt idx="5371">
                  <c:v>4264.1896690000003</c:v>
                </c:pt>
                <c:pt idx="5372">
                  <c:v>4266.0408040000002</c:v>
                </c:pt>
                <c:pt idx="5373">
                  <c:v>4267.8908289999999</c:v>
                </c:pt>
                <c:pt idx="5374">
                  <c:v>4269.7397430000001</c:v>
                </c:pt>
                <c:pt idx="5375">
                  <c:v>4271.5875470000001</c:v>
                </c:pt>
                <c:pt idx="5376">
                  <c:v>4273.4342409999999</c:v>
                </c:pt>
                <c:pt idx="5377">
                  <c:v>4275.2798229999999</c:v>
                </c:pt>
                <c:pt idx="5378">
                  <c:v>4277.1242949999996</c:v>
                </c:pt>
                <c:pt idx="5379">
                  <c:v>4278.9676550000004</c:v>
                </c:pt>
                <c:pt idx="5380">
                  <c:v>4280.8099039999997</c:v>
                </c:pt>
                <c:pt idx="5381">
                  <c:v>4282.6510420000004</c:v>
                </c:pt>
                <c:pt idx="5382">
                  <c:v>4284.4910669999999</c:v>
                </c:pt>
                <c:pt idx="5383">
                  <c:v>4286.3299800000004</c:v>
                </c:pt>
                <c:pt idx="5384">
                  <c:v>4288.1677820000004</c:v>
                </c:pt>
                <c:pt idx="5385">
                  <c:v>4290.0044699999999</c:v>
                </c:pt>
                <c:pt idx="5386">
                  <c:v>4291.8400460000003</c:v>
                </c:pt>
                <c:pt idx="5387">
                  <c:v>4293.6745090000004</c:v>
                </c:pt>
                <c:pt idx="5388">
                  <c:v>4295.5078590000003</c:v>
                </c:pt>
                <c:pt idx="5389">
                  <c:v>4297.3400949999996</c:v>
                </c:pt>
                <c:pt idx="5390">
                  <c:v>4299.1712180000004</c:v>
                </c:pt>
                <c:pt idx="5391">
                  <c:v>4301.0012280000001</c:v>
                </c:pt>
                <c:pt idx="5392">
                  <c:v>4302.8301229999997</c:v>
                </c:pt>
                <c:pt idx="5393">
                  <c:v>4304.6579039999997</c:v>
                </c:pt>
                <c:pt idx="5394">
                  <c:v>4306.484571</c:v>
                </c:pt>
                <c:pt idx="5395">
                  <c:v>4308.3101230000002</c:v>
                </c:pt>
                <c:pt idx="5396">
                  <c:v>4310.1345609999998</c:v>
                </c:pt>
                <c:pt idx="5397">
                  <c:v>4311.957883</c:v>
                </c:pt>
                <c:pt idx="5398">
                  <c:v>4313.7800900000002</c:v>
                </c:pt>
                <c:pt idx="5399">
                  <c:v>4315.6011820000003</c:v>
                </c:pt>
                <c:pt idx="5400">
                  <c:v>4317.4211590000004</c:v>
                </c:pt>
                <c:pt idx="5401">
                  <c:v>4319.2400189999998</c:v>
                </c:pt>
                <c:pt idx="5402">
                  <c:v>4321.0577629999998</c:v>
                </c:pt>
                <c:pt idx="5403">
                  <c:v>4322.8743910000003</c:v>
                </c:pt>
                <c:pt idx="5404">
                  <c:v>4324.6899030000004</c:v>
                </c:pt>
                <c:pt idx="5405">
                  <c:v>4326.5042979999998</c:v>
                </c:pt>
                <c:pt idx="5406">
                  <c:v>4328.3175760000004</c:v>
                </c:pt>
                <c:pt idx="5407">
                  <c:v>4330.1297370000002</c:v>
                </c:pt>
                <c:pt idx="5408">
                  <c:v>4331.9407799999999</c:v>
                </c:pt>
                <c:pt idx="5409">
                  <c:v>4333.7507070000001</c:v>
                </c:pt>
                <c:pt idx="5410">
                  <c:v>4335.5595149999999</c:v>
                </c:pt>
                <c:pt idx="5411">
                  <c:v>4337.3672049999996</c:v>
                </c:pt>
                <c:pt idx="5412">
                  <c:v>4339.1737780000003</c:v>
                </c:pt>
                <c:pt idx="5413">
                  <c:v>4340.9792319999997</c:v>
                </c:pt>
                <c:pt idx="5414">
                  <c:v>4342.7835670000004</c:v>
                </c:pt>
                <c:pt idx="5415">
                  <c:v>4344.5867840000001</c:v>
                </c:pt>
                <c:pt idx="5416">
                  <c:v>4346.3888809999999</c:v>
                </c:pt>
                <c:pt idx="5417">
                  <c:v>4348.1898590000001</c:v>
                </c:pt>
                <c:pt idx="5418">
                  <c:v>4349.9897179999998</c:v>
                </c:pt>
                <c:pt idx="5419">
                  <c:v>4351.788458</c:v>
                </c:pt>
                <c:pt idx="5420">
                  <c:v>4353.5860769999999</c:v>
                </c:pt>
                <c:pt idx="5421">
                  <c:v>4355.382576</c:v>
                </c:pt>
                <c:pt idx="5422">
                  <c:v>4357.1779550000001</c:v>
                </c:pt>
                <c:pt idx="5423">
                  <c:v>4358.9722140000003</c:v>
                </c:pt>
                <c:pt idx="5424">
                  <c:v>4360.7653520000003</c:v>
                </c:pt>
                <c:pt idx="5425">
                  <c:v>4362.5573690000001</c:v>
                </c:pt>
                <c:pt idx="5426">
                  <c:v>4364.3482649999996</c:v>
                </c:pt>
                <c:pt idx="5427">
                  <c:v>4366.1380390000004</c:v>
                </c:pt>
                <c:pt idx="5428">
                  <c:v>4367.926692</c:v>
                </c:pt>
                <c:pt idx="5429">
                  <c:v>4369.7142229999999</c:v>
                </c:pt>
                <c:pt idx="5430">
                  <c:v>4371.5006329999997</c:v>
                </c:pt>
                <c:pt idx="5431">
                  <c:v>4373.2859200000003</c:v>
                </c:pt>
                <c:pt idx="5432">
                  <c:v>4375.070084</c:v>
                </c:pt>
                <c:pt idx="5433">
                  <c:v>4376.853126</c:v>
                </c:pt>
                <c:pt idx="5434">
                  <c:v>4378.635045</c:v>
                </c:pt>
                <c:pt idx="5435">
                  <c:v>4380.415841</c:v>
                </c:pt>
                <c:pt idx="5436">
                  <c:v>4382.195514</c:v>
                </c:pt>
                <c:pt idx="5437">
                  <c:v>4383.974064</c:v>
                </c:pt>
                <c:pt idx="5438">
                  <c:v>4385.7514890000002</c:v>
                </c:pt>
                <c:pt idx="5439">
                  <c:v>4387.5277910000004</c:v>
                </c:pt>
                <c:pt idx="5440">
                  <c:v>4389.3029690000003</c:v>
                </c:pt>
                <c:pt idx="5441">
                  <c:v>4391.0770220000004</c:v>
                </c:pt>
                <c:pt idx="5442">
                  <c:v>4392.8499510000001</c:v>
                </c:pt>
                <c:pt idx="5443">
                  <c:v>4394.6217539999998</c:v>
                </c:pt>
                <c:pt idx="5444">
                  <c:v>4396.392433</c:v>
                </c:pt>
                <c:pt idx="5445">
                  <c:v>4398.1619870000004</c:v>
                </c:pt>
                <c:pt idx="5446">
                  <c:v>4399.9304149999998</c:v>
                </c:pt>
                <c:pt idx="5447">
                  <c:v>4401.6977180000004</c:v>
                </c:pt>
                <c:pt idx="5448">
                  <c:v>4403.4638949999999</c:v>
                </c:pt>
                <c:pt idx="5449">
                  <c:v>4405.2289460000002</c:v>
                </c:pt>
                <c:pt idx="5450">
                  <c:v>4406.99287</c:v>
                </c:pt>
                <c:pt idx="5451">
                  <c:v>4408.7556679999998</c:v>
                </c:pt>
                <c:pt idx="5452">
                  <c:v>4410.517339</c:v>
                </c:pt>
                <c:pt idx="5453">
                  <c:v>4412.2778840000001</c:v>
                </c:pt>
                <c:pt idx="5454">
                  <c:v>4414.0373010000003</c:v>
                </c:pt>
                <c:pt idx="5455">
                  <c:v>4415.7955910000001</c:v>
                </c:pt>
                <c:pt idx="5456">
                  <c:v>4417.5527529999999</c:v>
                </c:pt>
                <c:pt idx="5457">
                  <c:v>4419.3087869999999</c:v>
                </c:pt>
                <c:pt idx="5458">
                  <c:v>4421.0636940000004</c:v>
                </c:pt>
                <c:pt idx="5459">
                  <c:v>4422.8174719999997</c:v>
                </c:pt>
                <c:pt idx="5460">
                  <c:v>4424.5701209999997</c:v>
                </c:pt>
                <c:pt idx="5461">
                  <c:v>4426.3216419999999</c:v>
                </c:pt>
                <c:pt idx="5462">
                  <c:v>4428.0720339999998</c:v>
                </c:pt>
                <c:pt idx="5463">
                  <c:v>4429.8212970000004</c:v>
                </c:pt>
                <c:pt idx="5464">
                  <c:v>4431.5694309999999</c:v>
                </c:pt>
                <c:pt idx="5465">
                  <c:v>4433.3164349999997</c:v>
                </c:pt>
                <c:pt idx="5466">
                  <c:v>4435.0623100000003</c:v>
                </c:pt>
                <c:pt idx="5467">
                  <c:v>4436.8070539999999</c:v>
                </c:pt>
                <c:pt idx="5468">
                  <c:v>4438.5506679999999</c:v>
                </c:pt>
                <c:pt idx="5469">
                  <c:v>4440.2931520000002</c:v>
                </c:pt>
                <c:pt idx="5470">
                  <c:v>4442.0345049999996</c:v>
                </c:pt>
                <c:pt idx="5471">
                  <c:v>4443.774727</c:v>
                </c:pt>
                <c:pt idx="5472">
                  <c:v>4445.5138180000004</c:v>
                </c:pt>
                <c:pt idx="5473">
                  <c:v>4447.2517779999998</c:v>
                </c:pt>
                <c:pt idx="5474">
                  <c:v>4448.9886059999999</c:v>
                </c:pt>
                <c:pt idx="5475">
                  <c:v>4450.724303</c:v>
                </c:pt>
                <c:pt idx="5476">
                  <c:v>4452.4588679999997</c:v>
                </c:pt>
                <c:pt idx="5477">
                  <c:v>4454.1922999999997</c:v>
                </c:pt>
                <c:pt idx="5478">
                  <c:v>4455.9246000000003</c:v>
                </c:pt>
                <c:pt idx="5479">
                  <c:v>4457.6557670000002</c:v>
                </c:pt>
                <c:pt idx="5480">
                  <c:v>4459.3858019999998</c:v>
                </c:pt>
                <c:pt idx="5481">
                  <c:v>4461.1147030000002</c:v>
                </c:pt>
                <c:pt idx="5482">
                  <c:v>4462.8424720000003</c:v>
                </c:pt>
                <c:pt idx="5483">
                  <c:v>4464.5691059999999</c:v>
                </c:pt>
                <c:pt idx="5484">
                  <c:v>4466.2946069999998</c:v>
                </c:pt>
                <c:pt idx="5485">
                  <c:v>4468.0189739999996</c:v>
                </c:pt>
                <c:pt idx="5486">
                  <c:v>4469.7422070000002</c:v>
                </c:pt>
                <c:pt idx="5487">
                  <c:v>4471.4643050000004</c:v>
                </c:pt>
                <c:pt idx="5488">
                  <c:v>4473.1852689999996</c:v>
                </c:pt>
                <c:pt idx="5489">
                  <c:v>4474.9050980000002</c:v>
                </c:pt>
                <c:pt idx="5490">
                  <c:v>4476.6237920000003</c:v>
                </c:pt>
                <c:pt idx="5491">
                  <c:v>4478.341351</c:v>
                </c:pt>
                <c:pt idx="5492">
                  <c:v>4480.0577739999999</c:v>
                </c:pt>
                <c:pt idx="5493">
                  <c:v>4481.7730609999999</c:v>
                </c:pt>
                <c:pt idx="5494">
                  <c:v>4483.4872130000003</c:v>
                </c:pt>
                <c:pt idx="5495">
                  <c:v>4485.2002279999997</c:v>
                </c:pt>
                <c:pt idx="5496">
                  <c:v>4486.9121070000001</c:v>
                </c:pt>
                <c:pt idx="5497">
                  <c:v>4488.6228490000003</c:v>
                </c:pt>
                <c:pt idx="5498">
                  <c:v>4490.3324549999998</c:v>
                </c:pt>
                <c:pt idx="5499">
                  <c:v>4492.0409229999996</c:v>
                </c:pt>
                <c:pt idx="5500">
                  <c:v>4493.7482540000001</c:v>
                </c:pt>
                <c:pt idx="5501">
                  <c:v>4495.4544480000004</c:v>
                </c:pt>
                <c:pt idx="5502">
                  <c:v>4497.1595029999999</c:v>
                </c:pt>
                <c:pt idx="5503">
                  <c:v>4498.863421</c:v>
                </c:pt>
                <c:pt idx="5504">
                  <c:v>4500.5662009999996</c:v>
                </c:pt>
                <c:pt idx="5505">
                  <c:v>4502.2678420000002</c:v>
                </c:pt>
                <c:pt idx="5506">
                  <c:v>4503.9683450000002</c:v>
                </c:pt>
                <c:pt idx="5507">
                  <c:v>4505.6677079999999</c:v>
                </c:pt>
                <c:pt idx="5508">
                  <c:v>4507.365933</c:v>
                </c:pt>
                <c:pt idx="5509">
                  <c:v>4509.0630179999998</c:v>
                </c:pt>
                <c:pt idx="5510">
                  <c:v>4510.7589639999997</c:v>
                </c:pt>
                <c:pt idx="5511">
                  <c:v>4512.4537700000001</c:v>
                </c:pt>
                <c:pt idx="5512">
                  <c:v>4514.1474360000002</c:v>
                </c:pt>
                <c:pt idx="5513">
                  <c:v>4515.839962</c:v>
                </c:pt>
                <c:pt idx="5514">
                  <c:v>4517.5313480000004</c:v>
                </c:pt>
                <c:pt idx="5515">
                  <c:v>4519.2215919999999</c:v>
                </c:pt>
                <c:pt idx="5516">
                  <c:v>4520.9106959999999</c:v>
                </c:pt>
                <c:pt idx="5517">
                  <c:v>4522.5986590000002</c:v>
                </c:pt>
                <c:pt idx="5518">
                  <c:v>4524.2854799999996</c:v>
                </c:pt>
                <c:pt idx="5519">
                  <c:v>4525.9711600000001</c:v>
                </c:pt>
                <c:pt idx="5520">
                  <c:v>4527.6556979999996</c:v>
                </c:pt>
                <c:pt idx="5521">
                  <c:v>4529.3390939999999</c:v>
                </c:pt>
                <c:pt idx="5522">
                  <c:v>4531.0213480000002</c:v>
                </c:pt>
                <c:pt idx="5523">
                  <c:v>4532.7024590000001</c:v>
                </c:pt>
                <c:pt idx="5524">
                  <c:v>4534.3824269999996</c:v>
                </c:pt>
                <c:pt idx="5525">
                  <c:v>4536.0612529999999</c:v>
                </c:pt>
                <c:pt idx="5526">
                  <c:v>4537.7389350000003</c:v>
                </c:pt>
                <c:pt idx="5527">
                  <c:v>4539.4154749999998</c:v>
                </c:pt>
                <c:pt idx="5528">
                  <c:v>4541.09087</c:v>
                </c:pt>
                <c:pt idx="5529">
                  <c:v>4542.7651210000004</c:v>
                </c:pt>
                <c:pt idx="5530">
                  <c:v>4544.4382290000003</c:v>
                </c:pt>
                <c:pt idx="5531">
                  <c:v>4546.1101920000001</c:v>
                </c:pt>
                <c:pt idx="5532">
                  <c:v>4547.781011</c:v>
                </c:pt>
                <c:pt idx="5533">
                  <c:v>4549.4506849999998</c:v>
                </c:pt>
                <c:pt idx="5534">
                  <c:v>4551.1192140000003</c:v>
                </c:pt>
                <c:pt idx="5535">
                  <c:v>4552.7865970000003</c:v>
                </c:pt>
                <c:pt idx="5536">
                  <c:v>4554.4528350000001</c:v>
                </c:pt>
                <c:pt idx="5537">
                  <c:v>4556.1179279999997</c:v>
                </c:pt>
                <c:pt idx="5538">
                  <c:v>4557.7818749999997</c:v>
                </c:pt>
                <c:pt idx="5539">
                  <c:v>4559.4446749999997</c:v>
                </c:pt>
                <c:pt idx="5540">
                  <c:v>4561.1063290000002</c:v>
                </c:pt>
                <c:pt idx="5541">
                  <c:v>4562.7668370000001</c:v>
                </c:pt>
                <c:pt idx="5542">
                  <c:v>4564.4261969999998</c:v>
                </c:pt>
                <c:pt idx="5543">
                  <c:v>4566.0844109999998</c:v>
                </c:pt>
                <c:pt idx="5544">
                  <c:v>4567.7414769999996</c:v>
                </c:pt>
                <c:pt idx="5545">
                  <c:v>4569.3973960000003</c:v>
                </c:pt>
                <c:pt idx="5546">
                  <c:v>4571.0521669999998</c:v>
                </c:pt>
                <c:pt idx="5547">
                  <c:v>4572.70579</c:v>
                </c:pt>
                <c:pt idx="5548">
                  <c:v>4574.3582649999998</c:v>
                </c:pt>
                <c:pt idx="5549">
                  <c:v>4576.009591</c:v>
                </c:pt>
                <c:pt idx="5550">
                  <c:v>4577.6597689999999</c:v>
                </c:pt>
                <c:pt idx="5551">
                  <c:v>4579.308798</c:v>
                </c:pt>
                <c:pt idx="5552">
                  <c:v>4580.9566779999996</c:v>
                </c:pt>
                <c:pt idx="5553">
                  <c:v>4582.6034079999999</c:v>
                </c:pt>
                <c:pt idx="5554">
                  <c:v>4584.2489880000003</c:v>
                </c:pt>
                <c:pt idx="5555">
                  <c:v>4585.893419</c:v>
                </c:pt>
                <c:pt idx="5556">
                  <c:v>4587.5366999999997</c:v>
                </c:pt>
                <c:pt idx="5557">
                  <c:v>4589.1788299999998</c:v>
                </c:pt>
                <c:pt idx="5558">
                  <c:v>4590.81981</c:v>
                </c:pt>
                <c:pt idx="5559">
                  <c:v>4592.4596389999997</c:v>
                </c:pt>
                <c:pt idx="5560">
                  <c:v>4594.098317</c:v>
                </c:pt>
                <c:pt idx="5561">
                  <c:v>4595.7358439999998</c:v>
                </c:pt>
                <c:pt idx="5562">
                  <c:v>4597.3722200000002</c:v>
                </c:pt>
                <c:pt idx="5563">
                  <c:v>4599.0074430000004</c:v>
                </c:pt>
                <c:pt idx="5564">
                  <c:v>4600.6415150000003</c:v>
                </c:pt>
                <c:pt idx="5565">
                  <c:v>4602.2744350000003</c:v>
                </c:pt>
                <c:pt idx="5566">
                  <c:v>4603.9062020000001</c:v>
                </c:pt>
                <c:pt idx="5567">
                  <c:v>4605.5368159999998</c:v>
                </c:pt>
                <c:pt idx="5568">
                  <c:v>4607.1662779999997</c:v>
                </c:pt>
                <c:pt idx="5569">
                  <c:v>4608.794586</c:v>
                </c:pt>
                <c:pt idx="5570">
                  <c:v>4610.4217410000001</c:v>
                </c:pt>
                <c:pt idx="5571">
                  <c:v>4612.0477430000001</c:v>
                </c:pt>
                <c:pt idx="5572">
                  <c:v>4613.6725900000001</c:v>
                </c:pt>
                <c:pt idx="5573">
                  <c:v>4615.296284</c:v>
                </c:pt>
                <c:pt idx="5574">
                  <c:v>4616.918823</c:v>
                </c:pt>
                <c:pt idx="5575">
                  <c:v>4618.5402080000003</c:v>
                </c:pt>
                <c:pt idx="5576">
                  <c:v>4620.1604379999999</c:v>
                </c:pt>
                <c:pt idx="5577">
                  <c:v>4621.7795130000004</c:v>
                </c:pt>
                <c:pt idx="5578">
                  <c:v>4623.3974330000001</c:v>
                </c:pt>
                <c:pt idx="5579">
                  <c:v>4625.0141970000004</c:v>
                </c:pt>
                <c:pt idx="5580">
                  <c:v>4626.6298059999999</c:v>
                </c:pt>
                <c:pt idx="5581">
                  <c:v>4628.2442579999997</c:v>
                </c:pt>
                <c:pt idx="5582">
                  <c:v>4629.8575549999996</c:v>
                </c:pt>
                <c:pt idx="5583">
                  <c:v>4631.4696949999998</c:v>
                </c:pt>
                <c:pt idx="5584">
                  <c:v>4633.0806780000003</c:v>
                </c:pt>
                <c:pt idx="5585">
                  <c:v>4634.6905040000001</c:v>
                </c:pt>
                <c:pt idx="5586">
                  <c:v>4636.2991739999998</c:v>
                </c:pt>
                <c:pt idx="5587">
                  <c:v>4637.9066849999999</c:v>
                </c:pt>
                <c:pt idx="5588">
                  <c:v>4639.5130399999998</c:v>
                </c:pt>
                <c:pt idx="5589">
                  <c:v>4641.1182360000003</c:v>
                </c:pt>
                <c:pt idx="5590">
                  <c:v>4642.7222739999997</c:v>
                </c:pt>
                <c:pt idx="5591">
                  <c:v>4644.3251540000001</c:v>
                </c:pt>
                <c:pt idx="5592">
                  <c:v>4645.9268760000004</c:v>
                </c:pt>
                <c:pt idx="5593">
                  <c:v>4647.5274380000001</c:v>
                </c:pt>
                <c:pt idx="5594">
                  <c:v>4649.1268419999997</c:v>
                </c:pt>
                <c:pt idx="5595">
                  <c:v>4650.7250860000004</c:v>
                </c:pt>
                <c:pt idx="5596">
                  <c:v>4652.3221709999998</c:v>
                </c:pt>
                <c:pt idx="5597">
                  <c:v>4653.918095</c:v>
                </c:pt>
                <c:pt idx="5598">
                  <c:v>4655.5128599999998</c:v>
                </c:pt>
                <c:pt idx="5599">
                  <c:v>4657.1064649999998</c:v>
                </c:pt>
                <c:pt idx="5600">
                  <c:v>4658.6989089999997</c:v>
                </c:pt>
                <c:pt idx="5601">
                  <c:v>4660.2901920000004</c:v>
                </c:pt>
                <c:pt idx="5602">
                  <c:v>4661.8803150000003</c:v>
                </c:pt>
                <c:pt idx="5603">
                  <c:v>4663.4692759999998</c:v>
                </c:pt>
                <c:pt idx="5604">
                  <c:v>4665.0570760000001</c:v>
                </c:pt>
                <c:pt idx="5605">
                  <c:v>4666.6437139999998</c:v>
                </c:pt>
                <c:pt idx="5606">
                  <c:v>4668.22919</c:v>
                </c:pt>
                <c:pt idx="5607">
                  <c:v>4669.8135039999997</c:v>
                </c:pt>
                <c:pt idx="5608">
                  <c:v>4671.3966549999996</c:v>
                </c:pt>
                <c:pt idx="5609">
                  <c:v>4672.9786439999998</c:v>
                </c:pt>
                <c:pt idx="5610">
                  <c:v>4674.5594700000001</c:v>
                </c:pt>
                <c:pt idx="5611">
                  <c:v>4676.1391320000002</c:v>
                </c:pt>
                <c:pt idx="5612">
                  <c:v>4677.7176319999999</c:v>
                </c:pt>
                <c:pt idx="5613">
                  <c:v>4679.2949669999998</c:v>
                </c:pt>
                <c:pt idx="5614">
                  <c:v>4680.8711389999999</c:v>
                </c:pt>
                <c:pt idx="5615">
                  <c:v>4682.4461460000002</c:v>
                </c:pt>
                <c:pt idx="5616">
                  <c:v>4684.0199899999998</c:v>
                </c:pt>
                <c:pt idx="5617">
                  <c:v>4685.5926680000002</c:v>
                </c:pt>
                <c:pt idx="5618">
                  <c:v>4687.1641820000004</c:v>
                </c:pt>
                <c:pt idx="5619">
                  <c:v>4688.7345310000001</c:v>
                </c:pt>
                <c:pt idx="5620">
                  <c:v>4690.3037139999997</c:v>
                </c:pt>
                <c:pt idx="5621">
                  <c:v>4691.8717319999996</c:v>
                </c:pt>
                <c:pt idx="5622">
                  <c:v>4693.4385840000004</c:v>
                </c:pt>
                <c:pt idx="5623">
                  <c:v>4695.004269</c:v>
                </c:pt>
                <c:pt idx="5624">
                  <c:v>4696.5687889999999</c:v>
                </c:pt>
                <c:pt idx="5625">
                  <c:v>4698.1321420000004</c:v>
                </c:pt>
                <c:pt idx="5626">
                  <c:v>4699.6943279999996</c:v>
                </c:pt>
                <c:pt idx="5627">
                  <c:v>4701.2553470000003</c:v>
                </c:pt>
                <c:pt idx="5628">
                  <c:v>4702.8151980000002</c:v>
                </c:pt>
                <c:pt idx="5629">
                  <c:v>4704.3738819999999</c:v>
                </c:pt>
                <c:pt idx="5630">
                  <c:v>4705.9313979999997</c:v>
                </c:pt>
                <c:pt idx="5631">
                  <c:v>4707.4877470000001</c:v>
                </c:pt>
                <c:pt idx="5632">
                  <c:v>4709.0429270000004</c:v>
                </c:pt>
                <c:pt idx="5633">
                  <c:v>4710.5969379999997</c:v>
                </c:pt>
                <c:pt idx="5634">
                  <c:v>4712.1497810000001</c:v>
                </c:pt>
                <c:pt idx="5635">
                  <c:v>4713.701454</c:v>
                </c:pt>
                <c:pt idx="5636">
                  <c:v>4715.2519579999998</c:v>
                </c:pt>
                <c:pt idx="5637">
                  <c:v>4716.8012930000004</c:v>
                </c:pt>
                <c:pt idx="5638">
                  <c:v>4718.3494579999997</c:v>
                </c:pt>
                <c:pt idx="5639">
                  <c:v>4719.8964530000003</c:v>
                </c:pt>
                <c:pt idx="5640">
                  <c:v>4721.4422770000001</c:v>
                </c:pt>
                <c:pt idx="5641">
                  <c:v>4722.9869310000004</c:v>
                </c:pt>
                <c:pt idx="5642">
                  <c:v>4724.5304150000002</c:v>
                </c:pt>
                <c:pt idx="5643">
                  <c:v>4726.0727269999998</c:v>
                </c:pt>
                <c:pt idx="5644">
                  <c:v>4727.6138680000004</c:v>
                </c:pt>
                <c:pt idx="5645">
                  <c:v>4729.1538369999998</c:v>
                </c:pt>
                <c:pt idx="5646">
                  <c:v>4730.6926350000003</c:v>
                </c:pt>
                <c:pt idx="5647">
                  <c:v>4732.2302600000003</c:v>
                </c:pt>
                <c:pt idx="5648">
                  <c:v>4733.7667140000003</c:v>
                </c:pt>
                <c:pt idx="5649">
                  <c:v>4735.3019949999998</c:v>
                </c:pt>
                <c:pt idx="5650">
                  <c:v>4736.8361029999996</c:v>
                </c:pt>
                <c:pt idx="5651">
                  <c:v>4738.3690379999998</c:v>
                </c:pt>
                <c:pt idx="5652">
                  <c:v>4739.900799</c:v>
                </c:pt>
                <c:pt idx="5653">
                  <c:v>4741.4313869999996</c:v>
                </c:pt>
                <c:pt idx="5654">
                  <c:v>4742.9608019999996</c:v>
                </c:pt>
                <c:pt idx="5655">
                  <c:v>4744.4890420000002</c:v>
                </c:pt>
                <c:pt idx="5656">
                  <c:v>4746.0161079999998</c:v>
                </c:pt>
                <c:pt idx="5657">
                  <c:v>4747.5420000000004</c:v>
                </c:pt>
                <c:pt idx="5658">
                  <c:v>4749.0667169999997</c:v>
                </c:pt>
                <c:pt idx="5659">
                  <c:v>4750.5902580000002</c:v>
                </c:pt>
                <c:pt idx="5660">
                  <c:v>4752.1126249999998</c:v>
                </c:pt>
                <c:pt idx="5661">
                  <c:v>4753.6338159999996</c:v>
                </c:pt>
                <c:pt idx="5662">
                  <c:v>4755.1538309999996</c:v>
                </c:pt>
                <c:pt idx="5663">
                  <c:v>4756.6726699999999</c:v>
                </c:pt>
                <c:pt idx="5664">
                  <c:v>4758.1903320000001</c:v>
                </c:pt>
                <c:pt idx="5665">
                  <c:v>4759.706819</c:v>
                </c:pt>
                <c:pt idx="5666">
                  <c:v>4761.2221280000003</c:v>
                </c:pt>
                <c:pt idx="5667">
                  <c:v>4762.7362599999997</c:v>
                </c:pt>
                <c:pt idx="5668">
                  <c:v>4764.2492149999998</c:v>
                </c:pt>
                <c:pt idx="5669">
                  <c:v>4765.7609920000004</c:v>
                </c:pt>
                <c:pt idx="5670">
                  <c:v>4767.2715920000001</c:v>
                </c:pt>
                <c:pt idx="5671">
                  <c:v>4768.7810129999998</c:v>
                </c:pt>
                <c:pt idx="5672">
                  <c:v>4770.2892570000004</c:v>
                </c:pt>
                <c:pt idx="5673">
                  <c:v>4771.7963209999998</c:v>
                </c:pt>
                <c:pt idx="5674">
                  <c:v>4773.3022069999997</c:v>
                </c:pt>
                <c:pt idx="5675">
                  <c:v>4774.8069130000003</c:v>
                </c:pt>
                <c:pt idx="5676">
                  <c:v>4776.3104400000002</c:v>
                </c:pt>
                <c:pt idx="5677">
                  <c:v>4777.8127880000002</c:v>
                </c:pt>
                <c:pt idx="5678">
                  <c:v>4779.313956</c:v>
                </c:pt>
                <c:pt idx="5679">
                  <c:v>4780.8139430000001</c:v>
                </c:pt>
                <c:pt idx="5680">
                  <c:v>4782.3127510000004</c:v>
                </c:pt>
                <c:pt idx="5681">
                  <c:v>4783.8103769999998</c:v>
                </c:pt>
                <c:pt idx="5682">
                  <c:v>4785.3068229999999</c:v>
                </c:pt>
                <c:pt idx="5683">
                  <c:v>4786.802087</c:v>
                </c:pt>
                <c:pt idx="5684">
                  <c:v>4788.2961699999996</c:v>
                </c:pt>
                <c:pt idx="5685">
                  <c:v>4789.7890719999996</c:v>
                </c:pt>
                <c:pt idx="5686">
                  <c:v>4791.2807910000001</c:v>
                </c:pt>
                <c:pt idx="5687">
                  <c:v>4792.7713279999998</c:v>
                </c:pt>
                <c:pt idx="5688">
                  <c:v>4794.2606830000004</c:v>
                </c:pt>
                <c:pt idx="5689">
                  <c:v>4795.7488549999998</c:v>
                </c:pt>
                <c:pt idx="5690">
                  <c:v>4797.2358450000002</c:v>
                </c:pt>
                <c:pt idx="5691">
                  <c:v>4798.7216500000004</c:v>
                </c:pt>
                <c:pt idx="5692">
                  <c:v>4800.2062729999998</c:v>
                </c:pt>
                <c:pt idx="5693">
                  <c:v>4801.6897120000003</c:v>
                </c:pt>
                <c:pt idx="5694">
                  <c:v>4803.1719659999999</c:v>
                </c:pt>
                <c:pt idx="5695">
                  <c:v>4804.653037</c:v>
                </c:pt>
                <c:pt idx="5696">
                  <c:v>4806.1329230000001</c:v>
                </c:pt>
                <c:pt idx="5697">
                  <c:v>4807.6116240000001</c:v>
                </c:pt>
                <c:pt idx="5698">
                  <c:v>4809.08914</c:v>
                </c:pt>
                <c:pt idx="5699">
                  <c:v>4810.5654709999999</c:v>
                </c:pt>
                <c:pt idx="5700">
                  <c:v>4812.0406160000002</c:v>
                </c:pt>
                <c:pt idx="5701">
                  <c:v>4813.5145750000001</c:v>
                </c:pt>
                <c:pt idx="5702">
                  <c:v>4814.987349</c:v>
                </c:pt>
                <c:pt idx="5703">
                  <c:v>4816.458936</c:v>
                </c:pt>
                <c:pt idx="5704">
                  <c:v>4817.9293360000001</c:v>
                </c:pt>
                <c:pt idx="5705">
                  <c:v>4819.3985499999999</c:v>
                </c:pt>
                <c:pt idx="5706">
                  <c:v>4820.8665760000004</c:v>
                </c:pt>
                <c:pt idx="5707">
                  <c:v>4822.3334150000001</c:v>
                </c:pt>
                <c:pt idx="5708">
                  <c:v>4823.7990659999996</c:v>
                </c:pt>
                <c:pt idx="5709">
                  <c:v>4825.2635300000002</c:v>
                </c:pt>
                <c:pt idx="5710">
                  <c:v>4826.7268050000002</c:v>
                </c:pt>
                <c:pt idx="5711">
                  <c:v>4828.1888920000001</c:v>
                </c:pt>
                <c:pt idx="5712">
                  <c:v>4829.6497900000004</c:v>
                </c:pt>
                <c:pt idx="5713">
                  <c:v>4831.1094990000001</c:v>
                </c:pt>
                <c:pt idx="5714">
                  <c:v>4832.5680190000003</c:v>
                </c:pt>
                <c:pt idx="5715">
                  <c:v>4834.0253489999996</c:v>
                </c:pt>
                <c:pt idx="5716">
                  <c:v>4835.4814889999998</c:v>
                </c:pt>
                <c:pt idx="5717">
                  <c:v>4836.9364400000004</c:v>
                </c:pt>
                <c:pt idx="5718">
                  <c:v>4838.3901999999998</c:v>
                </c:pt>
                <c:pt idx="5719">
                  <c:v>4839.8427700000002</c:v>
                </c:pt>
                <c:pt idx="5720">
                  <c:v>4841.2941490000003</c:v>
                </c:pt>
                <c:pt idx="5721">
                  <c:v>4842.7443359999997</c:v>
                </c:pt>
                <c:pt idx="5722">
                  <c:v>4844.1933330000002</c:v>
                </c:pt>
                <c:pt idx="5723">
                  <c:v>4845.641138</c:v>
                </c:pt>
                <c:pt idx="5724">
                  <c:v>4847.087751</c:v>
                </c:pt>
                <c:pt idx="5725">
                  <c:v>4848.533171</c:v>
                </c:pt>
                <c:pt idx="5726">
                  <c:v>4849.9773999999998</c:v>
                </c:pt>
                <c:pt idx="5727">
                  <c:v>4851.420435</c:v>
                </c:pt>
                <c:pt idx="5728">
                  <c:v>4852.8622779999996</c:v>
                </c:pt>
                <c:pt idx="5729">
                  <c:v>4854.3029269999997</c:v>
                </c:pt>
                <c:pt idx="5730">
                  <c:v>4855.7423829999998</c:v>
                </c:pt>
                <c:pt idx="5731">
                  <c:v>4857.1806450000004</c:v>
                </c:pt>
                <c:pt idx="5732">
                  <c:v>4858.6177129999996</c:v>
                </c:pt>
                <c:pt idx="5733">
                  <c:v>4860.0535870000003</c:v>
                </c:pt>
                <c:pt idx="5734">
                  <c:v>4861.4882669999997</c:v>
                </c:pt>
                <c:pt idx="5735">
                  <c:v>4862.9217509999999</c:v>
                </c:pt>
                <c:pt idx="5736">
                  <c:v>4864.3540400000002</c:v>
                </c:pt>
                <c:pt idx="5737">
                  <c:v>4865.7851339999997</c:v>
                </c:pt>
                <c:pt idx="5738">
                  <c:v>4867.2150330000004</c:v>
                </c:pt>
                <c:pt idx="5739">
                  <c:v>4868.6437349999997</c:v>
                </c:pt>
                <c:pt idx="5740">
                  <c:v>4870.0712409999996</c:v>
                </c:pt>
                <c:pt idx="5741">
                  <c:v>4871.4975510000004</c:v>
                </c:pt>
                <c:pt idx="5742">
                  <c:v>4872.9226639999997</c:v>
                </c:pt>
                <c:pt idx="5743">
                  <c:v>4874.3465800000004</c:v>
                </c:pt>
                <c:pt idx="5744">
                  <c:v>4875.7692989999996</c:v>
                </c:pt>
                <c:pt idx="5745">
                  <c:v>4877.1908199999998</c:v>
                </c:pt>
                <c:pt idx="5746">
                  <c:v>4878.6111440000004</c:v>
                </c:pt>
                <c:pt idx="5747">
                  <c:v>4880.0302689999999</c:v>
                </c:pt>
                <c:pt idx="5748">
                  <c:v>4881.4481960000003</c:v>
                </c:pt>
                <c:pt idx="5749">
                  <c:v>4882.8649249999999</c:v>
                </c:pt>
                <c:pt idx="5750">
                  <c:v>4884.2804539999997</c:v>
                </c:pt>
                <c:pt idx="5751">
                  <c:v>4885.6947849999997</c:v>
                </c:pt>
                <c:pt idx="5752">
                  <c:v>4887.1079159999999</c:v>
                </c:pt>
                <c:pt idx="5753">
                  <c:v>4888.5198469999996</c:v>
                </c:pt>
                <c:pt idx="5754">
                  <c:v>4889.9305780000004</c:v>
                </c:pt>
                <c:pt idx="5755">
                  <c:v>4891.3401089999998</c:v>
                </c:pt>
                <c:pt idx="5756">
                  <c:v>4892.7484400000003</c:v>
                </c:pt>
                <c:pt idx="5757">
                  <c:v>4894.1555689999996</c:v>
                </c:pt>
                <c:pt idx="5758">
                  <c:v>4895.561498</c:v>
                </c:pt>
                <c:pt idx="5759">
                  <c:v>4896.9662250000001</c:v>
                </c:pt>
                <c:pt idx="5760">
                  <c:v>4898.3697510000002</c:v>
                </c:pt>
                <c:pt idx="5761">
                  <c:v>4899.7720749999999</c:v>
                </c:pt>
                <c:pt idx="5762">
                  <c:v>4901.1731959999997</c:v>
                </c:pt>
                <c:pt idx="5763">
                  <c:v>4902.5731150000001</c:v>
                </c:pt>
                <c:pt idx="5764">
                  <c:v>4903.9718320000002</c:v>
                </c:pt>
                <c:pt idx="5765">
                  <c:v>4905.3693450000001</c:v>
                </c:pt>
                <c:pt idx="5766">
                  <c:v>4906.7656550000002</c:v>
                </c:pt>
                <c:pt idx="5767">
                  <c:v>4908.1607620000004</c:v>
                </c:pt>
                <c:pt idx="5768">
                  <c:v>4909.5546640000002</c:v>
                </c:pt>
                <c:pt idx="5769">
                  <c:v>4910.9473630000002</c:v>
                </c:pt>
                <c:pt idx="5770">
                  <c:v>4912.3388569999997</c:v>
                </c:pt>
                <c:pt idx="5771">
                  <c:v>4913.729147</c:v>
                </c:pt>
                <c:pt idx="5772">
                  <c:v>4915.1182310000004</c:v>
                </c:pt>
                <c:pt idx="5773">
                  <c:v>4916.5061109999997</c:v>
                </c:pt>
                <c:pt idx="5774">
                  <c:v>4917.892785</c:v>
                </c:pt>
                <c:pt idx="5775">
                  <c:v>4919.2782530000004</c:v>
                </c:pt>
                <c:pt idx="5776">
                  <c:v>4920.662515</c:v>
                </c:pt>
                <c:pt idx="5777">
                  <c:v>4922.0455709999997</c:v>
                </c:pt>
                <c:pt idx="5778">
                  <c:v>4923.42742</c:v>
                </c:pt>
                <c:pt idx="5779">
                  <c:v>4924.8080620000001</c:v>
                </c:pt>
                <c:pt idx="5780">
                  <c:v>4926.1874969999999</c:v>
                </c:pt>
                <c:pt idx="5781">
                  <c:v>4927.5657250000004</c:v>
                </c:pt>
                <c:pt idx="5782">
                  <c:v>4928.9427450000003</c:v>
                </c:pt>
                <c:pt idx="5783">
                  <c:v>4930.3185569999996</c:v>
                </c:pt>
                <c:pt idx="5784">
                  <c:v>4931.6931610000001</c:v>
                </c:pt>
                <c:pt idx="5785">
                  <c:v>4933.0665559999998</c:v>
                </c:pt>
                <c:pt idx="5786">
                  <c:v>4934.4387420000003</c:v>
                </c:pt>
                <c:pt idx="5787">
                  <c:v>4935.8097189999999</c:v>
                </c:pt>
                <c:pt idx="5788">
                  <c:v>4937.1794870000003</c:v>
                </c:pt>
                <c:pt idx="5789">
                  <c:v>4938.5480449999995</c:v>
                </c:pt>
                <c:pt idx="5790">
                  <c:v>4939.9153930000002</c:v>
                </c:pt>
                <c:pt idx="5791">
                  <c:v>4941.2815309999996</c:v>
                </c:pt>
                <c:pt idx="5792">
                  <c:v>4942.6464580000002</c:v>
                </c:pt>
                <c:pt idx="5793">
                  <c:v>4944.010174</c:v>
                </c:pt>
                <c:pt idx="5794">
                  <c:v>4945.3726800000004</c:v>
                </c:pt>
                <c:pt idx="5795">
                  <c:v>4946.7339739999998</c:v>
                </c:pt>
                <c:pt idx="5796">
                  <c:v>4948.0940559999999</c:v>
                </c:pt>
                <c:pt idx="5797">
                  <c:v>4949.4529259999999</c:v>
                </c:pt>
                <c:pt idx="5798">
                  <c:v>4950.8105839999998</c:v>
                </c:pt>
                <c:pt idx="5799">
                  <c:v>4952.1670299999996</c:v>
                </c:pt>
                <c:pt idx="5800">
                  <c:v>4953.5222629999998</c:v>
                </c:pt>
                <c:pt idx="5801">
                  <c:v>4954.8762829999996</c:v>
                </c:pt>
                <c:pt idx="5802">
                  <c:v>4956.2290890000004</c:v>
                </c:pt>
                <c:pt idx="5803">
                  <c:v>4957.5806819999998</c:v>
                </c:pt>
                <c:pt idx="5804">
                  <c:v>4958.9310599999999</c:v>
                </c:pt>
                <c:pt idx="5805">
                  <c:v>4960.2802250000004</c:v>
                </c:pt>
                <c:pt idx="5806">
                  <c:v>4961.6281749999998</c:v>
                </c:pt>
                <c:pt idx="5807">
                  <c:v>4962.9749099999999</c:v>
                </c:pt>
                <c:pt idx="5808">
                  <c:v>4964.3204299999998</c:v>
                </c:pt>
                <c:pt idx="5809">
                  <c:v>4965.6647350000003</c:v>
                </c:pt>
                <c:pt idx="5810">
                  <c:v>4967.0078240000003</c:v>
                </c:pt>
                <c:pt idx="5811">
                  <c:v>4968.3496969999997</c:v>
                </c:pt>
                <c:pt idx="5812">
                  <c:v>4969.6903540000003</c:v>
                </c:pt>
                <c:pt idx="5813">
                  <c:v>4971.0297950000004</c:v>
                </c:pt>
                <c:pt idx="5814">
                  <c:v>4972.3680180000001</c:v>
                </c:pt>
                <c:pt idx="5815">
                  <c:v>4973.7050250000002</c:v>
                </c:pt>
                <c:pt idx="5816">
                  <c:v>4975.040814</c:v>
                </c:pt>
                <c:pt idx="5817">
                  <c:v>4976.3753850000003</c:v>
                </c:pt>
                <c:pt idx="5818">
                  <c:v>4977.7087389999997</c:v>
                </c:pt>
                <c:pt idx="5819">
                  <c:v>4979.0408740000003</c:v>
                </c:pt>
                <c:pt idx="5820">
                  <c:v>4980.3717909999996</c:v>
                </c:pt>
                <c:pt idx="5821">
                  <c:v>4981.7014879999997</c:v>
                </c:pt>
                <c:pt idx="5822">
                  <c:v>4983.0299670000004</c:v>
                </c:pt>
                <c:pt idx="5823">
                  <c:v>4984.3572260000001</c:v>
                </c:pt>
                <c:pt idx="5824">
                  <c:v>4985.683266</c:v>
                </c:pt>
                <c:pt idx="5825">
                  <c:v>4987.0080859999998</c:v>
                </c:pt>
                <c:pt idx="5826">
                  <c:v>4988.3316850000001</c:v>
                </c:pt>
                <c:pt idx="5827">
                  <c:v>4989.6540640000003</c:v>
                </c:pt>
                <c:pt idx="5828">
                  <c:v>4990.975222</c:v>
                </c:pt>
                <c:pt idx="5829">
                  <c:v>4992.2951590000002</c:v>
                </c:pt>
                <c:pt idx="5830">
                  <c:v>4993.6138739999997</c:v>
                </c:pt>
                <c:pt idx="5831">
                  <c:v>4994.9313679999996</c:v>
                </c:pt>
                <c:pt idx="5832">
                  <c:v>4996.2476390000002</c:v>
                </c:pt>
                <c:pt idx="5833">
                  <c:v>4997.562688</c:v>
                </c:pt>
                <c:pt idx="5834">
                  <c:v>4998.8765149999999</c:v>
                </c:pt>
                <c:pt idx="5835">
                  <c:v>5000.1891189999997</c:v>
                </c:pt>
                <c:pt idx="5836">
                  <c:v>5001.5004989999998</c:v>
                </c:pt>
                <c:pt idx="5837">
                  <c:v>5002.8106559999997</c:v>
                </c:pt>
                <c:pt idx="5838">
                  <c:v>5004.1195900000002</c:v>
                </c:pt>
                <c:pt idx="5839">
                  <c:v>5005.4272989999999</c:v>
                </c:pt>
                <c:pt idx="5840">
                  <c:v>5006.733784</c:v>
                </c:pt>
                <c:pt idx="5841">
                  <c:v>5008.0390440000001</c:v>
                </c:pt>
                <c:pt idx="5842">
                  <c:v>5009.3430790000002</c:v>
                </c:pt>
                <c:pt idx="5843">
                  <c:v>5010.6458890000004</c:v>
                </c:pt>
                <c:pt idx="5844">
                  <c:v>5011.9474730000002</c:v>
                </c:pt>
                <c:pt idx="5845">
                  <c:v>5013.2478309999997</c:v>
                </c:pt>
                <c:pt idx="5846">
                  <c:v>5014.5469640000001</c:v>
                </c:pt>
                <c:pt idx="5847">
                  <c:v>5015.8448699999999</c:v>
                </c:pt>
                <c:pt idx="5848">
                  <c:v>5017.1415489999999</c:v>
                </c:pt>
                <c:pt idx="5849">
                  <c:v>5018.4370010000002</c:v>
                </c:pt>
                <c:pt idx="5850">
                  <c:v>5019.7312250000004</c:v>
                </c:pt>
                <c:pt idx="5851">
                  <c:v>5021.0242230000003</c:v>
                </c:pt>
                <c:pt idx="5852">
                  <c:v>5022.3159919999998</c:v>
                </c:pt>
                <c:pt idx="5853">
                  <c:v>5023.6065330000001</c:v>
                </c:pt>
                <c:pt idx="5854">
                  <c:v>5024.895845</c:v>
                </c:pt>
                <c:pt idx="5855">
                  <c:v>5026.1839289999998</c:v>
                </c:pt>
                <c:pt idx="5856">
                  <c:v>5027.4707829999998</c:v>
                </c:pt>
                <c:pt idx="5857">
                  <c:v>5028.7564080000002</c:v>
                </c:pt>
                <c:pt idx="5858">
                  <c:v>5030.0408040000002</c:v>
                </c:pt>
                <c:pt idx="5859">
                  <c:v>5031.323969</c:v>
                </c:pt>
                <c:pt idx="5860">
                  <c:v>5032.605904</c:v>
                </c:pt>
                <c:pt idx="5861">
                  <c:v>5033.8866079999998</c:v>
                </c:pt>
                <c:pt idx="5862">
                  <c:v>5035.1660819999997</c:v>
                </c:pt>
                <c:pt idx="5863">
                  <c:v>5036.4443240000001</c:v>
                </c:pt>
                <c:pt idx="5864">
                  <c:v>5037.7213339999998</c:v>
                </c:pt>
                <c:pt idx="5865">
                  <c:v>5038.9971130000004</c:v>
                </c:pt>
                <c:pt idx="5866">
                  <c:v>5040.2716600000003</c:v>
                </c:pt>
                <c:pt idx="5867">
                  <c:v>5041.5449740000004</c:v>
                </c:pt>
                <c:pt idx="5868">
                  <c:v>5042.8170559999999</c:v>
                </c:pt>
                <c:pt idx="5869">
                  <c:v>5044.087904</c:v>
                </c:pt>
                <c:pt idx="5870">
                  <c:v>5045.3575199999996</c:v>
                </c:pt>
                <c:pt idx="5871">
                  <c:v>5046.6259010000003</c:v>
                </c:pt>
                <c:pt idx="5872">
                  <c:v>5047.8930490000002</c:v>
                </c:pt>
                <c:pt idx="5873">
                  <c:v>5049.1589620000004</c:v>
                </c:pt>
                <c:pt idx="5874">
                  <c:v>5050.4236410000003</c:v>
                </c:pt>
                <c:pt idx="5875">
                  <c:v>5051.6870849999996</c:v>
                </c:pt>
                <c:pt idx="5876">
                  <c:v>5052.949294</c:v>
                </c:pt>
                <c:pt idx="5877">
                  <c:v>5054.2102670000004</c:v>
                </c:pt>
                <c:pt idx="5878">
                  <c:v>5055.4700050000001</c:v>
                </c:pt>
                <c:pt idx="5879">
                  <c:v>5056.7285060000004</c:v>
                </c:pt>
                <c:pt idx="5880">
                  <c:v>5057.9857709999997</c:v>
                </c:pt>
                <c:pt idx="5881">
                  <c:v>5059.2417999999998</c:v>
                </c:pt>
                <c:pt idx="5882">
                  <c:v>5060.4965910000001</c:v>
                </c:pt>
                <c:pt idx="5883">
                  <c:v>5061.750145</c:v>
                </c:pt>
                <c:pt idx="5884">
                  <c:v>5063.0024620000004</c:v>
                </c:pt>
                <c:pt idx="5885">
                  <c:v>5064.2535399999997</c:v>
                </c:pt>
                <c:pt idx="5886">
                  <c:v>5065.5033810000004</c:v>
                </c:pt>
                <c:pt idx="5887">
                  <c:v>5066.7519830000001</c:v>
                </c:pt>
                <c:pt idx="5888">
                  <c:v>5067.9993459999996</c:v>
                </c:pt>
                <c:pt idx="5889">
                  <c:v>5069.2454699999998</c:v>
                </c:pt>
                <c:pt idx="5890">
                  <c:v>5070.4903539999996</c:v>
                </c:pt>
                <c:pt idx="5891">
                  <c:v>5071.733999</c:v>
                </c:pt>
                <c:pt idx="5892">
                  <c:v>5072.976404</c:v>
                </c:pt>
                <c:pt idx="5893">
                  <c:v>5074.217568</c:v>
                </c:pt>
                <c:pt idx="5894">
                  <c:v>5075.4574919999995</c:v>
                </c:pt>
                <c:pt idx="5895">
                  <c:v>5076.696175</c:v>
                </c:pt>
                <c:pt idx="5896">
                  <c:v>5077.9336160000003</c:v>
                </c:pt>
                <c:pt idx="5897">
                  <c:v>5079.1698159999996</c:v>
                </c:pt>
                <c:pt idx="5898">
                  <c:v>5080.4047739999996</c:v>
                </c:pt>
                <c:pt idx="5899">
                  <c:v>5081.6384889999999</c:v>
                </c:pt>
                <c:pt idx="5900">
                  <c:v>5082.870962</c:v>
                </c:pt>
                <c:pt idx="5901">
                  <c:v>5084.1021920000003</c:v>
                </c:pt>
                <c:pt idx="5902">
                  <c:v>5085.332179</c:v>
                </c:pt>
                <c:pt idx="5903">
                  <c:v>5086.560923</c:v>
                </c:pt>
                <c:pt idx="5904">
                  <c:v>5087.788423</c:v>
                </c:pt>
                <c:pt idx="5905">
                  <c:v>5089.0146789999999</c:v>
                </c:pt>
                <c:pt idx="5906">
                  <c:v>5090.2396900000003</c:v>
                </c:pt>
                <c:pt idx="5907">
                  <c:v>5091.4634560000004</c:v>
                </c:pt>
                <c:pt idx="5908">
                  <c:v>5092.6859780000004</c:v>
                </c:pt>
                <c:pt idx="5909">
                  <c:v>5093.9072539999997</c:v>
                </c:pt>
                <c:pt idx="5910">
                  <c:v>5095.1272849999996</c:v>
                </c:pt>
                <c:pt idx="5911">
                  <c:v>5096.3460690000002</c:v>
                </c:pt>
                <c:pt idx="5912">
                  <c:v>5097.563607</c:v>
                </c:pt>
                <c:pt idx="5913">
                  <c:v>5098.7798990000001</c:v>
                </c:pt>
                <c:pt idx="5914">
                  <c:v>5099.994944</c:v>
                </c:pt>
                <c:pt idx="5915">
                  <c:v>5101.2087410000004</c:v>
                </c:pt>
                <c:pt idx="5916">
                  <c:v>5102.4212909999997</c:v>
                </c:pt>
                <c:pt idx="5917">
                  <c:v>5103.6325930000003</c:v>
                </c:pt>
                <c:pt idx="5918">
                  <c:v>5104.8426470000004</c:v>
                </c:pt>
                <c:pt idx="5919">
                  <c:v>5106.0514519999997</c:v>
                </c:pt>
                <c:pt idx="5920">
                  <c:v>5107.2590090000003</c:v>
                </c:pt>
                <c:pt idx="5921">
                  <c:v>5108.4653159999998</c:v>
                </c:pt>
                <c:pt idx="5922">
                  <c:v>5109.6703740000003</c:v>
                </c:pt>
                <c:pt idx="5923">
                  <c:v>5110.8741819999996</c:v>
                </c:pt>
                <c:pt idx="5924">
                  <c:v>5112.0767400000004</c:v>
                </c:pt>
                <c:pt idx="5925">
                  <c:v>5113.2780480000001</c:v>
                </c:pt>
                <c:pt idx="5926">
                  <c:v>5114.4781050000001</c:v>
                </c:pt>
                <c:pt idx="5927">
                  <c:v>5115.6769109999996</c:v>
                </c:pt>
                <c:pt idx="5928">
                  <c:v>5116.8744660000002</c:v>
                </c:pt>
                <c:pt idx="5929">
                  <c:v>5118.0707679999996</c:v>
                </c:pt>
                <c:pt idx="5930">
                  <c:v>5119.2658190000002</c:v>
                </c:pt>
                <c:pt idx="5931">
                  <c:v>5120.4596179999999</c:v>
                </c:pt>
                <c:pt idx="5932">
                  <c:v>5121.6521640000001</c:v>
                </c:pt>
                <c:pt idx="5933">
                  <c:v>5122.8434569999999</c:v>
                </c:pt>
                <c:pt idx="5934">
                  <c:v>5124.033496</c:v>
                </c:pt>
                <c:pt idx="5935">
                  <c:v>5125.2222830000001</c:v>
                </c:pt>
                <c:pt idx="5936">
                  <c:v>5126.409815</c:v>
                </c:pt>
                <c:pt idx="5937">
                  <c:v>5127.5960930000001</c:v>
                </c:pt>
                <c:pt idx="5938">
                  <c:v>5128.7811160000001</c:v>
                </c:pt>
                <c:pt idx="5939">
                  <c:v>5129.964884</c:v>
                </c:pt>
                <c:pt idx="5940">
                  <c:v>5131.1473980000001</c:v>
                </c:pt>
                <c:pt idx="5941">
                  <c:v>5132.3286550000003</c:v>
                </c:pt>
                <c:pt idx="5942">
                  <c:v>5133.5086570000003</c:v>
                </c:pt>
                <c:pt idx="5943">
                  <c:v>5134.6874029999999</c:v>
                </c:pt>
                <c:pt idx="5944">
                  <c:v>5135.8648919999996</c:v>
                </c:pt>
                <c:pt idx="5945">
                  <c:v>5137.0411240000003</c:v>
                </c:pt>
                <c:pt idx="5946">
                  <c:v>5138.2160990000002</c:v>
                </c:pt>
                <c:pt idx="5947">
                  <c:v>5139.3898170000002</c:v>
                </c:pt>
                <c:pt idx="5948">
                  <c:v>5140.562277</c:v>
                </c:pt>
                <c:pt idx="5949">
                  <c:v>5141.7334790000004</c:v>
                </c:pt>
                <c:pt idx="5950">
                  <c:v>5142.9034220000003</c:v>
                </c:pt>
                <c:pt idx="5951">
                  <c:v>5144.0721059999996</c:v>
                </c:pt>
                <c:pt idx="5952">
                  <c:v>5145.2395319999996</c:v>
                </c:pt>
                <c:pt idx="5953">
                  <c:v>5146.4056979999996</c:v>
                </c:pt>
                <c:pt idx="5954">
                  <c:v>5147.5706039999995</c:v>
                </c:pt>
                <c:pt idx="5955">
                  <c:v>5148.7342500000004</c:v>
                </c:pt>
                <c:pt idx="5956">
                  <c:v>5149.8966360000004</c:v>
                </c:pt>
                <c:pt idx="5957">
                  <c:v>5151.057761</c:v>
                </c:pt>
                <c:pt idx="5958">
                  <c:v>5152.2176250000002</c:v>
                </c:pt>
                <c:pt idx="5959">
                  <c:v>5153.3762269999997</c:v>
                </c:pt>
                <c:pt idx="5960">
                  <c:v>5154.5335679999998</c:v>
                </c:pt>
                <c:pt idx="5961">
                  <c:v>5155.6896470000002</c:v>
                </c:pt>
                <c:pt idx="5962">
                  <c:v>5156.8444630000004</c:v>
                </c:pt>
                <c:pt idx="5963">
                  <c:v>5157.9980169999999</c:v>
                </c:pt>
                <c:pt idx="5964">
                  <c:v>5159.1503069999999</c:v>
                </c:pt>
                <c:pt idx="5965">
                  <c:v>5160.3013350000001</c:v>
                </c:pt>
                <c:pt idx="5966">
                  <c:v>5161.4510979999995</c:v>
                </c:pt>
                <c:pt idx="5967">
                  <c:v>5162.5995970000004</c:v>
                </c:pt>
                <c:pt idx="5968">
                  <c:v>5163.7468330000002</c:v>
                </c:pt>
                <c:pt idx="5969">
                  <c:v>5164.8928029999997</c:v>
                </c:pt>
                <c:pt idx="5970">
                  <c:v>5166.0375080000003</c:v>
                </c:pt>
                <c:pt idx="5971">
                  <c:v>5167.1809480000002</c:v>
                </c:pt>
                <c:pt idx="5972">
                  <c:v>5168.3231230000001</c:v>
                </c:pt>
                <c:pt idx="5973">
                  <c:v>5169.4640310000004</c:v>
                </c:pt>
                <c:pt idx="5974">
                  <c:v>5170.6036729999996</c:v>
                </c:pt>
                <c:pt idx="5975">
                  <c:v>5171.7420480000001</c:v>
                </c:pt>
                <c:pt idx="5976">
                  <c:v>5172.879156</c:v>
                </c:pt>
                <c:pt idx="5977">
                  <c:v>5174.0149970000002</c:v>
                </c:pt>
                <c:pt idx="5978">
                  <c:v>5175.1495699999996</c:v>
                </c:pt>
                <c:pt idx="5979">
                  <c:v>5176.2828749999999</c:v>
                </c:pt>
                <c:pt idx="5980">
                  <c:v>5177.4149120000002</c:v>
                </c:pt>
                <c:pt idx="5981">
                  <c:v>5178.5456800000002</c:v>
                </c:pt>
                <c:pt idx="5982">
                  <c:v>5179.6751789999998</c:v>
                </c:pt>
                <c:pt idx="5983">
                  <c:v>5180.8034090000001</c:v>
                </c:pt>
                <c:pt idx="5984">
                  <c:v>5181.9303689999997</c:v>
                </c:pt>
                <c:pt idx="5985">
                  <c:v>5183.0560589999995</c:v>
                </c:pt>
                <c:pt idx="5986">
                  <c:v>5184.1804780000002</c:v>
                </c:pt>
                <c:pt idx="5987">
                  <c:v>5185.3036270000002</c:v>
                </c:pt>
                <c:pt idx="5988">
                  <c:v>5186.4255050000002</c:v>
                </c:pt>
                <c:pt idx="5989">
                  <c:v>5187.5461109999997</c:v>
                </c:pt>
                <c:pt idx="5990">
                  <c:v>5188.665446</c:v>
                </c:pt>
                <c:pt idx="5991">
                  <c:v>5189.7835080000004</c:v>
                </c:pt>
                <c:pt idx="5992">
                  <c:v>5190.9002979999996</c:v>
                </c:pt>
                <c:pt idx="5993">
                  <c:v>5192.0158160000001</c:v>
                </c:pt>
                <c:pt idx="5994">
                  <c:v>5193.1300600000004</c:v>
                </c:pt>
                <c:pt idx="5995">
                  <c:v>5194.243031</c:v>
                </c:pt>
                <c:pt idx="5996">
                  <c:v>5195.3547280000003</c:v>
                </c:pt>
                <c:pt idx="5997">
                  <c:v>5196.4651510000003</c:v>
                </c:pt>
                <c:pt idx="5998">
                  <c:v>5197.5743000000002</c:v>
                </c:pt>
                <c:pt idx="5999">
                  <c:v>5198.6821730000001</c:v>
                </c:pt>
                <c:pt idx="6000">
                  <c:v>5199.7887719999999</c:v>
                </c:pt>
                <c:pt idx="6001">
                  <c:v>5200.8940949999997</c:v>
                </c:pt>
                <c:pt idx="6002">
                  <c:v>5201.9981429999998</c:v>
                </c:pt>
                <c:pt idx="6003">
                  <c:v>5203.1009139999996</c:v>
                </c:pt>
                <c:pt idx="6004">
                  <c:v>5204.2024090000004</c:v>
                </c:pt>
                <c:pt idx="6005">
                  <c:v>5205.302627</c:v>
                </c:pt>
                <c:pt idx="6006">
                  <c:v>5206.4015669999999</c:v>
                </c:pt>
                <c:pt idx="6007">
                  <c:v>5207.4992300000004</c:v>
                </c:pt>
                <c:pt idx="6008">
                  <c:v>5208.5956159999996</c:v>
                </c:pt>
                <c:pt idx="6009">
                  <c:v>5209.6907229999997</c:v>
                </c:pt>
                <c:pt idx="6010">
                  <c:v>5210.7845509999997</c:v>
                </c:pt>
                <c:pt idx="6011">
                  <c:v>5211.877101</c:v>
                </c:pt>
                <c:pt idx="6012">
                  <c:v>5212.9683709999999</c:v>
                </c:pt>
                <c:pt idx="6013">
                  <c:v>5214.0583619999998</c:v>
                </c:pt>
                <c:pt idx="6014">
                  <c:v>5215.1470730000001</c:v>
                </c:pt>
                <c:pt idx="6015">
                  <c:v>5216.234504</c:v>
                </c:pt>
                <c:pt idx="6016">
                  <c:v>5217.3206540000001</c:v>
                </c:pt>
                <c:pt idx="6017">
                  <c:v>5218.4055230000004</c:v>
                </c:pt>
                <c:pt idx="6018">
                  <c:v>5219.4891100000004</c:v>
                </c:pt>
                <c:pt idx="6019">
                  <c:v>5220.5714159999998</c:v>
                </c:pt>
                <c:pt idx="6020">
                  <c:v>5221.6524399999998</c:v>
                </c:pt>
                <c:pt idx="6021">
                  <c:v>5222.7321819999997</c:v>
                </c:pt>
                <c:pt idx="6022">
                  <c:v>5223.810641</c:v>
                </c:pt>
                <c:pt idx="6023">
                  <c:v>5224.8878169999998</c:v>
                </c:pt>
                <c:pt idx="6024">
                  <c:v>5225.9637089999997</c:v>
                </c:pt>
                <c:pt idx="6025">
                  <c:v>5227.0383179999999</c:v>
                </c:pt>
                <c:pt idx="6026">
                  <c:v>5228.1116419999998</c:v>
                </c:pt>
                <c:pt idx="6027">
                  <c:v>5229.1836819999999</c:v>
                </c:pt>
                <c:pt idx="6028">
                  <c:v>5230.2544379999999</c:v>
                </c:pt>
                <c:pt idx="6029">
                  <c:v>5231.3239080000003</c:v>
                </c:pt>
                <c:pt idx="6030">
                  <c:v>5232.392092</c:v>
                </c:pt>
                <c:pt idx="6031">
                  <c:v>5233.4589910000004</c:v>
                </c:pt>
                <c:pt idx="6032">
                  <c:v>5234.5246029999998</c:v>
                </c:pt>
                <c:pt idx="6033">
                  <c:v>5235.5889289999996</c:v>
                </c:pt>
                <c:pt idx="6034">
                  <c:v>5236.6519680000001</c:v>
                </c:pt>
                <c:pt idx="6035">
                  <c:v>5237.7137199999997</c:v>
                </c:pt>
                <c:pt idx="6036">
                  <c:v>5238.7741839999999</c:v>
                </c:pt>
                <c:pt idx="6037">
                  <c:v>5239.8333599999996</c:v>
                </c:pt>
                <c:pt idx="6038">
                  <c:v>5240.8912479999999</c:v>
                </c:pt>
                <c:pt idx="6039">
                  <c:v>5241.9478470000004</c:v>
                </c:pt>
                <c:pt idx="6040">
                  <c:v>5243.0031570000001</c:v>
                </c:pt>
                <c:pt idx="6041">
                  <c:v>5244.057178</c:v>
                </c:pt>
                <c:pt idx="6042">
                  <c:v>5245.1099089999998</c:v>
                </c:pt>
                <c:pt idx="6043">
                  <c:v>5246.1613500000003</c:v>
                </c:pt>
                <c:pt idx="6044">
                  <c:v>5247.2115000000003</c:v>
                </c:pt>
                <c:pt idx="6045">
                  <c:v>5248.2603589999999</c:v>
                </c:pt>
                <c:pt idx="6046">
                  <c:v>5249.3079280000002</c:v>
                </c:pt>
                <c:pt idx="6047">
                  <c:v>5250.3542040000002</c:v>
                </c:pt>
                <c:pt idx="6048">
                  <c:v>5251.3991889999998</c:v>
                </c:pt>
                <c:pt idx="6049">
                  <c:v>5252.4428820000003</c:v>
                </c:pt>
                <c:pt idx="6050">
                  <c:v>5253.4852819999996</c:v>
                </c:pt>
                <c:pt idx="6051">
                  <c:v>5254.5263889999997</c:v>
                </c:pt>
                <c:pt idx="6052">
                  <c:v>5255.5662030000003</c:v>
                </c:pt>
                <c:pt idx="6053">
                  <c:v>5256.6047230000004</c:v>
                </c:pt>
                <c:pt idx="6054">
                  <c:v>5257.6419489999998</c:v>
                </c:pt>
                <c:pt idx="6055">
                  <c:v>5258.6778809999996</c:v>
                </c:pt>
                <c:pt idx="6056">
                  <c:v>5259.7125180000003</c:v>
                </c:pt>
                <c:pt idx="6057">
                  <c:v>5260.7458589999997</c:v>
                </c:pt>
                <c:pt idx="6058">
                  <c:v>5261.7779060000003</c:v>
                </c:pt>
                <c:pt idx="6059">
                  <c:v>5262.8086560000002</c:v>
                </c:pt>
                <c:pt idx="6060">
                  <c:v>5263.8381099999997</c:v>
                </c:pt>
                <c:pt idx="6061">
                  <c:v>5264.8662679999998</c:v>
                </c:pt>
                <c:pt idx="6062">
                  <c:v>5265.893129</c:v>
                </c:pt>
                <c:pt idx="6063">
                  <c:v>5266.9186920000002</c:v>
                </c:pt>
                <c:pt idx="6064">
                  <c:v>5267.9429579999996</c:v>
                </c:pt>
                <c:pt idx="6065">
                  <c:v>5268.9659259999999</c:v>
                </c:pt>
                <c:pt idx="6066">
                  <c:v>5269.9875949999996</c:v>
                </c:pt>
                <c:pt idx="6067">
                  <c:v>5271.0079660000001</c:v>
                </c:pt>
                <c:pt idx="6068">
                  <c:v>5272.0270369999998</c:v>
                </c:pt>
                <c:pt idx="6069">
                  <c:v>5273.044809</c:v>
                </c:pt>
                <c:pt idx="6070">
                  <c:v>5274.0612819999997</c:v>
                </c:pt>
                <c:pt idx="6071">
                  <c:v>5275.076454</c:v>
                </c:pt>
                <c:pt idx="6072">
                  <c:v>5276.0903250000001</c:v>
                </c:pt>
                <c:pt idx="6073">
                  <c:v>5277.1028960000003</c:v>
                </c:pt>
                <c:pt idx="6074">
                  <c:v>5278.114165</c:v>
                </c:pt>
                <c:pt idx="6075">
                  <c:v>5279.1241330000003</c:v>
                </c:pt>
                <c:pt idx="6076">
                  <c:v>5280.1327979999996</c:v>
                </c:pt>
                <c:pt idx="6077">
                  <c:v>5281.1401610000003</c:v>
                </c:pt>
                <c:pt idx="6078">
                  <c:v>5282.1462220000003</c:v>
                </c:pt>
                <c:pt idx="6079">
                  <c:v>5283.150979</c:v>
                </c:pt>
                <c:pt idx="6080">
                  <c:v>5284.1544329999997</c:v>
                </c:pt>
                <c:pt idx="6081">
                  <c:v>5285.156583</c:v>
                </c:pt>
                <c:pt idx="6082">
                  <c:v>5286.1574280000004</c:v>
                </c:pt>
                <c:pt idx="6083">
                  <c:v>5287.1569689999997</c:v>
                </c:pt>
                <c:pt idx="6084">
                  <c:v>5288.155205</c:v>
                </c:pt>
                <c:pt idx="6085">
                  <c:v>5289.1521359999997</c:v>
                </c:pt>
                <c:pt idx="6086">
                  <c:v>5290.1477610000002</c:v>
                </c:pt>
                <c:pt idx="6087">
                  <c:v>5291.1420799999996</c:v>
                </c:pt>
                <c:pt idx="6088">
                  <c:v>5292.1350920000004</c:v>
                </c:pt>
                <c:pt idx="6089">
                  <c:v>5293.1267980000002</c:v>
                </c:pt>
                <c:pt idx="6090">
                  <c:v>5294.1171960000001</c:v>
                </c:pt>
                <c:pt idx="6091">
                  <c:v>5295.1062869999996</c:v>
                </c:pt>
                <c:pt idx="6092">
                  <c:v>5296.0940700000001</c:v>
                </c:pt>
                <c:pt idx="6093">
                  <c:v>5297.0805449999998</c:v>
                </c:pt>
                <c:pt idx="6094">
                  <c:v>5298.0657110000002</c:v>
                </c:pt>
                <c:pt idx="6095">
                  <c:v>5299.049567</c:v>
                </c:pt>
                <c:pt idx="6096">
                  <c:v>5300.032115</c:v>
                </c:pt>
                <c:pt idx="6097">
                  <c:v>5301.0133519999999</c:v>
                </c:pt>
                <c:pt idx="6098">
                  <c:v>5301.9932799999997</c:v>
                </c:pt>
                <c:pt idx="6099">
                  <c:v>5302.971896</c:v>
                </c:pt>
                <c:pt idx="6100">
                  <c:v>5303.9492019999998</c:v>
                </c:pt>
                <c:pt idx="6101">
                  <c:v>5304.9251969999996</c:v>
                </c:pt>
                <c:pt idx="6102">
                  <c:v>5305.8998789999996</c:v>
                </c:pt>
                <c:pt idx="6103">
                  <c:v>5306.8732499999996</c:v>
                </c:pt>
                <c:pt idx="6104">
                  <c:v>5307.8453079999999</c:v>
                </c:pt>
                <c:pt idx="6105">
                  <c:v>5308.8160539999999</c:v>
                </c:pt>
                <c:pt idx="6106">
                  <c:v>5309.7854859999998</c:v>
                </c:pt>
                <c:pt idx="6107">
                  <c:v>5310.7536049999999</c:v>
                </c:pt>
                <c:pt idx="6108">
                  <c:v>5311.7204099999999</c:v>
                </c:pt>
                <c:pt idx="6109">
                  <c:v>5312.6859000000004</c:v>
                </c:pt>
                <c:pt idx="6110">
                  <c:v>5313.6500759999999</c:v>
                </c:pt>
                <c:pt idx="6111">
                  <c:v>5314.6129360000004</c:v>
                </c:pt>
                <c:pt idx="6112">
                  <c:v>5315.5744809999997</c:v>
                </c:pt>
                <c:pt idx="6113">
                  <c:v>5316.5347110000002</c:v>
                </c:pt>
                <c:pt idx="6114">
                  <c:v>5317.4936230000003</c:v>
                </c:pt>
                <c:pt idx="6115">
                  <c:v>5318.4512199999999</c:v>
                </c:pt>
                <c:pt idx="6116">
                  <c:v>5319.4074989999999</c:v>
                </c:pt>
                <c:pt idx="6117">
                  <c:v>5320.3624609999997</c:v>
                </c:pt>
                <c:pt idx="6118">
                  <c:v>5321.3161049999999</c:v>
                </c:pt>
                <c:pt idx="6119">
                  <c:v>5322.2684319999998</c:v>
                </c:pt>
                <c:pt idx="6120">
                  <c:v>5323.2194390000004</c:v>
                </c:pt>
                <c:pt idx="6121">
                  <c:v>5324.1691279999995</c:v>
                </c:pt>
                <c:pt idx="6122">
                  <c:v>5325.1174970000002</c:v>
                </c:pt>
                <c:pt idx="6123">
                  <c:v>5326.0645469999999</c:v>
                </c:pt>
                <c:pt idx="6124">
                  <c:v>5327.010276</c:v>
                </c:pt>
                <c:pt idx="6125">
                  <c:v>5327.9546849999997</c:v>
                </c:pt>
                <c:pt idx="6126">
                  <c:v>5328.897774</c:v>
                </c:pt>
                <c:pt idx="6127">
                  <c:v>5329.8395410000003</c:v>
                </c:pt>
                <c:pt idx="6128">
                  <c:v>5330.7799859999996</c:v>
                </c:pt>
                <c:pt idx="6129">
                  <c:v>5331.71911</c:v>
                </c:pt>
                <c:pt idx="6130">
                  <c:v>5332.656911</c:v>
                </c:pt>
                <c:pt idx="6131">
                  <c:v>5333.5933889999997</c:v>
                </c:pt>
                <c:pt idx="6132">
                  <c:v>5334.5285439999998</c:v>
                </c:pt>
                <c:pt idx="6133">
                  <c:v>5335.4623760000004</c:v>
                </c:pt>
                <c:pt idx="6134">
                  <c:v>5336.3948840000003</c:v>
                </c:pt>
                <c:pt idx="6135">
                  <c:v>5337.326067</c:v>
                </c:pt>
                <c:pt idx="6136">
                  <c:v>5338.2559259999998</c:v>
                </c:pt>
                <c:pt idx="6137">
                  <c:v>5339.1844590000001</c:v>
                </c:pt>
                <c:pt idx="6138">
                  <c:v>5340.1116670000001</c:v>
                </c:pt>
                <c:pt idx="6139">
                  <c:v>5341.03755</c:v>
                </c:pt>
                <c:pt idx="6140">
                  <c:v>5341.9621059999999</c:v>
                </c:pt>
                <c:pt idx="6141">
                  <c:v>5342.8853349999999</c:v>
                </c:pt>
                <c:pt idx="6142">
                  <c:v>5343.807237</c:v>
                </c:pt>
                <c:pt idx="6143">
                  <c:v>5344.7278120000001</c:v>
                </c:pt>
                <c:pt idx="6144">
                  <c:v>5345.6470589999999</c:v>
                </c:pt>
                <c:pt idx="6145">
                  <c:v>5346.5649780000003</c:v>
                </c:pt>
                <c:pt idx="6146">
                  <c:v>5347.4815680000002</c:v>
                </c:pt>
                <c:pt idx="6147">
                  <c:v>5348.3968290000003</c:v>
                </c:pt>
                <c:pt idx="6148">
                  <c:v>5349.3107609999997</c:v>
                </c:pt>
                <c:pt idx="6149">
                  <c:v>5350.2233630000001</c:v>
                </c:pt>
                <c:pt idx="6150">
                  <c:v>5351.134634</c:v>
                </c:pt>
                <c:pt idx="6151">
                  <c:v>5352.0445749999999</c:v>
                </c:pt>
                <c:pt idx="6152">
                  <c:v>5352.9531859999997</c:v>
                </c:pt>
                <c:pt idx="6153">
                  <c:v>5353.8604640000003</c:v>
                </c:pt>
                <c:pt idx="6154">
                  <c:v>5354.7664109999996</c:v>
                </c:pt>
                <c:pt idx="6155">
                  <c:v>5355.671026</c:v>
                </c:pt>
                <c:pt idx="6156">
                  <c:v>5356.5743080000002</c:v>
                </c:pt>
                <c:pt idx="6157">
                  <c:v>5357.4762579999997</c:v>
                </c:pt>
                <c:pt idx="6158">
                  <c:v>5358.3768739999996</c:v>
                </c:pt>
                <c:pt idx="6159">
                  <c:v>5359.2761559999999</c:v>
                </c:pt>
                <c:pt idx="6160">
                  <c:v>5360.1741039999997</c:v>
                </c:pt>
                <c:pt idx="6161">
                  <c:v>5361.0707169999996</c:v>
                </c:pt>
                <c:pt idx="6162">
                  <c:v>5361.9659959999999</c:v>
                </c:pt>
                <c:pt idx="6163">
                  <c:v>5362.8599389999999</c:v>
                </c:pt>
                <c:pt idx="6164">
                  <c:v>5363.752547</c:v>
                </c:pt>
                <c:pt idx="6165">
                  <c:v>5364.6438179999996</c:v>
                </c:pt>
                <c:pt idx="6166">
                  <c:v>5365.5337520000003</c:v>
                </c:pt>
                <c:pt idx="6167">
                  <c:v>5366.4223499999998</c:v>
                </c:pt>
                <c:pt idx="6168">
                  <c:v>5367.3096109999997</c:v>
                </c:pt>
                <c:pt idx="6169">
                  <c:v>5368.1955330000001</c:v>
                </c:pt>
                <c:pt idx="6170">
                  <c:v>5369.0801179999999</c:v>
                </c:pt>
                <c:pt idx="6171">
                  <c:v>5369.9633640000002</c:v>
                </c:pt>
                <c:pt idx="6172">
                  <c:v>5370.8452710000001</c:v>
                </c:pt>
                <c:pt idx="6173">
                  <c:v>5371.7258380000003</c:v>
                </c:pt>
                <c:pt idx="6174">
                  <c:v>5372.6050660000001</c:v>
                </c:pt>
                <c:pt idx="6175">
                  <c:v>5373.4829540000001</c:v>
                </c:pt>
                <c:pt idx="6176">
                  <c:v>5374.3595009999999</c:v>
                </c:pt>
                <c:pt idx="6177">
                  <c:v>5375.2347069999996</c:v>
                </c:pt>
                <c:pt idx="6178">
                  <c:v>5376.1085709999998</c:v>
                </c:pt>
                <c:pt idx="6179">
                  <c:v>5376.9810939999998</c:v>
                </c:pt>
                <c:pt idx="6180">
                  <c:v>5377.8522750000002</c:v>
                </c:pt>
                <c:pt idx="6181">
                  <c:v>5378.7221129999998</c:v>
                </c:pt>
                <c:pt idx="6182">
                  <c:v>5379.5906080000004</c:v>
                </c:pt>
                <c:pt idx="6183">
                  <c:v>5380.4577600000002</c:v>
                </c:pt>
                <c:pt idx="6184">
                  <c:v>5381.3235670000004</c:v>
                </c:pt>
                <c:pt idx="6185">
                  <c:v>5382.1880309999997</c:v>
                </c:pt>
                <c:pt idx="6186">
                  <c:v>5383.0511500000002</c:v>
                </c:pt>
                <c:pt idx="6187">
                  <c:v>5383.9129240000002</c:v>
                </c:pt>
                <c:pt idx="6188">
                  <c:v>5384.7733520000002</c:v>
                </c:pt>
                <c:pt idx="6189">
                  <c:v>5385.6324340000001</c:v>
                </c:pt>
                <c:pt idx="6190">
                  <c:v>5386.4901710000004</c:v>
                </c:pt>
                <c:pt idx="6191">
                  <c:v>5387.34656</c:v>
                </c:pt>
                <c:pt idx="6192">
                  <c:v>5388.2016030000004</c:v>
                </c:pt>
                <c:pt idx="6193">
                  <c:v>5389.0552969999999</c:v>
                </c:pt>
                <c:pt idx="6194">
                  <c:v>5389.9076439999999</c:v>
                </c:pt>
                <c:pt idx="6195">
                  <c:v>5390.7586430000001</c:v>
                </c:pt>
                <c:pt idx="6196">
                  <c:v>5391.6082930000002</c:v>
                </c:pt>
                <c:pt idx="6197">
                  <c:v>5392.4565929999999</c:v>
                </c:pt>
                <c:pt idx="6198">
                  <c:v>5393.3035449999998</c:v>
                </c:pt>
                <c:pt idx="6199">
                  <c:v>5394.1491459999997</c:v>
                </c:pt>
                <c:pt idx="6200">
                  <c:v>5394.9933959999998</c:v>
                </c:pt>
                <c:pt idx="6201">
                  <c:v>5395.8362960000004</c:v>
                </c:pt>
                <c:pt idx="6202">
                  <c:v>5396.6778450000002</c:v>
                </c:pt>
                <c:pt idx="6203">
                  <c:v>5397.5180419999997</c:v>
                </c:pt>
                <c:pt idx="6204">
                  <c:v>5398.3568869999999</c:v>
                </c:pt>
                <c:pt idx="6205">
                  <c:v>5399.1943789999996</c:v>
                </c:pt>
                <c:pt idx="6206">
                  <c:v>5400.0305179999996</c:v>
                </c:pt>
                <c:pt idx="6207">
                  <c:v>5400.8653050000003</c:v>
                </c:pt>
                <c:pt idx="6208">
                  <c:v>5401.6987369999997</c:v>
                </c:pt>
                <c:pt idx="6209">
                  <c:v>5402.5308150000001</c:v>
                </c:pt>
                <c:pt idx="6210">
                  <c:v>5403.3615390000004</c:v>
                </c:pt>
                <c:pt idx="6211">
                  <c:v>5404.1909079999996</c:v>
                </c:pt>
                <c:pt idx="6212">
                  <c:v>5405.0189209999999</c:v>
                </c:pt>
                <c:pt idx="6213">
                  <c:v>5405.8455780000004</c:v>
                </c:pt>
                <c:pt idx="6214">
                  <c:v>5406.6708799999997</c:v>
                </c:pt>
                <c:pt idx="6215">
                  <c:v>5407.4948240000003</c:v>
                </c:pt>
                <c:pt idx="6216">
                  <c:v>5408.317411</c:v>
                </c:pt>
                <c:pt idx="6217">
                  <c:v>5409.1386409999996</c:v>
                </c:pt>
                <c:pt idx="6218">
                  <c:v>5409.9585129999996</c:v>
                </c:pt>
                <c:pt idx="6219">
                  <c:v>5410.7770270000001</c:v>
                </c:pt>
                <c:pt idx="6220">
                  <c:v>5411.5941819999998</c:v>
                </c:pt>
                <c:pt idx="6221">
                  <c:v>5412.4099770000003</c:v>
                </c:pt>
                <c:pt idx="6222">
                  <c:v>5413.2244129999999</c:v>
                </c:pt>
                <c:pt idx="6223">
                  <c:v>5414.0374890000003</c:v>
                </c:pt>
                <c:pt idx="6224">
                  <c:v>5414.8492040000001</c:v>
                </c:pt>
                <c:pt idx="6225">
                  <c:v>5415.6595589999997</c:v>
                </c:pt>
                <c:pt idx="6226">
                  <c:v>5416.4685520000003</c:v>
                </c:pt>
                <c:pt idx="6227">
                  <c:v>5417.2761840000003</c:v>
                </c:pt>
                <c:pt idx="6228">
                  <c:v>5418.082453</c:v>
                </c:pt>
                <c:pt idx="6229">
                  <c:v>5418.8873599999997</c:v>
                </c:pt>
                <c:pt idx="6230">
                  <c:v>5419.6909029999997</c:v>
                </c:pt>
                <c:pt idx="6231">
                  <c:v>5420.4930830000003</c:v>
                </c:pt>
                <c:pt idx="6232">
                  <c:v>5421.2938999999997</c:v>
                </c:pt>
                <c:pt idx="6233">
                  <c:v>5422.0933510000004</c:v>
                </c:pt>
                <c:pt idx="6234">
                  <c:v>5422.891439</c:v>
                </c:pt>
                <c:pt idx="6235">
                  <c:v>5423.688161</c:v>
                </c:pt>
                <c:pt idx="6236">
                  <c:v>5424.4835169999997</c:v>
                </c:pt>
                <c:pt idx="6237">
                  <c:v>5425.2775069999998</c:v>
                </c:pt>
                <c:pt idx="6238">
                  <c:v>5426.0701310000004</c:v>
                </c:pt>
                <c:pt idx="6239">
                  <c:v>5426.8613880000003</c:v>
                </c:pt>
                <c:pt idx="6240">
                  <c:v>5427.6512780000003</c:v>
                </c:pt>
                <c:pt idx="6241">
                  <c:v>5428.4398000000001</c:v>
                </c:pt>
                <c:pt idx="6242">
                  <c:v>5429.2269539999998</c:v>
                </c:pt>
                <c:pt idx="6243">
                  <c:v>5430.0127389999998</c:v>
                </c:pt>
                <c:pt idx="6244">
                  <c:v>5430.7971550000002</c:v>
                </c:pt>
                <c:pt idx="6245">
                  <c:v>5431.5802009999998</c:v>
                </c:pt>
                <c:pt idx="6246">
                  <c:v>5432.3618779999997</c:v>
                </c:pt>
                <c:pt idx="6247">
                  <c:v>5433.1421840000003</c:v>
                </c:pt>
                <c:pt idx="6248">
                  <c:v>5433.92112</c:v>
                </c:pt>
                <c:pt idx="6249">
                  <c:v>5434.698684</c:v>
                </c:pt>
                <c:pt idx="6250">
                  <c:v>5435.4748769999997</c:v>
                </c:pt>
                <c:pt idx="6251">
                  <c:v>5436.2496970000002</c:v>
                </c:pt>
                <c:pt idx="6252">
                  <c:v>5437.0231450000001</c:v>
                </c:pt>
                <c:pt idx="6253">
                  <c:v>5437.79522</c:v>
                </c:pt>
                <c:pt idx="6254">
                  <c:v>5438.5659219999998</c:v>
                </c:pt>
                <c:pt idx="6255">
                  <c:v>5439.3352489999997</c:v>
                </c:pt>
                <c:pt idx="6256">
                  <c:v>5440.1032029999997</c:v>
                </c:pt>
                <c:pt idx="6257">
                  <c:v>5440.8697819999998</c:v>
                </c:pt>
                <c:pt idx="6258">
                  <c:v>5441.6349849999997</c:v>
                </c:pt>
                <c:pt idx="6259">
                  <c:v>5442.3988129999998</c:v>
                </c:pt>
                <c:pt idx="6260">
                  <c:v>5443.1612649999997</c:v>
                </c:pt>
                <c:pt idx="6261">
                  <c:v>5443.9223400000001</c:v>
                </c:pt>
                <c:pt idx="6262">
                  <c:v>5444.6820390000003</c:v>
                </c:pt>
                <c:pt idx="6263">
                  <c:v>5445.4403599999996</c:v>
                </c:pt>
                <c:pt idx="6264">
                  <c:v>5446.1973029999999</c:v>
                </c:pt>
                <c:pt idx="6265">
                  <c:v>5446.9528680000003</c:v>
                </c:pt>
                <c:pt idx="6266">
                  <c:v>5447.7070549999999</c:v>
                </c:pt>
                <c:pt idx="6267">
                  <c:v>5448.4598619999997</c:v>
                </c:pt>
                <c:pt idx="6268">
                  <c:v>5449.2112900000002</c:v>
                </c:pt>
                <c:pt idx="6269">
                  <c:v>5449.9613369999997</c:v>
                </c:pt>
                <c:pt idx="6270">
                  <c:v>5450.7100049999999</c:v>
                </c:pt>
                <c:pt idx="6271">
                  <c:v>5451.4572909999997</c:v>
                </c:pt>
                <c:pt idx="6272">
                  <c:v>5452.2031960000004</c:v>
                </c:pt>
                <c:pt idx="6273">
                  <c:v>5452.9477189999998</c:v>
                </c:pt>
                <c:pt idx="6274">
                  <c:v>5453.6908599999997</c:v>
                </c:pt>
                <c:pt idx="6275">
                  <c:v>5454.4326179999998</c:v>
                </c:pt>
                <c:pt idx="6276">
                  <c:v>5455.1729930000001</c:v>
                </c:pt>
                <c:pt idx="6277">
                  <c:v>5455.9119840000003</c:v>
                </c:pt>
                <c:pt idx="6278">
                  <c:v>5456.6495919999998</c:v>
                </c:pt>
                <c:pt idx="6279">
                  <c:v>5457.3858149999996</c:v>
                </c:pt>
                <c:pt idx="6280">
                  <c:v>5458.1206529999999</c:v>
                </c:pt>
                <c:pt idx="6281">
                  <c:v>5458.8541050000003</c:v>
                </c:pt>
                <c:pt idx="6282">
                  <c:v>5459.5861720000003</c:v>
                </c:pt>
                <c:pt idx="6283">
                  <c:v>5460.3168519999999</c:v>
                </c:pt>
                <c:pt idx="6284">
                  <c:v>5461.0461459999997</c:v>
                </c:pt>
                <c:pt idx="6285">
                  <c:v>5461.7740519999998</c:v>
                </c:pt>
                <c:pt idx="6286">
                  <c:v>5462.5005709999996</c:v>
                </c:pt>
                <c:pt idx="6287">
                  <c:v>5463.2257019999997</c:v>
                </c:pt>
                <c:pt idx="6288">
                  <c:v>5463.9494439999999</c:v>
                </c:pt>
                <c:pt idx="6289">
                  <c:v>5464.6717980000003</c:v>
                </c:pt>
                <c:pt idx="6290">
                  <c:v>5465.3927610000001</c:v>
                </c:pt>
                <c:pt idx="6291">
                  <c:v>5466.1123349999998</c:v>
                </c:pt>
                <c:pt idx="6292">
                  <c:v>5466.8305190000001</c:v>
                </c:pt>
                <c:pt idx="6293">
                  <c:v>5467.5473119999997</c:v>
                </c:pt>
                <c:pt idx="6294">
                  <c:v>5468.2627130000001</c:v>
                </c:pt>
                <c:pt idx="6295">
                  <c:v>5468.9767229999998</c:v>
                </c:pt>
                <c:pt idx="6296">
                  <c:v>5469.6893399999999</c:v>
                </c:pt>
                <c:pt idx="6297">
                  <c:v>5470.4005649999999</c:v>
                </c:pt>
                <c:pt idx="6298">
                  <c:v>5471.1103970000004</c:v>
                </c:pt>
                <c:pt idx="6299">
                  <c:v>5471.818835</c:v>
                </c:pt>
                <c:pt idx="6300">
                  <c:v>5472.5258789999998</c:v>
                </c:pt>
                <c:pt idx="6301">
                  <c:v>5473.2315289999997</c:v>
                </c:pt>
                <c:pt idx="6302">
                  <c:v>5473.9357840000002</c:v>
                </c:pt>
                <c:pt idx="6303">
                  <c:v>5474.6386430000002</c:v>
                </c:pt>
                <c:pt idx="6304">
                  <c:v>5475.340107</c:v>
                </c:pt>
                <c:pt idx="6305">
                  <c:v>5476.0401739999998</c:v>
                </c:pt>
                <c:pt idx="6306">
                  <c:v>5476.7388449999999</c:v>
                </c:pt>
                <c:pt idx="6307">
                  <c:v>5477.4361179999996</c:v>
                </c:pt>
                <c:pt idx="6308">
                  <c:v>5478.131993</c:v>
                </c:pt>
                <c:pt idx="6309">
                  <c:v>5478.8264710000003</c:v>
                </c:pt>
                <c:pt idx="6310">
                  <c:v>5479.51955</c:v>
                </c:pt>
                <c:pt idx="6311">
                  <c:v>5480.2112289999995</c:v>
                </c:pt>
                <c:pt idx="6312">
                  <c:v>5480.9015090000003</c:v>
                </c:pt>
                <c:pt idx="6313">
                  <c:v>5481.5903900000003</c:v>
                </c:pt>
                <c:pt idx="6314">
                  <c:v>5482.2778689999996</c:v>
                </c:pt>
                <c:pt idx="6315">
                  <c:v>5482.9639479999996</c:v>
                </c:pt>
                <c:pt idx="6316">
                  <c:v>5483.6486249999998</c:v>
                </c:pt>
                <c:pt idx="6317">
                  <c:v>5484.3319009999996</c:v>
                </c:pt>
                <c:pt idx="6318">
                  <c:v>5485.013774</c:v>
                </c:pt>
                <c:pt idx="6319">
                  <c:v>5485.6942440000003</c:v>
                </c:pt>
                <c:pt idx="6320">
                  <c:v>5486.3733110000003</c:v>
                </c:pt>
                <c:pt idx="6321">
                  <c:v>5487.0509739999998</c:v>
                </c:pt>
                <c:pt idx="6322">
                  <c:v>5487.7272329999996</c:v>
                </c:pt>
                <c:pt idx="6323">
                  <c:v>5488.4020879999998</c:v>
                </c:pt>
                <c:pt idx="6324">
                  <c:v>5489.0755369999997</c:v>
                </c:pt>
                <c:pt idx="6325">
                  <c:v>5489.7475800000002</c:v>
                </c:pt>
                <c:pt idx="6326">
                  <c:v>5490.4182179999998</c:v>
                </c:pt>
                <c:pt idx="6327">
                  <c:v>5491.0874489999997</c:v>
                </c:pt>
                <c:pt idx="6328">
                  <c:v>5491.7552729999998</c:v>
                </c:pt>
                <c:pt idx="6329">
                  <c:v>5492.4216889999998</c:v>
                </c:pt>
                <c:pt idx="6330">
                  <c:v>5493.0866980000001</c:v>
                </c:pt>
                <c:pt idx="6331">
                  <c:v>5493.7502969999996</c:v>
                </c:pt>
                <c:pt idx="6332">
                  <c:v>5494.4124890000003</c:v>
                </c:pt>
                <c:pt idx="6333">
                  <c:v>5495.0732699999999</c:v>
                </c:pt>
                <c:pt idx="6334">
                  <c:v>5495.7326419999999</c:v>
                </c:pt>
                <c:pt idx="6335">
                  <c:v>5496.3906029999998</c:v>
                </c:pt>
                <c:pt idx="6336">
                  <c:v>5497.0471539999999</c:v>
                </c:pt>
                <c:pt idx="6337">
                  <c:v>5497.7022930000003</c:v>
                </c:pt>
                <c:pt idx="6338">
                  <c:v>5498.3560209999996</c:v>
                </c:pt>
                <c:pt idx="6339">
                  <c:v>5499.0083359999999</c:v>
                </c:pt>
                <c:pt idx="6340">
                  <c:v>5499.6592380000002</c:v>
                </c:pt>
                <c:pt idx="6341">
                  <c:v>5500.308728</c:v>
                </c:pt>
                <c:pt idx="6342">
                  <c:v>5500.956803</c:v>
                </c:pt>
                <c:pt idx="6343">
                  <c:v>5501.6034650000001</c:v>
                </c:pt>
                <c:pt idx="6344">
                  <c:v>5502.2487119999996</c:v>
                </c:pt>
                <c:pt idx="6345">
                  <c:v>5502.8925429999999</c:v>
                </c:pt>
                <c:pt idx="6346">
                  <c:v>5503.5349589999996</c:v>
                </c:pt>
                <c:pt idx="6347">
                  <c:v>5504.1759590000001</c:v>
                </c:pt>
                <c:pt idx="6348">
                  <c:v>5504.8155429999997</c:v>
                </c:pt>
                <c:pt idx="6349">
                  <c:v>5505.4537090000003</c:v>
                </c:pt>
                <c:pt idx="6350">
                  <c:v>5506.0904579999997</c:v>
                </c:pt>
                <c:pt idx="6351">
                  <c:v>5506.7257890000001</c:v>
                </c:pt>
                <c:pt idx="6352">
                  <c:v>5507.3597010000003</c:v>
                </c:pt>
                <c:pt idx="6353">
                  <c:v>5507.9921940000004</c:v>
                </c:pt>
                <c:pt idx="6354">
                  <c:v>5508.6232680000003</c:v>
                </c:pt>
                <c:pt idx="6355">
                  <c:v>5509.2529219999997</c:v>
                </c:pt>
                <c:pt idx="6356">
                  <c:v>5509.881155</c:v>
                </c:pt>
                <c:pt idx="6357">
                  <c:v>5510.5079679999999</c:v>
                </c:pt>
                <c:pt idx="6358">
                  <c:v>5511.1333590000004</c:v>
                </c:pt>
                <c:pt idx="6359">
                  <c:v>5511.7573279999997</c:v>
                </c:pt>
                <c:pt idx="6360">
                  <c:v>5512.3798749999996</c:v>
                </c:pt>
                <c:pt idx="6361">
                  <c:v>5513.0009989999999</c:v>
                </c:pt>
                <c:pt idx="6362">
                  <c:v>5513.6207000000004</c:v>
                </c:pt>
                <c:pt idx="6363">
                  <c:v>5514.238977</c:v>
                </c:pt>
                <c:pt idx="6364">
                  <c:v>5514.8558290000001</c:v>
                </c:pt>
                <c:pt idx="6365">
                  <c:v>5515.4712570000002</c:v>
                </c:pt>
                <c:pt idx="6366">
                  <c:v>5516.0852590000004</c:v>
                </c:pt>
                <c:pt idx="6367">
                  <c:v>5516.6978349999999</c:v>
                </c:pt>
                <c:pt idx="6368">
                  <c:v>5517.308986</c:v>
                </c:pt>
                <c:pt idx="6369">
                  <c:v>5517.9187089999996</c:v>
                </c:pt>
                <c:pt idx="6370">
                  <c:v>5518.5270049999999</c:v>
                </c:pt>
                <c:pt idx="6371">
                  <c:v>5519.1338729999998</c:v>
                </c:pt>
                <c:pt idx="6372">
                  <c:v>5519.739313</c:v>
                </c:pt>
                <c:pt idx="6373">
                  <c:v>5520.3433249999998</c:v>
                </c:pt>
                <c:pt idx="6374">
                  <c:v>5520.9459070000003</c:v>
                </c:pt>
                <c:pt idx="6375">
                  <c:v>5521.5470590000004</c:v>
                </c:pt>
                <c:pt idx="6376">
                  <c:v>5522.1467810000004</c:v>
                </c:pt>
                <c:pt idx="6377">
                  <c:v>5522.7450719999997</c:v>
                </c:pt>
                <c:pt idx="6378">
                  <c:v>5523.3419320000003</c:v>
                </c:pt>
                <c:pt idx="6379">
                  <c:v>5523.9373610000002</c:v>
                </c:pt>
                <c:pt idx="6380">
                  <c:v>5524.5313569999998</c:v>
                </c:pt>
                <c:pt idx="6381">
                  <c:v>5525.12392</c:v>
                </c:pt>
                <c:pt idx="6382">
                  <c:v>5525.7150499999998</c:v>
                </c:pt>
                <c:pt idx="6383">
                  <c:v>5526.3047459999998</c:v>
                </c:pt>
                <c:pt idx="6384">
                  <c:v>5526.8930090000003</c:v>
                </c:pt>
                <c:pt idx="6385">
                  <c:v>5527.4798360000004</c:v>
                </c:pt>
                <c:pt idx="6386">
                  <c:v>5528.0652280000004</c:v>
                </c:pt>
                <c:pt idx="6387">
                  <c:v>5528.6491839999999</c:v>
                </c:pt>
                <c:pt idx="6388">
                  <c:v>5529.2317050000001</c:v>
                </c:pt>
                <c:pt idx="6389">
                  <c:v>5529.8127880000002</c:v>
                </c:pt>
                <c:pt idx="6390">
                  <c:v>5530.3924340000003</c:v>
                </c:pt>
                <c:pt idx="6391">
                  <c:v>5530.9706429999997</c:v>
                </c:pt>
                <c:pt idx="6392">
                  <c:v>5531.5474130000002</c:v>
                </c:pt>
                <c:pt idx="6393">
                  <c:v>5532.1227440000002</c:v>
                </c:pt>
                <c:pt idx="6394">
                  <c:v>5532.696637</c:v>
                </c:pt>
                <c:pt idx="6395">
                  <c:v>5533.2690890000003</c:v>
                </c:pt>
                <c:pt idx="6396">
                  <c:v>5533.8401009999998</c:v>
                </c:pt>
                <c:pt idx="6397">
                  <c:v>5534.4096719999998</c:v>
                </c:pt>
                <c:pt idx="6398">
                  <c:v>5534.9778029999998</c:v>
                </c:pt>
                <c:pt idx="6399">
                  <c:v>5535.5444909999997</c:v>
                </c:pt>
                <c:pt idx="6400">
                  <c:v>5536.1097369999998</c:v>
                </c:pt>
                <c:pt idx="6401">
                  <c:v>5536.6735399999998</c:v>
                </c:pt>
                <c:pt idx="6402">
                  <c:v>5537.2358999999997</c:v>
                </c:pt>
                <c:pt idx="6403">
                  <c:v>5537.796816</c:v>
                </c:pt>
                <c:pt idx="6404">
                  <c:v>5538.3562879999999</c:v>
                </c:pt>
                <c:pt idx="6405">
                  <c:v>5538.914315</c:v>
                </c:pt>
                <c:pt idx="6406">
                  <c:v>5539.4708959999998</c:v>
                </c:pt>
                <c:pt idx="6407">
                  <c:v>5540.0260319999998</c:v>
                </c:pt>
                <c:pt idx="6408">
                  <c:v>5540.5797210000001</c:v>
                </c:pt>
                <c:pt idx="6409">
                  <c:v>5541.1319629999998</c:v>
                </c:pt>
                <c:pt idx="6410">
                  <c:v>5541.6827579999999</c:v>
                </c:pt>
                <c:pt idx="6411">
                  <c:v>5542.232105</c:v>
                </c:pt>
                <c:pt idx="6412">
                  <c:v>5542.7800040000002</c:v>
                </c:pt>
                <c:pt idx="6413">
                  <c:v>5543.326454</c:v>
                </c:pt>
                <c:pt idx="6414">
                  <c:v>5543.8714540000001</c:v>
                </c:pt>
                <c:pt idx="6415">
                  <c:v>5544.4150040000004</c:v>
                </c:pt>
                <c:pt idx="6416">
                  <c:v>5544.9571040000001</c:v>
                </c:pt>
                <c:pt idx="6417">
                  <c:v>5545.4977520000002</c:v>
                </c:pt>
                <c:pt idx="6418">
                  <c:v>5546.0369490000003</c:v>
                </c:pt>
                <c:pt idx="6419">
                  <c:v>5546.5746939999999</c:v>
                </c:pt>
                <c:pt idx="6420">
                  <c:v>5547.110987</c:v>
                </c:pt>
                <c:pt idx="6421">
                  <c:v>5547.6458259999999</c:v>
                </c:pt>
                <c:pt idx="6422">
                  <c:v>5548.179212</c:v>
                </c:pt>
                <c:pt idx="6423">
                  <c:v>5548.7111439999999</c:v>
                </c:pt>
                <c:pt idx="6424">
                  <c:v>5549.2416210000001</c:v>
                </c:pt>
                <c:pt idx="6425">
                  <c:v>5549.7706429999998</c:v>
                </c:pt>
                <c:pt idx="6426">
                  <c:v>5550.2982089999996</c:v>
                </c:pt>
                <c:pt idx="6427">
                  <c:v>5550.8243190000003</c:v>
                </c:pt>
                <c:pt idx="6428">
                  <c:v>5551.3489719999998</c:v>
                </c:pt>
                <c:pt idx="6429">
                  <c:v>5551.8721679999999</c:v>
                </c:pt>
                <c:pt idx="6430">
                  <c:v>5552.3939060000002</c:v>
                </c:pt>
                <c:pt idx="6431">
                  <c:v>5552.914186</c:v>
                </c:pt>
                <c:pt idx="6432">
                  <c:v>5553.4330069999996</c:v>
                </c:pt>
                <c:pt idx="6433">
                  <c:v>5553.9503679999998</c:v>
                </c:pt>
                <c:pt idx="6434">
                  <c:v>5554.4662699999999</c:v>
                </c:pt>
                <c:pt idx="6435">
                  <c:v>5554.9807110000002</c:v>
                </c:pt>
                <c:pt idx="6436">
                  <c:v>5555.493692</c:v>
                </c:pt>
                <c:pt idx="6437">
                  <c:v>5556.0052109999997</c:v>
                </c:pt>
                <c:pt idx="6438">
                  <c:v>5556.5152680000001</c:v>
                </c:pt>
                <c:pt idx="6439">
                  <c:v>5557.023862</c:v>
                </c:pt>
                <c:pt idx="6440">
                  <c:v>5557.5309930000003</c:v>
                </c:pt>
                <c:pt idx="6441">
                  <c:v>5558.0366610000001</c:v>
                </c:pt>
                <c:pt idx="6442">
                  <c:v>5558.5408639999996</c:v>
                </c:pt>
                <c:pt idx="6443">
                  <c:v>5559.0436030000001</c:v>
                </c:pt>
                <c:pt idx="6444">
                  <c:v>5559.5448770000003</c:v>
                </c:pt>
                <c:pt idx="6445">
                  <c:v>5560.0446849999998</c:v>
                </c:pt>
                <c:pt idx="6446">
                  <c:v>5560.5430269999997</c:v>
                </c:pt>
                <c:pt idx="6447">
                  <c:v>5561.0399010000001</c:v>
                </c:pt>
                <c:pt idx="6448">
                  <c:v>5561.5353089999999</c:v>
                </c:pt>
                <c:pt idx="6449">
                  <c:v>5562.0292490000002</c:v>
                </c:pt>
                <c:pt idx="6450">
                  <c:v>5562.5217199999997</c:v>
                </c:pt>
                <c:pt idx="6451">
                  <c:v>5563.0127229999998</c:v>
                </c:pt>
                <c:pt idx="6452">
                  <c:v>5563.5022559999998</c:v>
                </c:pt>
                <c:pt idx="6453">
                  <c:v>5563.9903190000005</c:v>
                </c:pt>
                <c:pt idx="6454">
                  <c:v>5564.4769109999997</c:v>
                </c:pt>
                <c:pt idx="6455">
                  <c:v>5564.9620320000004</c:v>
                </c:pt>
                <c:pt idx="6456">
                  <c:v>5565.4456819999996</c:v>
                </c:pt>
                <c:pt idx="6457">
                  <c:v>5565.9278599999998</c:v>
                </c:pt>
                <c:pt idx="6458">
                  <c:v>5566.4085640000003</c:v>
                </c:pt>
                <c:pt idx="6459">
                  <c:v>5566.887796</c:v>
                </c:pt>
                <c:pt idx="6460">
                  <c:v>5567.365554</c:v>
                </c:pt>
                <c:pt idx="6461">
                  <c:v>5567.8418369999999</c:v>
                </c:pt>
                <c:pt idx="6462">
                  <c:v>5568.3166460000002</c:v>
                </c:pt>
                <c:pt idx="6463">
                  <c:v>5568.7899790000001</c:v>
                </c:pt>
                <c:pt idx="6464">
                  <c:v>5569.2618359999997</c:v>
                </c:pt>
                <c:pt idx="6465">
                  <c:v>5569.7322169999998</c:v>
                </c:pt>
                <c:pt idx="6466">
                  <c:v>5570.2011210000001</c:v>
                </c:pt>
                <c:pt idx="6467">
                  <c:v>5570.6685470000002</c:v>
                </c:pt>
                <c:pt idx="6468">
                  <c:v>5571.1344950000002</c:v>
                </c:pt>
                <c:pt idx="6469">
                  <c:v>5571.5989650000001</c:v>
                </c:pt>
                <c:pt idx="6470">
                  <c:v>5572.0619550000001</c:v>
                </c:pt>
                <c:pt idx="6471">
                  <c:v>5572.5234650000002</c:v>
                </c:pt>
                <c:pt idx="6472">
                  <c:v>5572.9834950000004</c:v>
                </c:pt>
                <c:pt idx="6473">
                  <c:v>5573.4420440000004</c:v>
                </c:pt>
                <c:pt idx="6474">
                  <c:v>5573.8991120000001</c:v>
                </c:pt>
                <c:pt idx="6475">
                  <c:v>5574.3546980000001</c:v>
                </c:pt>
                <c:pt idx="6476">
                  <c:v>5574.8088010000001</c:v>
                </c:pt>
                <c:pt idx="6477">
                  <c:v>5575.2614210000002</c:v>
                </c:pt>
                <c:pt idx="6478">
                  <c:v>5575.7125580000002</c:v>
                </c:pt>
                <c:pt idx="6479">
                  <c:v>5576.1622100000004</c:v>
                </c:pt>
                <c:pt idx="6480">
                  <c:v>5576.6103780000003</c:v>
                </c:pt>
                <c:pt idx="6481">
                  <c:v>5577.0570600000001</c:v>
                </c:pt>
                <c:pt idx="6482">
                  <c:v>5577.5022570000001</c:v>
                </c:pt>
                <c:pt idx="6483">
                  <c:v>5577.9459669999997</c:v>
                </c:pt>
                <c:pt idx="6484">
                  <c:v>5578.3881899999997</c:v>
                </c:pt>
                <c:pt idx="6485">
                  <c:v>5578.8289260000001</c:v>
                </c:pt>
                <c:pt idx="6486">
                  <c:v>5579.2681739999998</c:v>
                </c:pt>
                <c:pt idx="6487">
                  <c:v>5579.7059330000002</c:v>
                </c:pt>
                <c:pt idx="6488">
                  <c:v>5580.1422030000003</c:v>
                </c:pt>
                <c:pt idx="6489">
                  <c:v>5580.5769829999999</c:v>
                </c:pt>
                <c:pt idx="6490">
                  <c:v>5581.0102729999999</c:v>
                </c:pt>
                <c:pt idx="6491">
                  <c:v>5581.4420719999998</c:v>
                </c:pt>
                <c:pt idx="6492">
                  <c:v>5581.8723799999998</c:v>
                </c:pt>
                <c:pt idx="6493">
                  <c:v>5582.301195</c:v>
                </c:pt>
                <c:pt idx="6494">
                  <c:v>5582.7285179999999</c:v>
                </c:pt>
                <c:pt idx="6495">
                  <c:v>5583.154348</c:v>
                </c:pt>
                <c:pt idx="6496">
                  <c:v>5583.5786850000004</c:v>
                </c:pt>
                <c:pt idx="6497">
                  <c:v>5584.0015270000004</c:v>
                </c:pt>
                <c:pt idx="6498">
                  <c:v>5584.4228739999999</c:v>
                </c:pt>
                <c:pt idx="6499">
                  <c:v>5584.8427259999999</c:v>
                </c:pt>
                <c:pt idx="6500">
                  <c:v>5585.2610830000003</c:v>
                </c:pt>
                <c:pt idx="6501">
                  <c:v>5585.6779420000003</c:v>
                </c:pt>
                <c:pt idx="6502">
                  <c:v>5586.0933050000003</c:v>
                </c:pt>
                <c:pt idx="6503">
                  <c:v>5586.5071699999999</c:v>
                </c:pt>
                <c:pt idx="6504">
                  <c:v>5586.9195369999998</c:v>
                </c:pt>
                <c:pt idx="6505">
                  <c:v>5587.3304049999997</c:v>
                </c:pt>
                <c:pt idx="6506">
                  <c:v>5587.7397739999997</c:v>
                </c:pt>
                <c:pt idx="6507">
                  <c:v>5588.1476430000002</c:v>
                </c:pt>
                <c:pt idx="6508">
                  <c:v>5588.5540110000002</c:v>
                </c:pt>
                <c:pt idx="6509">
                  <c:v>5588.9588789999998</c:v>
                </c:pt>
                <c:pt idx="6510">
                  <c:v>5589.3622439999999</c:v>
                </c:pt>
                <c:pt idx="6511">
                  <c:v>5589.7641080000003</c:v>
                </c:pt>
                <c:pt idx="6512">
                  <c:v>5590.1644690000003</c:v>
                </c:pt>
                <c:pt idx="6513">
                  <c:v>5590.5633269999998</c:v>
                </c:pt>
                <c:pt idx="6514">
                  <c:v>5590.9606809999996</c:v>
                </c:pt>
                <c:pt idx="6515">
                  <c:v>5591.35653</c:v>
                </c:pt>
                <c:pt idx="6516">
                  <c:v>5591.7508740000003</c:v>
                </c:pt>
                <c:pt idx="6517">
                  <c:v>5592.1437130000004</c:v>
                </c:pt>
                <c:pt idx="6518">
                  <c:v>5592.5350449999996</c:v>
                </c:pt>
                <c:pt idx="6519">
                  <c:v>5592.9248710000002</c:v>
                </c:pt>
                <c:pt idx="6520">
                  <c:v>5593.3131899999998</c:v>
                </c:pt>
                <c:pt idx="6521">
                  <c:v>5593.7</c:v>
                </c:pt>
                <c:pt idx="6522">
                  <c:v>5594.0853020000004</c:v>
                </c:pt>
                <c:pt idx="6523">
                  <c:v>5594.4690950000004</c:v>
                </c:pt>
                <c:pt idx="6524">
                  <c:v>5594.8513789999997</c:v>
                </c:pt>
                <c:pt idx="6525">
                  <c:v>5595.2321519999996</c:v>
                </c:pt>
                <c:pt idx="6526">
                  <c:v>5595.611414</c:v>
                </c:pt>
                <c:pt idx="6527">
                  <c:v>5595.989165</c:v>
                </c:pt>
                <c:pt idx="6528">
                  <c:v>5596.3654040000001</c:v>
                </c:pt>
                <c:pt idx="6529">
                  <c:v>5596.7401300000001</c:v>
                </c:pt>
                <c:pt idx="6530">
                  <c:v>5597.113343</c:v>
                </c:pt>
                <c:pt idx="6531">
                  <c:v>5597.4850429999997</c:v>
                </c:pt>
                <c:pt idx="6532">
                  <c:v>5597.8552280000004</c:v>
                </c:pt>
                <c:pt idx="6533">
                  <c:v>5598.2238980000002</c:v>
                </c:pt>
                <c:pt idx="6534">
                  <c:v>5598.5910530000001</c:v>
                </c:pt>
                <c:pt idx="6535">
                  <c:v>5598.9566919999997</c:v>
                </c:pt>
                <c:pt idx="6536">
                  <c:v>5599.3208139999997</c:v>
                </c:pt>
                <c:pt idx="6537">
                  <c:v>5599.683419</c:v>
                </c:pt>
                <c:pt idx="6538">
                  <c:v>5600.0445060000002</c:v>
                </c:pt>
                <c:pt idx="6539">
                  <c:v>5600.4040750000004</c:v>
                </c:pt>
                <c:pt idx="6540">
                  <c:v>5600.7621239999999</c:v>
                </c:pt>
                <c:pt idx="6541">
                  <c:v>5601.1186550000002</c:v>
                </c:pt>
                <c:pt idx="6542">
                  <c:v>5601.4736640000001</c:v>
                </c:pt>
                <c:pt idx="6543">
                  <c:v>5601.8271530000002</c:v>
                </c:pt>
                <c:pt idx="6544">
                  <c:v>5602.1791210000001</c:v>
                </c:pt>
                <c:pt idx="6545">
                  <c:v>5602.5295669999996</c:v>
                </c:pt>
                <c:pt idx="6546">
                  <c:v>5602.8784900000001</c:v>
                </c:pt>
                <c:pt idx="6547">
                  <c:v>5603.2258899999997</c:v>
                </c:pt>
                <c:pt idx="6548">
                  <c:v>5603.571766</c:v>
                </c:pt>
                <c:pt idx="6549">
                  <c:v>5603.9161180000001</c:v>
                </c:pt>
                <c:pt idx="6550">
                  <c:v>5604.2589449999996</c:v>
                </c:pt>
                <c:pt idx="6551">
                  <c:v>5604.6002470000003</c:v>
                </c:pt>
                <c:pt idx="6552">
                  <c:v>5604.9400219999998</c:v>
                </c:pt>
                <c:pt idx="6553">
                  <c:v>5605.2782710000001</c:v>
                </c:pt>
                <c:pt idx="6554">
                  <c:v>5605.6149919999998</c:v>
                </c:pt>
                <c:pt idx="6555">
                  <c:v>5605.9501849999997</c:v>
                </c:pt>
                <c:pt idx="6556">
                  <c:v>5606.2838499999998</c:v>
                </c:pt>
                <c:pt idx="6557">
                  <c:v>5606.6159859999998</c:v>
                </c:pt>
                <c:pt idx="6558">
                  <c:v>5606.9465920000002</c:v>
                </c:pt>
                <c:pt idx="6559">
                  <c:v>5607.2756669999999</c:v>
                </c:pt>
                <c:pt idx="6560">
                  <c:v>5607.603212</c:v>
                </c:pt>
                <c:pt idx="6561">
                  <c:v>5607.9292249999999</c:v>
                </c:pt>
                <c:pt idx="6562">
                  <c:v>5608.2537060000004</c:v>
                </c:pt>
                <c:pt idx="6563">
                  <c:v>5608.5766549999998</c:v>
                </c:pt>
                <c:pt idx="6564">
                  <c:v>5608.8980689999999</c:v>
                </c:pt>
                <c:pt idx="6565">
                  <c:v>5609.2179500000002</c:v>
                </c:pt>
                <c:pt idx="6566">
                  <c:v>5609.5362969999996</c:v>
                </c:pt>
                <c:pt idx="6567">
                  <c:v>5609.8531080000002</c:v>
                </c:pt>
                <c:pt idx="6568">
                  <c:v>5610.1683830000002</c:v>
                </c:pt>
                <c:pt idx="6569">
                  <c:v>5610.4821220000003</c:v>
                </c:pt>
                <c:pt idx="6570">
                  <c:v>5610.7943249999998</c:v>
                </c:pt>
                <c:pt idx="6571">
                  <c:v>5611.1049890000004</c:v>
                </c:pt>
                <c:pt idx="6572">
                  <c:v>5611.4141149999996</c:v>
                </c:pt>
                <c:pt idx="6573">
                  <c:v>5611.7217030000002</c:v>
                </c:pt>
                <c:pt idx="6574">
                  <c:v>5612.0277509999996</c:v>
                </c:pt>
                <c:pt idx="6575">
                  <c:v>5612.3322580000004</c:v>
                </c:pt>
                <c:pt idx="6576">
                  <c:v>5612.6352260000003</c:v>
                </c:pt>
                <c:pt idx="6577">
                  <c:v>5612.9366520000003</c:v>
                </c:pt>
                <c:pt idx="6578">
                  <c:v>5613.2365360000003</c:v>
                </c:pt>
                <c:pt idx="6579">
                  <c:v>5613.5348770000001</c:v>
                </c:pt>
                <c:pt idx="6580">
                  <c:v>5613.8316759999998</c:v>
                </c:pt>
                <c:pt idx="6581">
                  <c:v>5614.1269300000004</c:v>
                </c:pt>
                <c:pt idx="6582">
                  <c:v>5614.4206400000003</c:v>
                </c:pt>
                <c:pt idx="6583">
                  <c:v>5614.7128059999995</c:v>
                </c:pt>
                <c:pt idx="6584">
                  <c:v>5615.0034260000002</c:v>
                </c:pt>
                <c:pt idx="6585">
                  <c:v>5615.2924990000001</c:v>
                </c:pt>
                <c:pt idx="6586">
                  <c:v>5615.5800259999996</c:v>
                </c:pt>
                <c:pt idx="6587">
                  <c:v>5615.8660049999999</c:v>
                </c:pt>
                <c:pt idx="6588">
                  <c:v>5616.1504359999999</c:v>
                </c:pt>
                <c:pt idx="6589">
                  <c:v>5616.4333180000003</c:v>
                </c:pt>
                <c:pt idx="6590">
                  <c:v>5616.7146510000002</c:v>
                </c:pt>
                <c:pt idx="6591">
                  <c:v>5616.9944349999996</c:v>
                </c:pt>
                <c:pt idx="6592">
                  <c:v>5617.2726670000002</c:v>
                </c:pt>
                <c:pt idx="6593">
                  <c:v>5617.5493489999999</c:v>
                </c:pt>
                <c:pt idx="6594">
                  <c:v>5617.8244780000005</c:v>
                </c:pt>
                <c:pt idx="6595">
                  <c:v>5618.0980550000004</c:v>
                </c:pt>
                <c:pt idx="6596">
                  <c:v>5618.3700790000003</c:v>
                </c:pt>
                <c:pt idx="6597">
                  <c:v>5618.6405500000001</c:v>
                </c:pt>
                <c:pt idx="6598">
                  <c:v>5618.9094660000001</c:v>
                </c:pt>
                <c:pt idx="6599">
                  <c:v>5619.1768270000002</c:v>
                </c:pt>
                <c:pt idx="6600">
                  <c:v>5619.4426320000002</c:v>
                </c:pt>
                <c:pt idx="6601">
                  <c:v>5619.7068810000001</c:v>
                </c:pt>
                <c:pt idx="6602">
                  <c:v>5619.9695739999997</c:v>
                </c:pt>
                <c:pt idx="6603">
                  <c:v>5620.230708</c:v>
                </c:pt>
                <c:pt idx="6604">
                  <c:v>5620.4902849999999</c:v>
                </c:pt>
                <c:pt idx="6605">
                  <c:v>5620.7483030000003</c:v>
                </c:pt>
                <c:pt idx="6606">
                  <c:v>5621.0047619999996</c:v>
                </c:pt>
                <c:pt idx="6607">
                  <c:v>5621.2596599999997</c:v>
                </c:pt>
                <c:pt idx="6608">
                  <c:v>5621.5129980000002</c:v>
                </c:pt>
                <c:pt idx="6609">
                  <c:v>5621.7647749999996</c:v>
                </c:pt>
                <c:pt idx="6610">
                  <c:v>5622.0149899999997</c:v>
                </c:pt>
                <c:pt idx="6611">
                  <c:v>5622.2636419999999</c:v>
                </c:pt>
                <c:pt idx="6612">
                  <c:v>5622.5107310000003</c:v>
                </c:pt>
                <c:pt idx="6613">
                  <c:v>5622.7562559999997</c:v>
                </c:pt>
                <c:pt idx="6614">
                  <c:v>5623.0002169999998</c:v>
                </c:pt>
                <c:pt idx="6615">
                  <c:v>5623.242612</c:v>
                </c:pt>
                <c:pt idx="6616">
                  <c:v>5623.4834419999997</c:v>
                </c:pt>
                <c:pt idx="6617">
                  <c:v>5623.7227050000001</c:v>
                </c:pt>
                <c:pt idx="6618">
                  <c:v>5623.9604019999997</c:v>
                </c:pt>
                <c:pt idx="6619">
                  <c:v>5624.1965300000002</c:v>
                </c:pt>
                <c:pt idx="6620">
                  <c:v>5624.4310910000004</c:v>
                </c:pt>
                <c:pt idx="6621">
                  <c:v>5624.6640820000002</c:v>
                </c:pt>
                <c:pt idx="6622">
                  <c:v>5624.8955040000001</c:v>
                </c:pt>
                <c:pt idx="6623">
                  <c:v>5625.1253550000001</c:v>
                </c:pt>
                <c:pt idx="6624">
                  <c:v>5625.3536359999998</c:v>
                </c:pt>
                <c:pt idx="6625">
                  <c:v>5625.5803450000003</c:v>
                </c:pt>
                <c:pt idx="6626">
                  <c:v>5625.8054810000003</c:v>
                </c:pt>
                <c:pt idx="6627">
                  <c:v>5626.0290450000002</c:v>
                </c:pt>
                <c:pt idx="6628">
                  <c:v>5626.2510359999997</c:v>
                </c:pt>
                <c:pt idx="6629">
                  <c:v>5626.4714519999998</c:v>
                </c:pt>
                <c:pt idx="6630">
                  <c:v>5626.6902929999997</c:v>
                </c:pt>
                <c:pt idx="6631">
                  <c:v>5626.9075590000002</c:v>
                </c:pt>
                <c:pt idx="6632">
                  <c:v>5627.1232490000002</c:v>
                </c:pt>
                <c:pt idx="6633">
                  <c:v>5627.3373620000002</c:v>
                </c:pt>
                <c:pt idx="6634">
                  <c:v>5627.5498980000002</c:v>
                </c:pt>
                <c:pt idx="6635">
                  <c:v>5627.7608559999999</c:v>
                </c:pt>
                <c:pt idx="6636">
                  <c:v>5627.9702340000003</c:v>
                </c:pt>
                <c:pt idx="6637">
                  <c:v>5628.1780339999996</c:v>
                </c:pt>
                <c:pt idx="6638">
                  <c:v>5628.3842530000002</c:v>
                </c:pt>
                <c:pt idx="6639">
                  <c:v>5628.5888919999998</c:v>
                </c:pt>
                <c:pt idx="6640">
                  <c:v>5628.7919490000004</c:v>
                </c:pt>
                <c:pt idx="6641">
                  <c:v>5628.9934249999997</c:v>
                </c:pt>
                <c:pt idx="6642">
                  <c:v>5629.1933170000002</c:v>
                </c:pt>
                <c:pt idx="6643">
                  <c:v>5629.391627</c:v>
                </c:pt>
                <c:pt idx="6644">
                  <c:v>5629.5883519999998</c:v>
                </c:pt>
                <c:pt idx="6645">
                  <c:v>5629.7834929999999</c:v>
                </c:pt>
                <c:pt idx="6646">
                  <c:v>5629.9770479999997</c:v>
                </c:pt>
                <c:pt idx="6647">
                  <c:v>5630.1690179999996</c:v>
                </c:pt>
                <c:pt idx="6648">
                  <c:v>5630.3594000000003</c:v>
                </c:pt>
                <c:pt idx="6649">
                  <c:v>5630.5481959999997</c:v>
                </c:pt>
                <c:pt idx="6650">
                  <c:v>5630.7354029999997</c:v>
                </c:pt>
                <c:pt idx="6651">
                  <c:v>5630.9210220000004</c:v>
                </c:pt>
                <c:pt idx="6652">
                  <c:v>5631.1050509999995</c:v>
                </c:pt>
                <c:pt idx="6653">
                  <c:v>5631.287491</c:v>
                </c:pt>
                <c:pt idx="6654">
                  <c:v>5631.4683400000004</c:v>
                </c:pt>
                <c:pt idx="6655">
                  <c:v>5631.6475970000001</c:v>
                </c:pt>
                <c:pt idx="6656">
                  <c:v>5631.8252629999997</c:v>
                </c:pt>
                <c:pt idx="6657">
                  <c:v>5632.0013360000003</c:v>
                </c:pt>
                <c:pt idx="6658">
                  <c:v>5632.1758149999996</c:v>
                </c:pt>
                <c:pt idx="6659">
                  <c:v>5632.3487009999999</c:v>
                </c:pt>
                <c:pt idx="6660">
                  <c:v>5632.5199910000001</c:v>
                </c:pt>
                <c:pt idx="6661">
                  <c:v>5632.689687</c:v>
                </c:pt>
                <c:pt idx="6662">
                  <c:v>5632.8577859999996</c:v>
                </c:pt>
                <c:pt idx="6663">
                  <c:v>5633.024289</c:v>
                </c:pt>
                <c:pt idx="6664">
                  <c:v>5633.1891949999999</c:v>
                </c:pt>
                <c:pt idx="6665">
                  <c:v>5633.3525019999997</c:v>
                </c:pt>
                <c:pt idx="6666">
                  <c:v>5633.5142109999997</c:v>
                </c:pt>
                <c:pt idx="6667">
                  <c:v>5633.6743200000001</c:v>
                </c:pt>
                <c:pt idx="6668">
                  <c:v>5633.8328289999999</c:v>
                </c:pt>
                <c:pt idx="6669">
                  <c:v>5633.9897369999999</c:v>
                </c:pt>
                <c:pt idx="6670">
                  <c:v>5634.1450439999999</c:v>
                </c:pt>
                <c:pt idx="6671">
                  <c:v>5634.2987489999996</c:v>
                </c:pt>
                <c:pt idx="6672">
                  <c:v>5634.4508509999996</c:v>
                </c:pt>
                <c:pt idx="6673">
                  <c:v>5634.6013489999996</c:v>
                </c:pt>
                <c:pt idx="6674">
                  <c:v>5634.7502430000004</c:v>
                </c:pt>
                <c:pt idx="6675">
                  <c:v>5634.8975330000003</c:v>
                </c:pt>
                <c:pt idx="6676">
                  <c:v>5635.043216</c:v>
                </c:pt>
                <c:pt idx="6677">
                  <c:v>5635.1872940000003</c:v>
                </c:pt>
                <c:pt idx="6678">
                  <c:v>5635.3297650000004</c:v>
                </c:pt>
                <c:pt idx="6679">
                  <c:v>5635.470628</c:v>
                </c:pt>
                <c:pt idx="6680">
                  <c:v>5635.6098830000001</c:v>
                </c:pt>
                <c:pt idx="6681">
                  <c:v>5635.7475279999999</c:v>
                </c:pt>
                <c:pt idx="6682">
                  <c:v>5635.8835639999998</c:v>
                </c:pt>
                <c:pt idx="6683">
                  <c:v>5636.0179900000003</c:v>
                </c:pt>
                <c:pt idx="6684">
                  <c:v>5636.1508050000002</c:v>
                </c:pt>
                <c:pt idx="6685">
                  <c:v>5636.2820080000001</c:v>
                </c:pt>
                <c:pt idx="6686">
                  <c:v>5636.4115979999997</c:v>
                </c:pt>
                <c:pt idx="6687">
                  <c:v>5636.5395749999998</c:v>
                </c:pt>
                <c:pt idx="6688">
                  <c:v>5636.6659390000004</c:v>
                </c:pt>
                <c:pt idx="6689">
                  <c:v>5636.790688</c:v>
                </c:pt>
                <c:pt idx="6690">
                  <c:v>5636.9138210000001</c:v>
                </c:pt>
                <c:pt idx="6691">
                  <c:v>5637.035339</c:v>
                </c:pt>
                <c:pt idx="6692">
                  <c:v>5637.15524</c:v>
                </c:pt>
                <c:pt idx="6693">
                  <c:v>5637.2735240000002</c:v>
                </c:pt>
                <c:pt idx="6694">
                  <c:v>5637.3901900000001</c:v>
                </c:pt>
                <c:pt idx="6695">
                  <c:v>5637.5052370000003</c:v>
                </c:pt>
                <c:pt idx="6696">
                  <c:v>5637.618665</c:v>
                </c:pt>
                <c:pt idx="6697">
                  <c:v>5637.7304720000002</c:v>
                </c:pt>
                <c:pt idx="6698">
                  <c:v>5637.8406590000004</c:v>
                </c:pt>
                <c:pt idx="6699">
                  <c:v>5637.949224</c:v>
                </c:pt>
                <c:pt idx="6700">
                  <c:v>5638.0561669999997</c:v>
                </c:pt>
                <c:pt idx="6701">
                  <c:v>5638.1614870000003</c:v>
                </c:pt>
                <c:pt idx="6702">
                  <c:v>5638.2651830000004</c:v>
                </c:pt>
                <c:pt idx="6703">
                  <c:v>5638.3672550000001</c:v>
                </c:pt>
                <c:pt idx="6704">
                  <c:v>5638.4677019999999</c:v>
                </c:pt>
                <c:pt idx="6705">
                  <c:v>5638.5665230000004</c:v>
                </c:pt>
                <c:pt idx="6706">
                  <c:v>5638.6637179999998</c:v>
                </c:pt>
                <c:pt idx="6707">
                  <c:v>5638.7592860000004</c:v>
                </c:pt>
                <c:pt idx="6708">
                  <c:v>5638.8532249999998</c:v>
                </c:pt>
                <c:pt idx="6709">
                  <c:v>5638.9455360000002</c:v>
                </c:pt>
                <c:pt idx="6710">
                  <c:v>5639.0362180000002</c:v>
                </c:pt>
                <c:pt idx="6711">
                  <c:v>5639.1252700000005</c:v>
                </c:pt>
                <c:pt idx="6712">
                  <c:v>5639.2126909999997</c:v>
                </c:pt>
                <c:pt idx="6713">
                  <c:v>5639.2984800000004</c:v>
                </c:pt>
                <c:pt idx="6714">
                  <c:v>5639.3826369999997</c:v>
                </c:pt>
                <c:pt idx="6715">
                  <c:v>5639.4651620000004</c:v>
                </c:pt>
                <c:pt idx="6716">
                  <c:v>5639.5460519999997</c:v>
                </c:pt>
                <c:pt idx="6717">
                  <c:v>5639.625309</c:v>
                </c:pt>
                <c:pt idx="6718">
                  <c:v>5639.7029300000004</c:v>
                </c:pt>
                <c:pt idx="6719">
                  <c:v>5639.7789160000002</c:v>
                </c:pt>
                <c:pt idx="6720">
                  <c:v>5639.8532649999997</c:v>
                </c:pt>
                <c:pt idx="6721">
                  <c:v>5639.9259769999999</c:v>
                </c:pt>
                <c:pt idx="6722">
                  <c:v>5639.9970510000003</c:v>
                </c:pt>
                <c:pt idx="6723">
                  <c:v>5640.0664859999997</c:v>
                </c:pt>
                <c:pt idx="6724">
                  <c:v>5640.134282</c:v>
                </c:pt>
                <c:pt idx="6725">
                  <c:v>5640.2004379999998</c:v>
                </c:pt>
                <c:pt idx="6726">
                  <c:v>5640.2649529999999</c:v>
                </c:pt>
                <c:pt idx="6727">
                  <c:v>5640.3278259999997</c:v>
                </c:pt>
                <c:pt idx="6728">
                  <c:v>5640.3890570000003</c:v>
                </c:pt>
                <c:pt idx="6729">
                  <c:v>5640.4486459999998</c:v>
                </c:pt>
                <c:pt idx="6730">
                  <c:v>5640.50659</c:v>
                </c:pt>
                <c:pt idx="6731">
                  <c:v>5640.5628900000002</c:v>
                </c:pt>
                <c:pt idx="6732">
                  <c:v>5640.6175450000001</c:v>
                </c:pt>
                <c:pt idx="6733">
                  <c:v>5640.6705540000003</c:v>
                </c:pt>
                <c:pt idx="6734">
                  <c:v>5640.7219160000004</c:v>
                </c:pt>
                <c:pt idx="6735">
                  <c:v>5640.7716309999996</c:v>
                </c:pt>
                <c:pt idx="6736">
                  <c:v>5640.8196969999999</c:v>
                </c:pt>
                <c:pt idx="6737">
                  <c:v>5640.8661149999998</c:v>
                </c:pt>
                <c:pt idx="6738">
                  <c:v>5640.9108829999996</c:v>
                </c:pt>
                <c:pt idx="6739">
                  <c:v>5640.9540010000001</c:v>
                </c:pt>
                <c:pt idx="6740">
                  <c:v>5640.9954680000001</c:v>
                </c:pt>
                <c:pt idx="6741">
                  <c:v>5641.0352830000002</c:v>
                </c:pt>
                <c:pt idx="6742">
                  <c:v>5641.073445</c:v>
                </c:pt>
                <c:pt idx="6743">
                  <c:v>5641.1099539999996</c:v>
                </c:pt>
                <c:pt idx="6744">
                  <c:v>5641.1448090000004</c:v>
                </c:pt>
                <c:pt idx="6745">
                  <c:v>5641.1780099999996</c:v>
                </c:pt>
                <c:pt idx="6746">
                  <c:v>5641.209554</c:v>
                </c:pt>
                <c:pt idx="6747">
                  <c:v>5641.2394430000004</c:v>
                </c:pt>
                <c:pt idx="6748">
                  <c:v>5641.2676750000001</c:v>
                </c:pt>
                <c:pt idx="6749">
                  <c:v>5641.2942480000002</c:v>
                </c:pt>
                <c:pt idx="6750">
                  <c:v>5641.3191640000005</c:v>
                </c:pt>
                <c:pt idx="6751">
                  <c:v>5641.3424199999999</c:v>
                </c:pt>
                <c:pt idx="6752">
                  <c:v>5641.3640160000004</c:v>
                </c:pt>
                <c:pt idx="6753">
                  <c:v>5641.3839509999998</c:v>
                </c:pt>
                <c:pt idx="6754">
                  <c:v>5641.4022249999998</c:v>
                </c:pt>
                <c:pt idx="6755">
                  <c:v>5641.4188370000002</c:v>
                </c:pt>
                <c:pt idx="6756">
                  <c:v>5641.4337850000002</c:v>
                </c:pt>
                <c:pt idx="6757">
                  <c:v>5641.4470700000002</c:v>
                </c:pt>
                <c:pt idx="6758">
                  <c:v>5641.4586909999998</c:v>
                </c:pt>
                <c:pt idx="6759">
                  <c:v>5641.4686460000003</c:v>
                </c:pt>
                <c:pt idx="6760">
                  <c:v>5641.4769349999997</c:v>
                </c:pt>
                <c:pt idx="6761">
                  <c:v>5641.4835579999999</c:v>
                </c:pt>
                <c:pt idx="6762">
                  <c:v>5641.4885130000002</c:v>
                </c:pt>
                <c:pt idx="6763">
                  <c:v>5641.4917990000004</c:v>
                </c:pt>
                <c:pt idx="6764">
                  <c:v>5641.4934169999997</c:v>
                </c:pt>
                <c:pt idx="6765">
                  <c:v>5641.4933650000003</c:v>
                </c:pt>
                <c:pt idx="6766">
                  <c:v>5641.491642</c:v>
                </c:pt>
                <c:pt idx="6767">
                  <c:v>5641.4882479999997</c:v>
                </c:pt>
                <c:pt idx="6768">
                  <c:v>5641.4831819999999</c:v>
                </c:pt>
                <c:pt idx="6769">
                  <c:v>5641.4764439999999</c:v>
                </c:pt>
                <c:pt idx="6770">
                  <c:v>5641.4680310000003</c:v>
                </c:pt>
                <c:pt idx="6771">
                  <c:v>5641.4579439999998</c:v>
                </c:pt>
                <c:pt idx="6772">
                  <c:v>5641.446183</c:v>
                </c:pt>
                <c:pt idx="6773">
                  <c:v>5641.4327450000001</c:v>
                </c:pt>
                <c:pt idx="6774">
                  <c:v>5641.4176299999999</c:v>
                </c:pt>
                <c:pt idx="6775">
                  <c:v>5641.4008389999999</c:v>
                </c:pt>
                <c:pt idx="6776">
                  <c:v>5641.3823689999999</c:v>
                </c:pt>
                <c:pt idx="6777">
                  <c:v>5641.36222</c:v>
                </c:pt>
                <c:pt idx="6778">
                  <c:v>5641.3403909999997</c:v>
                </c:pt>
                <c:pt idx="6779">
                  <c:v>5641.3168820000001</c:v>
                </c:pt>
                <c:pt idx="6780">
                  <c:v>5641.2916910000004</c:v>
                </c:pt>
                <c:pt idx="6781">
                  <c:v>5641.264819</c:v>
                </c:pt>
                <c:pt idx="6782">
                  <c:v>5641.2362629999998</c:v>
                </c:pt>
                <c:pt idx="6783">
                  <c:v>5641.2060250000004</c:v>
                </c:pt>
                <c:pt idx="6784">
                  <c:v>5641.1741009999996</c:v>
                </c:pt>
                <c:pt idx="6785">
                  <c:v>5641.1404929999999</c:v>
                </c:pt>
                <c:pt idx="6786">
                  <c:v>5641.1051989999996</c:v>
                </c:pt>
                <c:pt idx="6787">
                  <c:v>5641.0682180000003</c:v>
                </c:pt>
                <c:pt idx="6788">
                  <c:v>5641.0295489999999</c:v>
                </c:pt>
                <c:pt idx="6789">
                  <c:v>5640.989192</c:v>
                </c:pt>
                <c:pt idx="6790">
                  <c:v>5640.9471469999999</c:v>
                </c:pt>
                <c:pt idx="6791">
                  <c:v>5640.9034110000002</c:v>
                </c:pt>
                <c:pt idx="6792">
                  <c:v>5640.8579849999996</c:v>
                </c:pt>
                <c:pt idx="6793">
                  <c:v>5640.8108670000001</c:v>
                </c:pt>
                <c:pt idx="6794">
                  <c:v>5640.7620580000003</c:v>
                </c:pt>
                <c:pt idx="6795">
                  <c:v>5640.7115549999999</c:v>
                </c:pt>
                <c:pt idx="6796">
                  <c:v>5640.6593579999999</c:v>
                </c:pt>
                <c:pt idx="6797">
                  <c:v>5640.6054670000003</c:v>
                </c:pt>
                <c:pt idx="6798">
                  <c:v>5640.5498809999999</c:v>
                </c:pt>
                <c:pt idx="6799">
                  <c:v>5640.4925990000002</c:v>
                </c:pt>
                <c:pt idx="6800">
                  <c:v>5640.4336190000004</c:v>
                </c:pt>
                <c:pt idx="6801">
                  <c:v>5640.372942</c:v>
                </c:pt>
                <c:pt idx="6802">
                  <c:v>5640.3105670000004</c:v>
                </c:pt>
                <c:pt idx="6803">
                  <c:v>5640.2464920000002</c:v>
                </c:pt>
                <c:pt idx="6804">
                  <c:v>5640.1807170000002</c:v>
                </c:pt>
                <c:pt idx="6805">
                  <c:v>5640.1132420000004</c:v>
                </c:pt>
                <c:pt idx="6806">
                  <c:v>5640.0440639999997</c:v>
                </c:pt>
                <c:pt idx="6807">
                  <c:v>5639.9731849999998</c:v>
                </c:pt>
                <c:pt idx="6808">
                  <c:v>5639.9006019999997</c:v>
                </c:pt>
                <c:pt idx="6809">
                  <c:v>5639.8263139999999</c:v>
                </c:pt>
                <c:pt idx="6810">
                  <c:v>5639.7503219999999</c:v>
                </c:pt>
                <c:pt idx="6811">
                  <c:v>5639.6726250000002</c:v>
                </c:pt>
                <c:pt idx="6812">
                  <c:v>5639.5932210000001</c:v>
                </c:pt>
                <c:pt idx="6813">
                  <c:v>5639.5121090000002</c:v>
                </c:pt>
                <c:pt idx="6814">
                  <c:v>5639.42929</c:v>
                </c:pt>
                <c:pt idx="6815">
                  <c:v>5639.3447619999997</c:v>
                </c:pt>
                <c:pt idx="6816">
                  <c:v>5639.2585239999999</c:v>
                </c:pt>
                <c:pt idx="6817">
                  <c:v>5639.1705760000004</c:v>
                </c:pt>
                <c:pt idx="6818">
                  <c:v>5639.0809159999999</c:v>
                </c:pt>
                <c:pt idx="6819">
                  <c:v>5638.989544</c:v>
                </c:pt>
                <c:pt idx="6820">
                  <c:v>5638.8964589999996</c:v>
                </c:pt>
                <c:pt idx="6821">
                  <c:v>5638.8016610000004</c:v>
                </c:pt>
                <c:pt idx="6822">
                  <c:v>5638.705148</c:v>
                </c:pt>
                <c:pt idx="6823">
                  <c:v>5638.6069200000002</c:v>
                </c:pt>
                <c:pt idx="6824">
                  <c:v>5638.5069750000002</c:v>
                </c:pt>
                <c:pt idx="6825">
                  <c:v>5638.4053139999996</c:v>
                </c:pt>
                <c:pt idx="6826">
                  <c:v>5638.3019350000004</c:v>
                </c:pt>
                <c:pt idx="6827">
                  <c:v>5638.1968370000004</c:v>
                </c:pt>
                <c:pt idx="6828">
                  <c:v>5638.0900199999996</c:v>
                </c:pt>
                <c:pt idx="6829">
                  <c:v>5637.9814829999996</c:v>
                </c:pt>
                <c:pt idx="6830">
                  <c:v>5637.8712240000004</c:v>
                </c:pt>
                <c:pt idx="6831">
                  <c:v>5637.7592439999999</c:v>
                </c:pt>
                <c:pt idx="6832">
                  <c:v>5637.6455409999999</c:v>
                </c:pt>
                <c:pt idx="6833">
                  <c:v>5637.5301149999996</c:v>
                </c:pt>
                <c:pt idx="6834">
                  <c:v>5637.4129640000001</c:v>
                </c:pt>
                <c:pt idx="6835">
                  <c:v>5637.2940879999996</c:v>
                </c:pt>
                <c:pt idx="6836">
                  <c:v>5637.1734859999997</c:v>
                </c:pt>
                <c:pt idx="6837">
                  <c:v>5637.0511569999999</c:v>
                </c:pt>
                <c:pt idx="6838">
                  <c:v>5636.9271010000002</c:v>
                </c:pt>
                <c:pt idx="6839">
                  <c:v>5636.801316</c:v>
                </c:pt>
                <c:pt idx="6840">
                  <c:v>5636.6738020000003</c:v>
                </c:pt>
                <c:pt idx="6841">
                  <c:v>5636.5445579999996</c:v>
                </c:pt>
                <c:pt idx="6842">
                  <c:v>5636.4135829999996</c:v>
                </c:pt>
                <c:pt idx="6843">
                  <c:v>5636.2808759999998</c:v>
                </c:pt>
                <c:pt idx="6844">
                  <c:v>5636.146436</c:v>
                </c:pt>
                <c:pt idx="6845">
                  <c:v>5636.0102630000001</c:v>
                </c:pt>
                <c:pt idx="6846">
                  <c:v>5635.8723559999999</c:v>
                </c:pt>
                <c:pt idx="6847">
                  <c:v>5635.7327139999998</c:v>
                </c:pt>
                <c:pt idx="6848">
                  <c:v>5635.5913350000001</c:v>
                </c:pt>
                <c:pt idx="6849">
                  <c:v>5635.4482200000002</c:v>
                </c:pt>
                <c:pt idx="6850">
                  <c:v>5635.3033679999999</c:v>
                </c:pt>
                <c:pt idx="6851">
                  <c:v>5635.1567759999998</c:v>
                </c:pt>
                <c:pt idx="6852">
                  <c:v>5635.0084459999998</c:v>
                </c:pt>
                <c:pt idx="6853">
                  <c:v>5634.8583749999998</c:v>
                </c:pt>
                <c:pt idx="6854">
                  <c:v>5634.7065640000001</c:v>
                </c:pt>
                <c:pt idx="6855">
                  <c:v>5634.5530099999996</c:v>
                </c:pt>
                <c:pt idx="6856">
                  <c:v>5634.3977139999997</c:v>
                </c:pt>
                <c:pt idx="6857">
                  <c:v>5634.2406739999997</c:v>
                </c:pt>
                <c:pt idx="6858">
                  <c:v>5634.0818900000004</c:v>
                </c:pt>
                <c:pt idx="6859">
                  <c:v>5633.9213609999997</c:v>
                </c:pt>
                <c:pt idx="6860">
                  <c:v>5633.759086</c:v>
                </c:pt>
                <c:pt idx="6861">
                  <c:v>5633.5950629999998</c:v>
                </c:pt>
                <c:pt idx="6862">
                  <c:v>5633.4292930000001</c:v>
                </c:pt>
                <c:pt idx="6863">
                  <c:v>5633.2617749999999</c:v>
                </c:pt>
                <c:pt idx="6864">
                  <c:v>5633.0925070000003</c:v>
                </c:pt>
                <c:pt idx="6865">
                  <c:v>5632.921488</c:v>
                </c:pt>
                <c:pt idx="6866">
                  <c:v>5632.7487190000002</c:v>
                </c:pt>
                <c:pt idx="6867">
                  <c:v>5632.5741969999999</c:v>
                </c:pt>
                <c:pt idx="6868">
                  <c:v>5632.3979220000001</c:v>
                </c:pt>
                <c:pt idx="6869">
                  <c:v>5632.2198939999998</c:v>
                </c:pt>
                <c:pt idx="6870">
                  <c:v>5632.0401110000003</c:v>
                </c:pt>
                <c:pt idx="6871">
                  <c:v>5631.8585730000004</c:v>
                </c:pt>
                <c:pt idx="6872">
                  <c:v>5631.6752779999997</c:v>
                </c:pt>
                <c:pt idx="6873">
                  <c:v>5631.4902270000002</c:v>
                </c:pt>
                <c:pt idx="6874">
                  <c:v>5631.3034170000001</c:v>
                </c:pt>
                <c:pt idx="6875">
                  <c:v>5631.1148480000002</c:v>
                </c:pt>
                <c:pt idx="6876">
                  <c:v>5630.9245190000001</c:v>
                </c:pt>
                <c:pt idx="6877">
                  <c:v>5630.73243</c:v>
                </c:pt>
                <c:pt idx="6878">
                  <c:v>5630.538579</c:v>
                </c:pt>
                <c:pt idx="6879">
                  <c:v>5630.3429660000002</c:v>
                </c:pt>
                <c:pt idx="6880">
                  <c:v>5630.1455900000001</c:v>
                </c:pt>
                <c:pt idx="6881">
                  <c:v>5629.946449</c:v>
                </c:pt>
                <c:pt idx="6882">
                  <c:v>5629.7455440000003</c:v>
                </c:pt>
                <c:pt idx="6883">
                  <c:v>5629.542872</c:v>
                </c:pt>
                <c:pt idx="6884">
                  <c:v>5629.3384340000002</c:v>
                </c:pt>
                <c:pt idx="6885">
                  <c:v>5629.1322289999998</c:v>
                </c:pt>
                <c:pt idx="6886">
                  <c:v>5628.9242539999996</c:v>
                </c:pt>
                <c:pt idx="6887">
                  <c:v>5628.7145110000001</c:v>
                </c:pt>
                <c:pt idx="6888">
                  <c:v>5628.5029969999996</c:v>
                </c:pt>
                <c:pt idx="6889">
                  <c:v>5628.2897119999998</c:v>
                </c:pt>
                <c:pt idx="6890">
                  <c:v>5628.0746550000003</c:v>
                </c:pt>
                <c:pt idx="6891">
                  <c:v>5627.857825</c:v>
                </c:pt>
                <c:pt idx="6892">
                  <c:v>5627.6392219999998</c:v>
                </c:pt>
                <c:pt idx="6893">
                  <c:v>5627.4188439999998</c:v>
                </c:pt>
                <c:pt idx="6894">
                  <c:v>5627.1966899999998</c:v>
                </c:pt>
                <c:pt idx="6895">
                  <c:v>5626.9727599999997</c:v>
                </c:pt>
                <c:pt idx="6896">
                  <c:v>5626.7470519999997</c:v>
                </c:pt>
                <c:pt idx="6897">
                  <c:v>5626.5195670000003</c:v>
                </c:pt>
                <c:pt idx="6898">
                  <c:v>5626.2903020000003</c:v>
                </c:pt>
                <c:pt idx="6899">
                  <c:v>5626.0592569999999</c:v>
                </c:pt>
                <c:pt idx="6900">
                  <c:v>5625.8264319999998</c:v>
                </c:pt>
                <c:pt idx="6901">
                  <c:v>5625.5918250000004</c:v>
                </c:pt>
                <c:pt idx="6902">
                  <c:v>5625.3554350000004</c:v>
                </c:pt>
                <c:pt idx="6903">
                  <c:v>5625.1172610000003</c:v>
                </c:pt>
                <c:pt idx="6904">
                  <c:v>5624.8773030000002</c:v>
                </c:pt>
                <c:pt idx="6905">
                  <c:v>5624.6355599999997</c:v>
                </c:pt>
                <c:pt idx="6906">
                  <c:v>5624.3920310000003</c:v>
                </c:pt>
                <c:pt idx="6907">
                  <c:v>5624.1467140000004</c:v>
                </c:pt>
                <c:pt idx="6908">
                  <c:v>5623.8996100000004</c:v>
                </c:pt>
                <c:pt idx="6909">
                  <c:v>5623.6507160000001</c:v>
                </c:pt>
                <c:pt idx="6910">
                  <c:v>5623.4000329999999</c:v>
                </c:pt>
                <c:pt idx="6911">
                  <c:v>5623.147559</c:v>
                </c:pt>
                <c:pt idx="6912">
                  <c:v>5622.8932930000001</c:v>
                </c:pt>
                <c:pt idx="6913">
                  <c:v>5622.6372350000001</c:v>
                </c:pt>
                <c:pt idx="6914">
                  <c:v>5622.3793839999998</c:v>
                </c:pt>
                <c:pt idx="6915">
                  <c:v>5622.1197380000003</c:v>
                </c:pt>
                <c:pt idx="6916">
                  <c:v>5621.8582969999998</c:v>
                </c:pt>
                <c:pt idx="6917">
                  <c:v>5621.5950590000002</c:v>
                </c:pt>
                <c:pt idx="6918">
                  <c:v>5621.3300250000002</c:v>
                </c:pt>
                <c:pt idx="6919">
                  <c:v>5621.063193</c:v>
                </c:pt>
                <c:pt idx="6920">
                  <c:v>5620.7945609999997</c:v>
                </c:pt>
                <c:pt idx="6921">
                  <c:v>5620.5241299999998</c:v>
                </c:pt>
                <c:pt idx="6922">
                  <c:v>5620.2518980000004</c:v>
                </c:pt>
                <c:pt idx="6923">
                  <c:v>5619.9778649999998</c:v>
                </c:pt>
                <c:pt idx="6924">
                  <c:v>5619.702029</c:v>
                </c:pt>
                <c:pt idx="6925">
                  <c:v>5619.4243900000001</c:v>
                </c:pt>
                <c:pt idx="6926">
                  <c:v>5619.1449460000003</c:v>
                </c:pt>
                <c:pt idx="6927">
                  <c:v>5618.8636969999998</c:v>
                </c:pt>
                <c:pt idx="6928">
                  <c:v>5618.5806409999996</c:v>
                </c:pt>
                <c:pt idx="6929">
                  <c:v>5618.295779</c:v>
                </c:pt>
                <c:pt idx="6930">
                  <c:v>5618.0091080000002</c:v>
                </c:pt>
                <c:pt idx="6931">
                  <c:v>5617.7206290000004</c:v>
                </c:pt>
                <c:pt idx="6932">
                  <c:v>5617.4303389999995</c:v>
                </c:pt>
                <c:pt idx="6933">
                  <c:v>5617.1382389999999</c:v>
                </c:pt>
                <c:pt idx="6934">
                  <c:v>5616.8443269999998</c:v>
                </c:pt>
                <c:pt idx="6935">
                  <c:v>5616.5486019999998</c:v>
                </c:pt>
                <c:pt idx="6936">
                  <c:v>5616.2510629999997</c:v>
                </c:pt>
                <c:pt idx="6937">
                  <c:v>5615.9517100000003</c:v>
                </c:pt>
                <c:pt idx="6938">
                  <c:v>5615.6505420000003</c:v>
                </c:pt>
                <c:pt idx="6939">
                  <c:v>5615.3475570000001</c:v>
                </c:pt>
                <c:pt idx="6940">
                  <c:v>5615.0427540000001</c:v>
                </c:pt>
                <c:pt idx="6941">
                  <c:v>5614.7361339999998</c:v>
                </c:pt>
                <c:pt idx="6942">
                  <c:v>5614.427694</c:v>
                </c:pt>
                <c:pt idx="6943">
                  <c:v>5614.1174330000003</c:v>
                </c:pt>
                <c:pt idx="6944">
                  <c:v>5613.8053520000003</c:v>
                </c:pt>
                <c:pt idx="6945">
                  <c:v>5613.4914490000001</c:v>
                </c:pt>
                <c:pt idx="6946">
                  <c:v>5613.1757230000003</c:v>
                </c:pt>
                <c:pt idx="6947">
                  <c:v>5612.8581720000002</c:v>
                </c:pt>
                <c:pt idx="6948">
                  <c:v>5612.5387970000002</c:v>
                </c:pt>
                <c:pt idx="6949">
                  <c:v>5612.2175960000004</c:v>
                </c:pt>
                <c:pt idx="6950">
                  <c:v>5611.8945679999997</c:v>
                </c:pt>
                <c:pt idx="6951">
                  <c:v>5611.5697129999999</c:v>
                </c:pt>
                <c:pt idx="6952">
                  <c:v>5611.2430290000002</c:v>
                </c:pt>
                <c:pt idx="6953">
                  <c:v>5610.9145150000004</c:v>
                </c:pt>
                <c:pt idx="6954">
                  <c:v>5610.5841700000001</c:v>
                </c:pt>
                <c:pt idx="6955">
                  <c:v>5610.2519940000002</c:v>
                </c:pt>
                <c:pt idx="6956">
                  <c:v>5609.9179860000004</c:v>
                </c:pt>
                <c:pt idx="6957">
                  <c:v>5609.582144</c:v>
                </c:pt>
                <c:pt idx="6958">
                  <c:v>5609.2444679999999</c:v>
                </c:pt>
                <c:pt idx="6959">
                  <c:v>5608.9049560000003</c:v>
                </c:pt>
                <c:pt idx="6960">
                  <c:v>5608.5636080000004</c:v>
                </c:pt>
                <c:pt idx="6961">
                  <c:v>5608.2204229999998</c:v>
                </c:pt>
                <c:pt idx="6962">
                  <c:v>5607.8753989999996</c:v>
                </c:pt>
                <c:pt idx="6963">
                  <c:v>5607.5285370000001</c:v>
                </c:pt>
                <c:pt idx="6964">
                  <c:v>5607.1798339999996</c:v>
                </c:pt>
                <c:pt idx="6965">
                  <c:v>5606.8292899999997</c:v>
                </c:pt>
                <c:pt idx="6966">
                  <c:v>5606.4769040000001</c:v>
                </c:pt>
                <c:pt idx="6967">
                  <c:v>5606.1226740000002</c:v>
                </c:pt>
                <c:pt idx="6968">
                  <c:v>5605.7666010000003</c:v>
                </c:pt>
                <c:pt idx="6969">
                  <c:v>5605.4086829999997</c:v>
                </c:pt>
                <c:pt idx="6970">
                  <c:v>5605.0489189999998</c:v>
                </c:pt>
                <c:pt idx="6971">
                  <c:v>5604.6873079999996</c:v>
                </c:pt>
                <c:pt idx="6972">
                  <c:v>5604.3238490000003</c:v>
                </c:pt>
                <c:pt idx="6973">
                  <c:v>5603.958541</c:v>
                </c:pt>
                <c:pt idx="6974">
                  <c:v>5603.591383</c:v>
                </c:pt>
                <c:pt idx="6975">
                  <c:v>5603.2223750000003</c:v>
                </c:pt>
                <c:pt idx="6976">
                  <c:v>5602.8515150000003</c:v>
                </c:pt>
                <c:pt idx="6977">
                  <c:v>5602.4788010000002</c:v>
                </c:pt>
                <c:pt idx="6978">
                  <c:v>5602.1042349999998</c:v>
                </c:pt>
                <c:pt idx="6979">
                  <c:v>5601.7278130000004</c:v>
                </c:pt>
                <c:pt idx="6980">
                  <c:v>5601.3495350000003</c:v>
                </c:pt>
                <c:pt idx="6981">
                  <c:v>5600.9694010000003</c:v>
                </c:pt>
                <c:pt idx="6982">
                  <c:v>5600.5874089999998</c:v>
                </c:pt>
                <c:pt idx="6983">
                  <c:v>5600.2035589999996</c:v>
                </c:pt>
                <c:pt idx="6984">
                  <c:v>5599.817849</c:v>
                </c:pt>
                <c:pt idx="6985">
                  <c:v>5599.4302779999998</c:v>
                </c:pt>
                <c:pt idx="6986">
                  <c:v>5599.0408450000004</c:v>
                </c:pt>
                <c:pt idx="6987">
                  <c:v>5598.6495500000001</c:v>
                </c:pt>
                <c:pt idx="6988">
                  <c:v>5598.2563909999999</c:v>
                </c:pt>
                <c:pt idx="6989">
                  <c:v>5597.8613679999999</c:v>
                </c:pt>
                <c:pt idx="6990">
                  <c:v>5597.4644790000002</c:v>
                </c:pt>
                <c:pt idx="6991">
                  <c:v>5597.0657229999997</c:v>
                </c:pt>
                <c:pt idx="6992">
                  <c:v>5596.6651000000002</c:v>
                </c:pt>
                <c:pt idx="6993">
                  <c:v>5596.262608</c:v>
                </c:pt>
                <c:pt idx="6994">
                  <c:v>5595.8582459999998</c:v>
                </c:pt>
                <c:pt idx="6995">
                  <c:v>5595.4520140000004</c:v>
                </c:pt>
                <c:pt idx="6996">
                  <c:v>5595.0439100000003</c:v>
                </c:pt>
                <c:pt idx="6997">
                  <c:v>5594.6339340000004</c:v>
                </c:pt>
                <c:pt idx="6998">
                  <c:v>5594.222084</c:v>
                </c:pt>
                <c:pt idx="6999">
                  <c:v>5593.8083589999997</c:v>
                </c:pt>
                <c:pt idx="7000">
                  <c:v>5593.3927590000003</c:v>
                </c:pt>
                <c:pt idx="7001">
                  <c:v>5592.9752820000003</c:v>
                </c:pt>
                <c:pt idx="7002">
                  <c:v>5592.5559270000003</c:v>
                </c:pt>
                <c:pt idx="7003">
                  <c:v>5592.1346940000003</c:v>
                </c:pt>
                <c:pt idx="7004">
                  <c:v>5591.7115809999996</c:v>
                </c:pt>
                <c:pt idx="7005">
                  <c:v>5591.2865869999996</c:v>
                </c:pt>
                <c:pt idx="7006">
                  <c:v>5590.8597120000004</c:v>
                </c:pt>
                <c:pt idx="7007">
                  <c:v>5590.430953</c:v>
                </c:pt>
                <c:pt idx="7008">
                  <c:v>5590.0003120000001</c:v>
                </c:pt>
                <c:pt idx="7009">
                  <c:v>5589.5677850000002</c:v>
                </c:pt>
                <c:pt idx="7010">
                  <c:v>5589.1333720000002</c:v>
                </c:pt>
                <c:pt idx="7011">
                  <c:v>5588.6970730000003</c:v>
                </c:pt>
                <c:pt idx="7012">
                  <c:v>5588.2588859999996</c:v>
                </c:pt>
                <c:pt idx="7013">
                  <c:v>5587.8188099999998</c:v>
                </c:pt>
                <c:pt idx="7014">
                  <c:v>5587.3768440000003</c:v>
                </c:pt>
                <c:pt idx="7015">
                  <c:v>5586.9329870000001</c:v>
                </c:pt>
                <c:pt idx="7016">
                  <c:v>5586.487239</c:v>
                </c:pt>
                <c:pt idx="7017">
                  <c:v>5586.039597</c:v>
                </c:pt>
                <c:pt idx="7018">
                  <c:v>5585.5900609999999</c:v>
                </c:pt>
                <c:pt idx="7019">
                  <c:v>5585.1386309999998</c:v>
                </c:pt>
                <c:pt idx="7020">
                  <c:v>5584.6853039999996</c:v>
                </c:pt>
                <c:pt idx="7021">
                  <c:v>5584.2300800000003</c:v>
                </c:pt>
                <c:pt idx="7022">
                  <c:v>5583.7729579999996</c:v>
                </c:pt>
                <c:pt idx="7023">
                  <c:v>5583.3139369999999</c:v>
                </c:pt>
                <c:pt idx="7024">
                  <c:v>5582.8530149999997</c:v>
                </c:pt>
                <c:pt idx="7025">
                  <c:v>5582.3901930000002</c:v>
                </c:pt>
                <c:pt idx="7026">
                  <c:v>5581.9254680000004</c:v>
                </c:pt>
                <c:pt idx="7027">
                  <c:v>5581.4588389999999</c:v>
                </c:pt>
                <c:pt idx="7028">
                  <c:v>5580.990307</c:v>
                </c:pt>
                <c:pt idx="7029">
                  <c:v>5580.5198689999997</c:v>
                </c:pt>
                <c:pt idx="7030">
                  <c:v>5580.0475239999996</c:v>
                </c:pt>
                <c:pt idx="7031">
                  <c:v>5579.5732719999996</c:v>
                </c:pt>
                <c:pt idx="7032">
                  <c:v>5579.0971120000004</c:v>
                </c:pt>
                <c:pt idx="7033">
                  <c:v>5578.6190409999999</c:v>
                </c:pt>
                <c:pt idx="7034">
                  <c:v>5578.1390609999999</c:v>
                </c:pt>
                <c:pt idx="7035">
                  <c:v>5577.6571679999997</c:v>
                </c:pt>
                <c:pt idx="7036">
                  <c:v>5577.1733629999999</c:v>
                </c:pt>
                <c:pt idx="7037">
                  <c:v>5576.6876430000002</c:v>
                </c:pt>
                <c:pt idx="7038">
                  <c:v>5576.2000090000001</c:v>
                </c:pt>
                <c:pt idx="7039">
                  <c:v>5575.7104589999999</c:v>
                </c:pt>
                <c:pt idx="7040">
                  <c:v>5575.2189920000001</c:v>
                </c:pt>
                <c:pt idx="7041">
                  <c:v>5574.7256070000003</c:v>
                </c:pt>
                <c:pt idx="7042">
                  <c:v>5574.2303030000003</c:v>
                </c:pt>
                <c:pt idx="7043">
                  <c:v>5573.7330780000002</c:v>
                </c:pt>
                <c:pt idx="7044">
                  <c:v>5573.2339330000004</c:v>
                </c:pt>
                <c:pt idx="7045">
                  <c:v>5572.7328649999999</c:v>
                </c:pt>
                <c:pt idx="7046">
                  <c:v>5572.2298730000002</c:v>
                </c:pt>
                <c:pt idx="7047">
                  <c:v>5571.7249570000004</c:v>
                </c:pt>
                <c:pt idx="7048">
                  <c:v>5571.218116</c:v>
                </c:pt>
                <c:pt idx="7049">
                  <c:v>5570.7093480000003</c:v>
                </c:pt>
                <c:pt idx="7050">
                  <c:v>5570.198652</c:v>
                </c:pt>
                <c:pt idx="7051">
                  <c:v>5569.6860280000001</c:v>
                </c:pt>
                <c:pt idx="7052">
                  <c:v>5569.1714739999998</c:v>
                </c:pt>
                <c:pt idx="7053">
                  <c:v>5568.6549889999997</c:v>
                </c:pt>
                <c:pt idx="7054">
                  <c:v>5568.136571</c:v>
                </c:pt>
                <c:pt idx="7055">
                  <c:v>5567.6162210000002</c:v>
                </c:pt>
                <c:pt idx="7056">
                  <c:v>5567.0939369999996</c:v>
                </c:pt>
                <c:pt idx="7057">
                  <c:v>5566.5697170000003</c:v>
                </c:pt>
                <c:pt idx="7058">
                  <c:v>5566.0435610000004</c:v>
                </c:pt>
                <c:pt idx="7059">
                  <c:v>5565.5154679999996</c:v>
                </c:pt>
                <c:pt idx="7060">
                  <c:v>5564.9854359999999</c:v>
                </c:pt>
                <c:pt idx="7061">
                  <c:v>5564.4534649999996</c:v>
                </c:pt>
                <c:pt idx="7062">
                  <c:v>5563.9195529999997</c:v>
                </c:pt>
                <c:pt idx="7063">
                  <c:v>5563.383699</c:v>
                </c:pt>
                <c:pt idx="7064">
                  <c:v>5562.845902</c:v>
                </c:pt>
                <c:pt idx="7065">
                  <c:v>5562.3061619999999</c:v>
                </c:pt>
                <c:pt idx="7066">
                  <c:v>5561.7644760000003</c:v>
                </c:pt>
                <c:pt idx="7067">
                  <c:v>5561.2208440000004</c:v>
                </c:pt>
                <c:pt idx="7068">
                  <c:v>5560.6752649999999</c:v>
                </c:pt>
                <c:pt idx="7069">
                  <c:v>5560.1277380000001</c:v>
                </c:pt>
                <c:pt idx="7070">
                  <c:v>5559.5782609999997</c:v>
                </c:pt>
                <c:pt idx="7071">
                  <c:v>5559.0268340000002</c:v>
                </c:pt>
                <c:pt idx="7072">
                  <c:v>5558.4734550000003</c:v>
                </c:pt>
                <c:pt idx="7073">
                  <c:v>5557.9181230000004</c:v>
                </c:pt>
                <c:pt idx="7074">
                  <c:v>5557.3608370000002</c:v>
                </c:pt>
                <c:pt idx="7075">
                  <c:v>5556.8015969999997</c:v>
                </c:pt>
                <c:pt idx="7076">
                  <c:v>5556.2403999999997</c:v>
                </c:pt>
                <c:pt idx="7077">
                  <c:v>5555.6772460000002</c:v>
                </c:pt>
                <c:pt idx="7078">
                  <c:v>5555.112134</c:v>
                </c:pt>
                <c:pt idx="7079">
                  <c:v>5554.5450629999996</c:v>
                </c:pt>
                <c:pt idx="7080">
                  <c:v>5553.9760299999998</c:v>
                </c:pt>
                <c:pt idx="7081">
                  <c:v>5553.4050370000004</c:v>
                </c:pt>
                <c:pt idx="7082">
                  <c:v>5552.8320800000001</c:v>
                </c:pt>
                <c:pt idx="7083">
                  <c:v>5552.2571600000001</c:v>
                </c:pt>
                <c:pt idx="7084">
                  <c:v>5551.6802740000003</c:v>
                </c:pt>
                <c:pt idx="7085">
                  <c:v>5551.1014230000001</c:v>
                </c:pt>
                <c:pt idx="7086">
                  <c:v>5550.5206040000003</c:v>
                </c:pt>
                <c:pt idx="7087">
                  <c:v>5549.937817</c:v>
                </c:pt>
                <c:pt idx="7088">
                  <c:v>5549.3530600000004</c:v>
                </c:pt>
                <c:pt idx="7089">
                  <c:v>5548.7663329999996</c:v>
                </c:pt>
                <c:pt idx="7090">
                  <c:v>5548.1776339999997</c:v>
                </c:pt>
                <c:pt idx="7091">
                  <c:v>5547.5869620000003</c:v>
                </c:pt>
                <c:pt idx="7092">
                  <c:v>5546.9943160000003</c:v>
                </c:pt>
                <c:pt idx="7093">
                  <c:v>5546.3996939999997</c:v>
                </c:pt>
                <c:pt idx="7094">
                  <c:v>5545.803097</c:v>
                </c:pt>
                <c:pt idx="7095">
                  <c:v>5545.204522</c:v>
                </c:pt>
                <c:pt idx="7096">
                  <c:v>5544.6039680000004</c:v>
                </c:pt>
                <c:pt idx="7097">
                  <c:v>5544.0014350000001</c:v>
                </c:pt>
                <c:pt idx="7098">
                  <c:v>5543.3969209999996</c:v>
                </c:pt>
                <c:pt idx="7099">
                  <c:v>5542.7904239999998</c:v>
                </c:pt>
                <c:pt idx="7100">
                  <c:v>5542.1819450000003</c:v>
                </c:pt>
                <c:pt idx="7101">
                  <c:v>5541.5714809999999</c:v>
                </c:pt>
                <c:pt idx="7102">
                  <c:v>5540.9590319999998</c:v>
                </c:pt>
                <c:pt idx="7103">
                  <c:v>5540.3445970000002</c:v>
                </c:pt>
                <c:pt idx="7104">
                  <c:v>5539.7281730000004</c:v>
                </c:pt>
                <c:pt idx="7105">
                  <c:v>5539.1097609999997</c:v>
                </c:pt>
                <c:pt idx="7106">
                  <c:v>5538.4893579999998</c:v>
                </c:pt>
                <c:pt idx="7107">
                  <c:v>5537.8669650000002</c:v>
                </c:pt>
                <c:pt idx="7108">
                  <c:v>5537.2425789999998</c:v>
                </c:pt>
                <c:pt idx="7109">
                  <c:v>5536.6161990000001</c:v>
                </c:pt>
                <c:pt idx="7110">
                  <c:v>5535.9878250000002</c:v>
                </c:pt>
                <c:pt idx="7111">
                  <c:v>5535.3574550000003</c:v>
                </c:pt>
                <c:pt idx="7112">
                  <c:v>5534.7250880000001</c:v>
                </c:pt>
                <c:pt idx="7113">
                  <c:v>5534.0907219999999</c:v>
                </c:pt>
                <c:pt idx="7114">
                  <c:v>5533.454358</c:v>
                </c:pt>
                <c:pt idx="7115">
                  <c:v>5532.8159919999998</c:v>
                </c:pt>
                <c:pt idx="7116">
                  <c:v>5532.1756260000002</c:v>
                </c:pt>
                <c:pt idx="7117">
                  <c:v>5531.5332559999997</c:v>
                </c:pt>
                <c:pt idx="7118">
                  <c:v>5530.8888820000002</c:v>
                </c:pt>
                <c:pt idx="7119">
                  <c:v>5530.2425030000004</c:v>
                </c:pt>
                <c:pt idx="7120">
                  <c:v>5529.594118</c:v>
                </c:pt>
                <c:pt idx="7121">
                  <c:v>5528.9437250000001</c:v>
                </c:pt>
                <c:pt idx="7122">
                  <c:v>5528.2913230000004</c:v>
                </c:pt>
                <c:pt idx="7123">
                  <c:v>5527.6369109999996</c:v>
                </c:pt>
                <c:pt idx="7124">
                  <c:v>5526.9804889999996</c:v>
                </c:pt>
                <c:pt idx="7125">
                  <c:v>5526.3220540000002</c:v>
                </c:pt>
                <c:pt idx="7126">
                  <c:v>5525.6616050000002</c:v>
                </c:pt>
                <c:pt idx="7127">
                  <c:v>5524.9991419999997</c:v>
                </c:pt>
                <c:pt idx="7128">
                  <c:v>5524.3346629999996</c:v>
                </c:pt>
                <c:pt idx="7129">
                  <c:v>5523.6681669999998</c:v>
                </c:pt>
                <c:pt idx="7130">
                  <c:v>5522.9996529999999</c:v>
                </c:pt>
                <c:pt idx="7131">
                  <c:v>5522.3291200000003</c:v>
                </c:pt>
                <c:pt idx="7132">
                  <c:v>5521.6565650000002</c:v>
                </c:pt>
                <c:pt idx="7133">
                  <c:v>5520.9819889999999</c:v>
                </c:pt>
                <c:pt idx="7134">
                  <c:v>5520.3053900000004</c:v>
                </c:pt>
                <c:pt idx="7135">
                  <c:v>5519.6267669999997</c:v>
                </c:pt>
                <c:pt idx="7136">
                  <c:v>5518.9461179999998</c:v>
                </c:pt>
                <c:pt idx="7137">
                  <c:v>5518.2634429999998</c:v>
                </c:pt>
                <c:pt idx="7138">
                  <c:v>5517.5787399999999</c:v>
                </c:pt>
                <c:pt idx="7139">
                  <c:v>5516.8920079999998</c:v>
                </c:pt>
                <c:pt idx="7140">
                  <c:v>5516.2032449999997</c:v>
                </c:pt>
                <c:pt idx="7141">
                  <c:v>5515.5124519999999</c:v>
                </c:pt>
                <c:pt idx="7142">
                  <c:v>5514.8196250000001</c:v>
                </c:pt>
                <c:pt idx="7143">
                  <c:v>5514.1247649999996</c:v>
                </c:pt>
                <c:pt idx="7144">
                  <c:v>5513.4278690000001</c:v>
                </c:pt>
                <c:pt idx="7145">
                  <c:v>5512.7289380000002</c:v>
                </c:pt>
                <c:pt idx="7146">
                  <c:v>5512.0279689999998</c:v>
                </c:pt>
                <c:pt idx="7147">
                  <c:v>5511.3249610000003</c:v>
                </c:pt>
                <c:pt idx="7148">
                  <c:v>5510.6199130000005</c:v>
                </c:pt>
                <c:pt idx="7149">
                  <c:v>5509.912824</c:v>
                </c:pt>
                <c:pt idx="7150">
                  <c:v>5509.203692</c:v>
                </c:pt>
                <c:pt idx="7151">
                  <c:v>5508.4925169999997</c:v>
                </c:pt>
                <c:pt idx="7152">
                  <c:v>5507.7792980000004</c:v>
                </c:pt>
                <c:pt idx="7153">
                  <c:v>5507.0640320000002</c:v>
                </c:pt>
                <c:pt idx="7154">
                  <c:v>5506.3467179999998</c:v>
                </c:pt>
                <c:pt idx="7155">
                  <c:v>5505.6273570000003</c:v>
                </c:pt>
                <c:pt idx="7156">
                  <c:v>5504.9059450000004</c:v>
                </c:pt>
                <c:pt idx="7157">
                  <c:v>5504.1824829999996</c:v>
                </c:pt>
                <c:pt idx="7158">
                  <c:v>5503.4569680000004</c:v>
                </c:pt>
                <c:pt idx="7159">
                  <c:v>5502.7294000000002</c:v>
                </c:pt>
                <c:pt idx="7160">
                  <c:v>5501.999777</c:v>
                </c:pt>
                <c:pt idx="7161">
                  <c:v>5501.2680979999996</c:v>
                </c:pt>
                <c:pt idx="7162">
                  <c:v>5500.534361</c:v>
                </c:pt>
                <c:pt idx="7163">
                  <c:v>5499.7985669999998</c:v>
                </c:pt>
                <c:pt idx="7164">
                  <c:v>5499.0607129999999</c:v>
                </c:pt>
                <c:pt idx="7165">
                  <c:v>5498.3207970000003</c:v>
                </c:pt>
                <c:pt idx="7166">
                  <c:v>5497.5788199999997</c:v>
                </c:pt>
                <c:pt idx="7167">
                  <c:v>5496.8347789999998</c:v>
                </c:pt>
                <c:pt idx="7168">
                  <c:v>5496.0886739999996</c:v>
                </c:pt>
                <c:pt idx="7169">
                  <c:v>5495.340502</c:v>
                </c:pt>
                <c:pt idx="7170">
                  <c:v>5494.590263</c:v>
                </c:pt>
                <c:pt idx="7171">
                  <c:v>5493.8379560000003</c:v>
                </c:pt>
                <c:pt idx="7172">
                  <c:v>5493.0835790000001</c:v>
                </c:pt>
                <c:pt idx="7173">
                  <c:v>5492.327131</c:v>
                </c:pt>
                <c:pt idx="7174">
                  <c:v>5491.5686109999997</c:v>
                </c:pt>
                <c:pt idx="7175">
                  <c:v>5490.8080170000003</c:v>
                </c:pt>
                <c:pt idx="7176">
                  <c:v>5490.045349</c:v>
                </c:pt>
                <c:pt idx="7177">
                  <c:v>5489.2806039999996</c:v>
                </c:pt>
                <c:pt idx="7178">
                  <c:v>5488.513782</c:v>
                </c:pt>
                <c:pt idx="7179">
                  <c:v>5487.744882</c:v>
                </c:pt>
                <c:pt idx="7180">
                  <c:v>5486.9739019999997</c:v>
                </c:pt>
                <c:pt idx="7181">
                  <c:v>5486.2008400000004</c:v>
                </c:pt>
                <c:pt idx="7182">
                  <c:v>5485.4256960000002</c:v>
                </c:pt>
                <c:pt idx="7183">
                  <c:v>5484.6484689999997</c:v>
                </c:pt>
                <c:pt idx="7184">
                  <c:v>5483.8691559999997</c:v>
                </c:pt>
                <c:pt idx="7185">
                  <c:v>5483.0877570000002</c:v>
                </c:pt>
                <c:pt idx="7186">
                  <c:v>5482.304271</c:v>
                </c:pt>
                <c:pt idx="7187">
                  <c:v>5481.5186960000001</c:v>
                </c:pt>
                <c:pt idx="7188">
                  <c:v>5480.7310299999999</c:v>
                </c:pt>
                <c:pt idx="7189">
                  <c:v>5479.9412730000004</c:v>
                </c:pt>
                <c:pt idx="7190">
                  <c:v>5479.1494240000002</c:v>
                </c:pt>
                <c:pt idx="7191">
                  <c:v>5478.3554800000002</c:v>
                </c:pt>
                <c:pt idx="7192">
                  <c:v>5477.5594419999998</c:v>
                </c:pt>
                <c:pt idx="7193">
                  <c:v>5476.7613060000003</c:v>
                </c:pt>
                <c:pt idx="7194">
                  <c:v>5475.9610730000004</c:v>
                </c:pt>
                <c:pt idx="7195">
                  <c:v>5475.1587399999999</c:v>
                </c:pt>
                <c:pt idx="7196">
                  <c:v>5474.3543069999996</c:v>
                </c:pt>
                <c:pt idx="7197">
                  <c:v>5473.5477730000002</c:v>
                </c:pt>
                <c:pt idx="7198">
                  <c:v>5472.7391349999998</c:v>
                </c:pt>
                <c:pt idx="7199">
                  <c:v>5471.9283919999998</c:v>
                </c:pt>
                <c:pt idx="7200">
                  <c:v>5471.1155440000002</c:v>
                </c:pt>
                <c:pt idx="7201">
                  <c:v>5470.3005890000004</c:v>
                </c:pt>
                <c:pt idx="7202">
                  <c:v>5469.483526</c:v>
                </c:pt>
                <c:pt idx="7203">
                  <c:v>5468.6643530000001</c:v>
                </c:pt>
                <c:pt idx="7204">
                  <c:v>5467.8430689999996</c:v>
                </c:pt>
                <c:pt idx="7205">
                  <c:v>5467.0196729999998</c:v>
                </c:pt>
                <c:pt idx="7206">
                  <c:v>5466.1941630000001</c:v>
                </c:pt>
                <c:pt idx="7207">
                  <c:v>5465.3665380000002</c:v>
                </c:pt>
                <c:pt idx="7208">
                  <c:v>5464.5367969999998</c:v>
                </c:pt>
                <c:pt idx="7209">
                  <c:v>5463.7049379999999</c:v>
                </c:pt>
                <c:pt idx="7210">
                  <c:v>5462.8709609999996</c:v>
                </c:pt>
                <c:pt idx="7211">
                  <c:v>5462.0348629999999</c:v>
                </c:pt>
                <c:pt idx="7212">
                  <c:v>5461.1966439999997</c:v>
                </c:pt>
                <c:pt idx="7213">
                  <c:v>5460.3563009999998</c:v>
                </c:pt>
                <c:pt idx="7214">
                  <c:v>5459.5138349999997</c:v>
                </c:pt>
                <c:pt idx="7215">
                  <c:v>5458.6692430000003</c:v>
                </c:pt>
                <c:pt idx="7216">
                  <c:v>5457.8225240000002</c:v>
                </c:pt>
                <c:pt idx="7217">
                  <c:v>5456.973677</c:v>
                </c:pt>
                <c:pt idx="7218">
                  <c:v>5456.1226999999999</c:v>
                </c:pt>
                <c:pt idx="7219">
                  <c:v>5455.2695919999996</c:v>
                </c:pt>
                <c:pt idx="7220">
                  <c:v>5454.4143519999998</c:v>
                </c:pt>
                <c:pt idx="7221">
                  <c:v>5453.5569779999996</c:v>
                </c:pt>
                <c:pt idx="7222">
                  <c:v>5452.6974700000001</c:v>
                </c:pt>
                <c:pt idx="7223">
                  <c:v>5451.8358250000001</c:v>
                </c:pt>
                <c:pt idx="7224">
                  <c:v>5450.9720420000003</c:v>
                </c:pt>
                <c:pt idx="7225">
                  <c:v>5450.1061200000004</c:v>
                </c:pt>
                <c:pt idx="7226">
                  <c:v>5449.2380579999999</c:v>
                </c:pt>
                <c:pt idx="7227">
                  <c:v>5448.3678550000004</c:v>
                </c:pt>
                <c:pt idx="7228">
                  <c:v>5447.495508</c:v>
                </c:pt>
                <c:pt idx="7229">
                  <c:v>5446.6210160000001</c:v>
                </c:pt>
                <c:pt idx="7230">
                  <c:v>5445.7443789999998</c:v>
                </c:pt>
                <c:pt idx="7231">
                  <c:v>5444.8655950000002</c:v>
                </c:pt>
                <c:pt idx="7232">
                  <c:v>5443.9846619999998</c:v>
                </c:pt>
                <c:pt idx="7233">
                  <c:v>5443.1015790000001</c:v>
                </c:pt>
                <c:pt idx="7234">
                  <c:v>5442.2163440000004</c:v>
                </c:pt>
                <c:pt idx="7235">
                  <c:v>5441.3289580000001</c:v>
                </c:pt>
                <c:pt idx="7236">
                  <c:v>5440.4394169999996</c:v>
                </c:pt>
                <c:pt idx="7237">
                  <c:v>5439.5477199999996</c:v>
                </c:pt>
                <c:pt idx="7238">
                  <c:v>5438.653867</c:v>
                </c:pt>
                <c:pt idx="7239">
                  <c:v>5437.7578560000002</c:v>
                </c:pt>
                <c:pt idx="7240">
                  <c:v>5436.8596850000004</c:v>
                </c:pt>
                <c:pt idx="7241">
                  <c:v>5435.9593530000002</c:v>
                </c:pt>
                <c:pt idx="7242">
                  <c:v>5435.0568579999999</c:v>
                </c:pt>
                <c:pt idx="7243">
                  <c:v>5434.1522000000004</c:v>
                </c:pt>
                <c:pt idx="7244">
                  <c:v>5433.2453770000002</c:v>
                </c:pt>
                <c:pt idx="7245">
                  <c:v>5432.3363870000003</c:v>
                </c:pt>
                <c:pt idx="7246">
                  <c:v>5431.4252299999998</c:v>
                </c:pt>
                <c:pt idx="7247">
                  <c:v>5430.5119029999996</c:v>
                </c:pt>
                <c:pt idx="7248">
                  <c:v>5429.5964050000002</c:v>
                </c:pt>
                <c:pt idx="7249">
                  <c:v>5428.6787350000004</c:v>
                </c:pt>
                <c:pt idx="7250">
                  <c:v>5427.7588919999998</c:v>
                </c:pt>
                <c:pt idx="7251">
                  <c:v>5426.8368739999996</c:v>
                </c:pt>
                <c:pt idx="7252">
                  <c:v>5425.912679</c:v>
                </c:pt>
                <c:pt idx="7253">
                  <c:v>5424.9863070000001</c:v>
                </c:pt>
                <c:pt idx="7254">
                  <c:v>5424.0577560000002</c:v>
                </c:pt>
                <c:pt idx="7255">
                  <c:v>5423.1270240000003</c:v>
                </c:pt>
                <c:pt idx="7256">
                  <c:v>5422.1941100000004</c:v>
                </c:pt>
                <c:pt idx="7257">
                  <c:v>5421.2590120000004</c:v>
                </c:pt>
                <c:pt idx="7258">
                  <c:v>5420.3217299999997</c:v>
                </c:pt>
                <c:pt idx="7259">
                  <c:v>5419.3822620000001</c:v>
                </c:pt>
                <c:pt idx="7260">
                  <c:v>5418.4406060000001</c:v>
                </c:pt>
                <c:pt idx="7261">
                  <c:v>5417.4967610000003</c:v>
                </c:pt>
                <c:pt idx="7262">
                  <c:v>5416.5507250000001</c:v>
                </c:pt>
                <c:pt idx="7263">
                  <c:v>5415.6024969999999</c:v>
                </c:pt>
                <c:pt idx="7264">
                  <c:v>5414.6520769999997</c:v>
                </c:pt>
                <c:pt idx="7265">
                  <c:v>5413.6994610000002</c:v>
                </c:pt>
                <c:pt idx="7266">
                  <c:v>5412.7446490000002</c:v>
                </c:pt>
                <c:pt idx="7267">
                  <c:v>5411.7876390000001</c:v>
                </c:pt>
                <c:pt idx="7268">
                  <c:v>5410.8284309999999</c:v>
                </c:pt>
                <c:pt idx="7269">
                  <c:v>5409.867021</c:v>
                </c:pt>
                <c:pt idx="7270">
                  <c:v>5408.9034099999999</c:v>
                </c:pt>
                <c:pt idx="7271">
                  <c:v>5407.9375959999998</c:v>
                </c:pt>
                <c:pt idx="7272">
                  <c:v>5406.9695760000004</c:v>
                </c:pt>
                <c:pt idx="7273">
                  <c:v>5405.99935</c:v>
                </c:pt>
                <c:pt idx="7274">
                  <c:v>5405.0269170000001</c:v>
                </c:pt>
                <c:pt idx="7275">
                  <c:v>5404.0522739999997</c:v>
                </c:pt>
                <c:pt idx="7276">
                  <c:v>5403.0754200000001</c:v>
                </c:pt>
                <c:pt idx="7277">
                  <c:v>5402.0963549999997</c:v>
                </c:pt>
                <c:pt idx="7278">
                  <c:v>5401.1150749999997</c:v>
                </c:pt>
                <c:pt idx="7279">
                  <c:v>5400.1315809999996</c:v>
                </c:pt>
                <c:pt idx="7280">
                  <c:v>5399.1458700000003</c:v>
                </c:pt>
                <c:pt idx="7281">
                  <c:v>5398.1579419999998</c:v>
                </c:pt>
                <c:pt idx="7282">
                  <c:v>5397.1677929999996</c:v>
                </c:pt>
                <c:pt idx="7283">
                  <c:v>5396.175424</c:v>
                </c:pt>
                <c:pt idx="7284">
                  <c:v>5395.1808330000003</c:v>
                </c:pt>
                <c:pt idx="7285">
                  <c:v>5394.1840169999996</c:v>
                </c:pt>
                <c:pt idx="7286">
                  <c:v>5393.1849759999996</c:v>
                </c:pt>
                <c:pt idx="7287">
                  <c:v>5392.1837089999999</c:v>
                </c:pt>
                <c:pt idx="7288">
                  <c:v>5391.1802129999996</c:v>
                </c:pt>
                <c:pt idx="7289">
                  <c:v>5390.1744870000002</c:v>
                </c:pt>
                <c:pt idx="7290">
                  <c:v>5389.1665300000004</c:v>
                </c:pt>
                <c:pt idx="7291">
                  <c:v>5388.1563409999999</c:v>
                </c:pt>
                <c:pt idx="7292">
                  <c:v>5387.1439170000003</c:v>
                </c:pt>
                <c:pt idx="7293">
                  <c:v>5386.1292569999996</c:v>
                </c:pt>
                <c:pt idx="7294">
                  <c:v>5385.1123600000001</c:v>
                </c:pt>
                <c:pt idx="7295">
                  <c:v>5384.0932249999996</c:v>
                </c:pt>
                <c:pt idx="7296">
                  <c:v>5383.0718489999999</c:v>
                </c:pt>
                <c:pt idx="7297">
                  <c:v>5382.0482320000001</c:v>
                </c:pt>
                <c:pt idx="7298">
                  <c:v>5381.022371</c:v>
                </c:pt>
                <c:pt idx="7299">
                  <c:v>5379.9942659999997</c:v>
                </c:pt>
                <c:pt idx="7300">
                  <c:v>5378.9639139999999</c:v>
                </c:pt>
                <c:pt idx="7301">
                  <c:v>5377.9313149999998</c:v>
                </c:pt>
                <c:pt idx="7302">
                  <c:v>5376.8964660000001</c:v>
                </c:pt>
                <c:pt idx="7303">
                  <c:v>5375.859367</c:v>
                </c:pt>
                <c:pt idx="7304">
                  <c:v>5374.8200150000002</c:v>
                </c:pt>
                <c:pt idx="7305">
                  <c:v>5373.7784099999999</c:v>
                </c:pt>
                <c:pt idx="7306">
                  <c:v>5372.7345489999998</c:v>
                </c:pt>
                <c:pt idx="7307">
                  <c:v>5371.6884319999999</c:v>
                </c:pt>
                <c:pt idx="7308">
                  <c:v>5370.6400560000002</c:v>
                </c:pt>
                <c:pt idx="7309">
                  <c:v>5369.5894209999997</c:v>
                </c:pt>
                <c:pt idx="7310">
                  <c:v>5368.5365240000001</c:v>
                </c:pt>
                <c:pt idx="7311">
                  <c:v>5367.4813640000002</c:v>
                </c:pt>
                <c:pt idx="7312">
                  <c:v>5366.4239390000002</c:v>
                </c:pt>
                <c:pt idx="7313">
                  <c:v>5365.3642490000002</c:v>
                </c:pt>
                <c:pt idx="7314">
                  <c:v>5364.302291</c:v>
                </c:pt>
                <c:pt idx="7315">
                  <c:v>5363.2380640000001</c:v>
                </c:pt>
                <c:pt idx="7316">
                  <c:v>5362.1715670000003</c:v>
                </c:pt>
                <c:pt idx="7317">
                  <c:v>5361.1027969999996</c:v>
                </c:pt>
                <c:pt idx="7318">
                  <c:v>5360.0317539999996</c:v>
                </c:pt>
                <c:pt idx="7319">
                  <c:v>5358.9584359999999</c:v>
                </c:pt>
                <c:pt idx="7320">
                  <c:v>5357.8828400000002</c:v>
                </c:pt>
                <c:pt idx="7321">
                  <c:v>5356.804967</c:v>
                </c:pt>
                <c:pt idx="7322">
                  <c:v>5355.7248129999998</c:v>
                </c:pt>
                <c:pt idx="7323">
                  <c:v>5354.6423779999996</c:v>
                </c:pt>
                <c:pt idx="7324">
                  <c:v>5353.5576600000004</c:v>
                </c:pt>
                <c:pt idx="7325">
                  <c:v>5352.4706580000002</c:v>
                </c:pt>
                <c:pt idx="7326">
                  <c:v>5351.3813689999997</c:v>
                </c:pt>
                <c:pt idx="7327">
                  <c:v>5350.2897929999999</c:v>
                </c:pt>
                <c:pt idx="7328">
                  <c:v>5349.1959280000001</c:v>
                </c:pt>
                <c:pt idx="7329">
                  <c:v>5348.0997719999996</c:v>
                </c:pt>
                <c:pt idx="7330">
                  <c:v>5347.0013230000004</c:v>
                </c:pt>
                <c:pt idx="7331">
                  <c:v>5345.9005800000004</c:v>
                </c:pt>
                <c:pt idx="7332">
                  <c:v>5344.7975420000002</c:v>
                </c:pt>
                <c:pt idx="7333">
                  <c:v>5343.6922070000001</c:v>
                </c:pt>
                <c:pt idx="7334">
                  <c:v>5342.5845730000001</c:v>
                </c:pt>
                <c:pt idx="7335">
                  <c:v>5341.474639</c:v>
                </c:pt>
                <c:pt idx="7336">
                  <c:v>5340.3624030000001</c:v>
                </c:pt>
                <c:pt idx="7337">
                  <c:v>5339.2478629999996</c:v>
                </c:pt>
                <c:pt idx="7338">
                  <c:v>5338.1310190000004</c:v>
                </c:pt>
                <c:pt idx="7339">
                  <c:v>5337.0118670000002</c:v>
                </c:pt>
                <c:pt idx="7340">
                  <c:v>5335.8904080000002</c:v>
                </c:pt>
                <c:pt idx="7341">
                  <c:v>5334.7666390000004</c:v>
                </c:pt>
                <c:pt idx="7342">
                  <c:v>5333.6405580000001</c:v>
                </c:pt>
                <c:pt idx="7343">
                  <c:v>5332.5121650000001</c:v>
                </c:pt>
                <c:pt idx="7344">
                  <c:v>5331.3814560000001</c:v>
                </c:pt>
                <c:pt idx="7345">
                  <c:v>5330.2484320000003</c:v>
                </c:pt>
                <c:pt idx="7346">
                  <c:v>5329.1130899999998</c:v>
                </c:pt>
                <c:pt idx="7347">
                  <c:v>5327.9754279999997</c:v>
                </c:pt>
                <c:pt idx="7348">
                  <c:v>5326.8354449999997</c:v>
                </c:pt>
                <c:pt idx="7349">
                  <c:v>5325.6931400000003</c:v>
                </c:pt>
                <c:pt idx="7350">
                  <c:v>5324.5485099999996</c:v>
                </c:pt>
                <c:pt idx="7351">
                  <c:v>5323.401554</c:v>
                </c:pt>
                <c:pt idx="7352">
                  <c:v>5322.2522710000003</c:v>
                </c:pt>
                <c:pt idx="7353">
                  <c:v>5321.1006589999997</c:v>
                </c:pt>
                <c:pt idx="7354">
                  <c:v>5319.9467160000004</c:v>
                </c:pt>
                <c:pt idx="7355">
                  <c:v>5318.7904399999998</c:v>
                </c:pt>
                <c:pt idx="7356">
                  <c:v>5317.6318300000003</c:v>
                </c:pt>
                <c:pt idx="7357">
                  <c:v>5316.4708849999997</c:v>
                </c:pt>
                <c:pt idx="7358">
                  <c:v>5315.3076030000002</c:v>
                </c:pt>
                <c:pt idx="7359">
                  <c:v>5314.1419809999998</c:v>
                </c:pt>
                <c:pt idx="7360">
                  <c:v>5312.9740190000002</c:v>
                </c:pt>
                <c:pt idx="7361">
                  <c:v>5311.803715</c:v>
                </c:pt>
                <c:pt idx="7362">
                  <c:v>5310.6310659999999</c:v>
                </c:pt>
                <c:pt idx="7363">
                  <c:v>5309.4560730000003</c:v>
                </c:pt>
                <c:pt idx="7364">
                  <c:v>5308.2787319999998</c:v>
                </c:pt>
                <c:pt idx="7365">
                  <c:v>5307.0990419999998</c:v>
                </c:pt>
                <c:pt idx="7366">
                  <c:v>5305.9170009999998</c:v>
                </c:pt>
                <c:pt idx="7367">
                  <c:v>5304.7326089999997</c:v>
                </c:pt>
                <c:pt idx="7368">
                  <c:v>5303.5458630000003</c:v>
                </c:pt>
                <c:pt idx="7369">
                  <c:v>5302.356761</c:v>
                </c:pt>
                <c:pt idx="7370">
                  <c:v>5301.1653020000003</c:v>
                </c:pt>
                <c:pt idx="7371">
                  <c:v>5299.9714839999997</c:v>
                </c:pt>
                <c:pt idx="7372">
                  <c:v>5298.7753059999995</c:v>
                </c:pt>
                <c:pt idx="7373">
                  <c:v>5297.5767660000001</c:v>
                </c:pt>
                <c:pt idx="7374">
                  <c:v>5296.3758619999999</c:v>
                </c:pt>
                <c:pt idx="7375">
                  <c:v>5295.1725919999999</c:v>
                </c:pt>
                <c:pt idx="7376">
                  <c:v>5293.9669549999999</c:v>
                </c:pt>
                <c:pt idx="7377">
                  <c:v>5292.7589500000004</c:v>
                </c:pt>
                <c:pt idx="7378">
                  <c:v>5291.548573</c:v>
                </c:pt>
                <c:pt idx="7379">
                  <c:v>5290.3358250000001</c:v>
                </c:pt>
                <c:pt idx="7380">
                  <c:v>5289.1207020000002</c:v>
                </c:pt>
                <c:pt idx="7381">
                  <c:v>5287.9032040000002</c:v>
                </c:pt>
                <c:pt idx="7382">
                  <c:v>5286.6833290000004</c:v>
                </c:pt>
                <c:pt idx="7383">
                  <c:v>5285.4610739999998</c:v>
                </c:pt>
                <c:pt idx="7384">
                  <c:v>5284.2364390000002</c:v>
                </c:pt>
                <c:pt idx="7385">
                  <c:v>5283.0094220000001</c:v>
                </c:pt>
                <c:pt idx="7386">
                  <c:v>5281.7800200000001</c:v>
                </c:pt>
                <c:pt idx="7387">
                  <c:v>5280.5482320000001</c:v>
                </c:pt>
                <c:pt idx="7388">
                  <c:v>5279.3140569999996</c:v>
                </c:pt>
                <c:pt idx="7389">
                  <c:v>5278.0774929999998</c:v>
                </c:pt>
                <c:pt idx="7390">
                  <c:v>5276.838538</c:v>
                </c:pt>
                <c:pt idx="7391">
                  <c:v>5275.5971900000004</c:v>
                </c:pt>
                <c:pt idx="7392">
                  <c:v>5274.3534470000004</c:v>
                </c:pt>
                <c:pt idx="7393">
                  <c:v>5273.107309</c:v>
                </c:pt>
                <c:pt idx="7394">
                  <c:v>5271.8587719999996</c:v>
                </c:pt>
                <c:pt idx="7395">
                  <c:v>5270.6078360000001</c:v>
                </c:pt>
                <c:pt idx="7396">
                  <c:v>5269.354499</c:v>
                </c:pt>
                <c:pt idx="7397">
                  <c:v>5268.0987590000004</c:v>
                </c:pt>
                <c:pt idx="7398">
                  <c:v>5266.8406130000003</c:v>
                </c:pt>
                <c:pt idx="7399">
                  <c:v>5265.580062</c:v>
                </c:pt>
                <c:pt idx="7400">
                  <c:v>5264.317102</c:v>
                </c:pt>
                <c:pt idx="7401">
                  <c:v>5263.0517319999999</c:v>
                </c:pt>
                <c:pt idx="7402">
                  <c:v>5261.78395</c:v>
                </c:pt>
                <c:pt idx="7403">
                  <c:v>5260.5137539999996</c:v>
                </c:pt>
                <c:pt idx="7404">
                  <c:v>5259.2411439999996</c:v>
                </c:pt>
                <c:pt idx="7405">
                  <c:v>5257.9661159999996</c:v>
                </c:pt>
                <c:pt idx="7406">
                  <c:v>5256.6886699999995</c:v>
                </c:pt>
                <c:pt idx="7407">
                  <c:v>5255.4088030000003</c:v>
                </c:pt>
                <c:pt idx="7408">
                  <c:v>5254.1265139999996</c:v>
                </c:pt>
                <c:pt idx="7409">
                  <c:v>5252.8418009999996</c:v>
                </c:pt>
                <c:pt idx="7410">
                  <c:v>5251.5546610000001</c:v>
                </c:pt>
                <c:pt idx="7411">
                  <c:v>5250.2650949999997</c:v>
                </c:pt>
                <c:pt idx="7412">
                  <c:v>5248.9730989999998</c:v>
                </c:pt>
                <c:pt idx="7413">
                  <c:v>5247.6786709999997</c:v>
                </c:pt>
                <c:pt idx="7414">
                  <c:v>5246.3818110000002</c:v>
                </c:pt>
                <c:pt idx="7415">
                  <c:v>5245.0825160000004</c:v>
                </c:pt>
                <c:pt idx="7416">
                  <c:v>5243.7807849999999</c:v>
                </c:pt>
                <c:pt idx="7417">
                  <c:v>5242.4766149999996</c:v>
                </c:pt>
                <c:pt idx="7418">
                  <c:v>5241.1700049999999</c:v>
                </c:pt>
                <c:pt idx="7419">
                  <c:v>5239.8609539999998</c:v>
                </c:pt>
                <c:pt idx="7420">
                  <c:v>5238.5494589999998</c:v>
                </c:pt>
                <c:pt idx="7421">
                  <c:v>5237.2355180000004</c:v>
                </c:pt>
                <c:pt idx="7422">
                  <c:v>5235.9191300000002</c:v>
                </c:pt>
                <c:pt idx="7423">
                  <c:v>5234.6002930000004</c:v>
                </c:pt>
                <c:pt idx="7424">
                  <c:v>5233.2790050000003</c:v>
                </c:pt>
                <c:pt idx="7425">
                  <c:v>5231.9552640000002</c:v>
                </c:pt>
                <c:pt idx="7426">
                  <c:v>5230.6290689999996</c:v>
                </c:pt>
                <c:pt idx="7427">
                  <c:v>5229.3004179999998</c:v>
                </c:pt>
                <c:pt idx="7428">
                  <c:v>5227.9693090000001</c:v>
                </c:pt>
                <c:pt idx="7429">
                  <c:v>5226.6357390000003</c:v>
                </c:pt>
                <c:pt idx="7430">
                  <c:v>5225.2997079999996</c:v>
                </c:pt>
                <c:pt idx="7431">
                  <c:v>5223.9612129999996</c:v>
                </c:pt>
                <c:pt idx="7432">
                  <c:v>5222.620253</c:v>
                </c:pt>
                <c:pt idx="7433">
                  <c:v>5221.2768260000003</c:v>
                </c:pt>
                <c:pt idx="7434">
                  <c:v>5219.9309290000001</c:v>
                </c:pt>
                <c:pt idx="7435">
                  <c:v>5218.5825619999996</c:v>
                </c:pt>
                <c:pt idx="7436">
                  <c:v>5217.2317220000004</c:v>
                </c:pt>
                <c:pt idx="7437">
                  <c:v>5215.8784070000002</c:v>
                </c:pt>
                <c:pt idx="7438">
                  <c:v>5214.5226160000002</c:v>
                </c:pt>
                <c:pt idx="7439">
                  <c:v>5213.1643469999999</c:v>
                </c:pt>
                <c:pt idx="7440">
                  <c:v>5211.8035970000001</c:v>
                </c:pt>
                <c:pt idx="7441">
                  <c:v>5210.4403659999998</c:v>
                </c:pt>
                <c:pt idx="7442">
                  <c:v>5209.0746509999999</c:v>
                </c:pt>
                <c:pt idx="7443">
                  <c:v>5207.7064499999997</c:v>
                </c:pt>
                <c:pt idx="7444">
                  <c:v>5206.3357610000003</c:v>
                </c:pt>
                <c:pt idx="7445">
                  <c:v>5204.9625830000004</c:v>
                </c:pt>
                <c:pt idx="7446">
                  <c:v>5203.5869140000004</c:v>
                </c:pt>
                <c:pt idx="7447">
                  <c:v>5202.2087510000001</c:v>
                </c:pt>
                <c:pt idx="7448">
                  <c:v>5200.8280940000004</c:v>
                </c:pt>
                <c:pt idx="7449">
                  <c:v>5199.4449400000003</c:v>
                </c:pt>
                <c:pt idx="7450">
                  <c:v>5198.0592859999997</c:v>
                </c:pt>
                <c:pt idx="7451">
                  <c:v>5196.6711329999998</c:v>
                </c:pt>
                <c:pt idx="7452">
                  <c:v>5195.2804759999999</c:v>
                </c:pt>
                <c:pt idx="7453">
                  <c:v>5193.8873160000003</c:v>
                </c:pt>
                <c:pt idx="7454">
                  <c:v>5192.4916489999996</c:v>
                </c:pt>
                <c:pt idx="7455">
                  <c:v>5191.0934729999999</c:v>
                </c:pt>
                <c:pt idx="7456">
                  <c:v>5189.6927880000003</c:v>
                </c:pt>
                <c:pt idx="7457">
                  <c:v>5188.2895909999997</c:v>
                </c:pt>
                <c:pt idx="7458">
                  <c:v>5186.883879</c:v>
                </c:pt>
                <c:pt idx="7459">
                  <c:v>5185.4756520000001</c:v>
                </c:pt>
                <c:pt idx="7460">
                  <c:v>5184.0649069999999</c:v>
                </c:pt>
                <c:pt idx="7461">
                  <c:v>5182.6516430000001</c:v>
                </c:pt>
                <c:pt idx="7462">
                  <c:v>5181.2358569999997</c:v>
                </c:pt>
                <c:pt idx="7463">
                  <c:v>5179.8175469999996</c:v>
                </c:pt>
                <c:pt idx="7464">
                  <c:v>5178.3967119999998</c:v>
                </c:pt>
                <c:pt idx="7465">
                  <c:v>5176.9733500000002</c:v>
                </c:pt>
                <c:pt idx="7466">
                  <c:v>5175.5474590000003</c:v>
                </c:pt>
                <c:pt idx="7467">
                  <c:v>5174.1190360000001</c:v>
                </c:pt>
                <c:pt idx="7468">
                  <c:v>5172.6880810000002</c:v>
                </c:pt>
                <c:pt idx="7469">
                  <c:v>5171.2545899999996</c:v>
                </c:pt>
                <c:pt idx="7470">
                  <c:v>5169.8185629999998</c:v>
                </c:pt>
                <c:pt idx="7471">
                  <c:v>5168.3799959999997</c:v>
                </c:pt>
                <c:pt idx="7472">
                  <c:v>5166.938889</c:v>
                </c:pt>
                <c:pt idx="7473">
                  <c:v>5165.4952389999999</c:v>
                </c:pt>
                <c:pt idx="7474">
                  <c:v>5164.0490440000003</c:v>
                </c:pt>
                <c:pt idx="7475">
                  <c:v>5162.6003019999998</c:v>
                </c:pt>
                <c:pt idx="7476">
                  <c:v>5161.1490119999999</c:v>
                </c:pt>
                <c:pt idx="7477">
                  <c:v>5159.6951710000003</c:v>
                </c:pt>
                <c:pt idx="7478">
                  <c:v>5158.2387779999999</c:v>
                </c:pt>
                <c:pt idx="7479">
                  <c:v>5156.7798300000004</c:v>
                </c:pt>
                <c:pt idx="7480">
                  <c:v>5155.3183259999996</c:v>
                </c:pt>
                <c:pt idx="7481">
                  <c:v>5153.8542630000002</c:v>
                </c:pt>
                <c:pt idx="7482">
                  <c:v>5152.3876399999999</c:v>
                </c:pt>
                <c:pt idx="7483">
                  <c:v>5150.9184539999997</c:v>
                </c:pt>
                <c:pt idx="7484">
                  <c:v>5149.446704</c:v>
                </c:pt>
                <c:pt idx="7485">
                  <c:v>5147.9723880000001</c:v>
                </c:pt>
                <c:pt idx="7486">
                  <c:v>5146.4955030000001</c:v>
                </c:pt>
                <c:pt idx="7487">
                  <c:v>5145.0160480000004</c:v>
                </c:pt>
                <c:pt idx="7488">
                  <c:v>5143.5340200000001</c:v>
                </c:pt>
                <c:pt idx="7489">
                  <c:v>5142.0494179999996</c:v>
                </c:pt>
                <c:pt idx="7490">
                  <c:v>5140.5622400000002</c:v>
                </c:pt>
                <c:pt idx="7491">
                  <c:v>5139.0724840000003</c:v>
                </c:pt>
                <c:pt idx="7492">
                  <c:v>5137.5801469999997</c:v>
                </c:pt>
                <c:pt idx="7493">
                  <c:v>5136.0852279999999</c:v>
                </c:pt>
                <c:pt idx="7494">
                  <c:v>5134.5877250000003</c:v>
                </c:pt>
                <c:pt idx="7495">
                  <c:v>5133.0876349999999</c:v>
                </c:pt>
                <c:pt idx="7496">
                  <c:v>5131.5849559999997</c:v>
                </c:pt>
                <c:pt idx="7497">
                  <c:v>5130.0796879999998</c:v>
                </c:pt>
                <c:pt idx="7498">
                  <c:v>5128.5718269999998</c:v>
                </c:pt>
                <c:pt idx="7499">
                  <c:v>5127.0613709999998</c:v>
                </c:pt>
                <c:pt idx="7500">
                  <c:v>5125.5483190000004</c:v>
                </c:pt>
                <c:pt idx="7501">
                  <c:v>5124.0326690000002</c:v>
                </c:pt>
                <c:pt idx="7502">
                  <c:v>5122.5144179999998</c:v>
                </c:pt>
                <c:pt idx="7503">
                  <c:v>5120.9935640000003</c:v>
                </c:pt>
                <c:pt idx="7504">
                  <c:v>5119.4701059999998</c:v>
                </c:pt>
                <c:pt idx="7505">
                  <c:v>5117.9440409999997</c:v>
                </c:pt>
                <c:pt idx="7506">
                  <c:v>5116.4153669999996</c:v>
                </c:pt>
                <c:pt idx="7507">
                  <c:v>5114.8840819999996</c:v>
                </c:pt>
                <c:pt idx="7508">
                  <c:v>5113.3501850000002</c:v>
                </c:pt>
                <c:pt idx="7509">
                  <c:v>5111.8136729999997</c:v>
                </c:pt>
                <c:pt idx="7510">
                  <c:v>5110.2745439999999</c:v>
                </c:pt>
                <c:pt idx="7511">
                  <c:v>5108.7327949999999</c:v>
                </c:pt>
                <c:pt idx="7512">
                  <c:v>5107.1884259999997</c:v>
                </c:pt>
                <c:pt idx="7513">
                  <c:v>5105.6414340000001</c:v>
                </c:pt>
                <c:pt idx="7514">
                  <c:v>5104.0918160000001</c:v>
                </c:pt>
                <c:pt idx="7515">
                  <c:v>5102.5395710000003</c:v>
                </c:pt>
                <c:pt idx="7516">
                  <c:v>5100.9846969999999</c:v>
                </c:pt>
                <c:pt idx="7517">
                  <c:v>5099.4271909999998</c:v>
                </c:pt>
                <c:pt idx="7518">
                  <c:v>5097.8670510000002</c:v>
                </c:pt>
                <c:pt idx="7519">
                  <c:v>5096.3042759999998</c:v>
                </c:pt>
                <c:pt idx="7520">
                  <c:v>5094.7388629999996</c:v>
                </c:pt>
                <c:pt idx="7521">
                  <c:v>5093.170811</c:v>
                </c:pt>
                <c:pt idx="7522">
                  <c:v>5091.6001159999996</c:v>
                </c:pt>
                <c:pt idx="7523">
                  <c:v>5090.026777</c:v>
                </c:pt>
                <c:pt idx="7524">
                  <c:v>5088.4507919999996</c:v>
                </c:pt>
                <c:pt idx="7525">
                  <c:v>5086.8721589999996</c:v>
                </c:pt>
                <c:pt idx="7526">
                  <c:v>5085.290876</c:v>
                </c:pt>
                <c:pt idx="7527">
                  <c:v>5083.70694</c:v>
                </c:pt>
                <c:pt idx="7528">
                  <c:v>5082.1203489999998</c:v>
                </c:pt>
                <c:pt idx="7529">
                  <c:v>5080.5311019999999</c:v>
                </c:pt>
                <c:pt idx="7530">
                  <c:v>5078.9391949999999</c:v>
                </c:pt>
                <c:pt idx="7531">
                  <c:v>5077.3446279999998</c:v>
                </c:pt>
                <c:pt idx="7532">
                  <c:v>5075.7473970000001</c:v>
                </c:pt>
                <c:pt idx="7533">
                  <c:v>5074.1475019999998</c:v>
                </c:pt>
                <c:pt idx="7534">
                  <c:v>5072.5449390000003</c:v>
                </c:pt>
                <c:pt idx="7535">
                  <c:v>5070.9397060000001</c:v>
                </c:pt>
                <c:pt idx="7536">
                  <c:v>5069.3318010000003</c:v>
                </c:pt>
                <c:pt idx="7537">
                  <c:v>5067.7212229999996</c:v>
                </c:pt>
                <c:pt idx="7538">
                  <c:v>5066.1079689999997</c:v>
                </c:pt>
                <c:pt idx="7539">
                  <c:v>5064.4920359999996</c:v>
                </c:pt>
                <c:pt idx="7540">
                  <c:v>5062.873423</c:v>
                </c:pt>
                <c:pt idx="7541">
                  <c:v>5061.2521280000001</c:v>
                </c:pt>
                <c:pt idx="7542">
                  <c:v>5059.6281479999998</c:v>
                </c:pt>
                <c:pt idx="7543">
                  <c:v>5058.0014810000002</c:v>
                </c:pt>
                <c:pt idx="7544">
                  <c:v>5056.3721249999999</c:v>
                </c:pt>
                <c:pt idx="7545">
                  <c:v>5054.7400779999998</c:v>
                </c:pt>
                <c:pt idx="7546">
                  <c:v>5053.105337</c:v>
                </c:pt>
                <c:pt idx="7547">
                  <c:v>5051.467901</c:v>
                </c:pt>
                <c:pt idx="7548">
                  <c:v>5049.8277669999998</c:v>
                </c:pt>
                <c:pt idx="7549">
                  <c:v>5048.1849329999995</c:v>
                </c:pt>
                <c:pt idx="7550">
                  <c:v>5046.5393969999996</c:v>
                </c:pt>
                <c:pt idx="7551">
                  <c:v>5044.8911559999997</c:v>
                </c:pt>
                <c:pt idx="7552">
                  <c:v>5043.2402089999996</c:v>
                </c:pt>
                <c:pt idx="7553">
                  <c:v>5041.5865540000004</c:v>
                </c:pt>
                <c:pt idx="7554">
                  <c:v>5039.9301869999999</c:v>
                </c:pt>
                <c:pt idx="7555">
                  <c:v>5038.2711069999996</c:v>
                </c:pt>
                <c:pt idx="7556">
                  <c:v>5036.6093110000002</c:v>
                </c:pt>
                <c:pt idx="7557">
                  <c:v>5034.9447980000004</c:v>
                </c:pt>
                <c:pt idx="7558">
                  <c:v>5033.2775650000003</c:v>
                </c:pt>
                <c:pt idx="7559">
                  <c:v>5031.60761</c:v>
                </c:pt>
                <c:pt idx="7560">
                  <c:v>5029.9349309999998</c:v>
                </c:pt>
                <c:pt idx="7561">
                  <c:v>5028.2595250000004</c:v>
                </c:pt>
                <c:pt idx="7562">
                  <c:v>5026.5813909999997</c:v>
                </c:pt>
                <c:pt idx="7563">
                  <c:v>5024.900525</c:v>
                </c:pt>
                <c:pt idx="7564">
                  <c:v>5023.2169260000001</c:v>
                </c:pt>
                <c:pt idx="7565">
                  <c:v>5021.5305909999997</c:v>
                </c:pt>
                <c:pt idx="7566">
                  <c:v>5019.8415189999996</c:v>
                </c:pt>
                <c:pt idx="7567">
                  <c:v>5018.1497060000002</c:v>
                </c:pt>
                <c:pt idx="7568">
                  <c:v>5016.4551510000001</c:v>
                </c:pt>
                <c:pt idx="7569">
                  <c:v>5014.7578519999997</c:v>
                </c:pt>
                <c:pt idx="7570">
                  <c:v>5013.0578059999998</c:v>
                </c:pt>
                <c:pt idx="7571">
                  <c:v>5011.3550100000002</c:v>
                </c:pt>
                <c:pt idx="7572">
                  <c:v>5009.6494640000001</c:v>
                </c:pt>
                <c:pt idx="7573">
                  <c:v>5007.9411630000004</c:v>
                </c:pt>
                <c:pt idx="7574">
                  <c:v>5006.2301070000003</c:v>
                </c:pt>
                <c:pt idx="7575">
                  <c:v>5004.5162920000002</c:v>
                </c:pt>
                <c:pt idx="7576">
                  <c:v>5002.7997169999999</c:v>
                </c:pt>
                <c:pt idx="7577">
                  <c:v>5001.080379</c:v>
                </c:pt>
                <c:pt idx="7578">
                  <c:v>4999.3582749999996</c:v>
                </c:pt>
                <c:pt idx="7579">
                  <c:v>4997.6334049999996</c:v>
                </c:pt>
                <c:pt idx="7580">
                  <c:v>4995.9057640000001</c:v>
                </c:pt>
                <c:pt idx="7581">
                  <c:v>4994.1753520000002</c:v>
                </c:pt>
                <c:pt idx="7582">
                  <c:v>4992.4421650000004</c:v>
                </c:pt>
                <c:pt idx="7583">
                  <c:v>4990.706201</c:v>
                </c:pt>
                <c:pt idx="7584">
                  <c:v>4988.9674580000001</c:v>
                </c:pt>
                <c:pt idx="7585">
                  <c:v>4987.2259340000001</c:v>
                </c:pt>
                <c:pt idx="7586">
                  <c:v>4985.4816270000001</c:v>
                </c:pt>
                <c:pt idx="7587">
                  <c:v>4983.7345329999998</c:v>
                </c:pt>
                <c:pt idx="7588">
                  <c:v>4981.9846509999998</c:v>
                </c:pt>
                <c:pt idx="7589">
                  <c:v>4980.2319779999998</c:v>
                </c:pt>
                <c:pt idx="7590">
                  <c:v>4978.4765129999996</c:v>
                </c:pt>
                <c:pt idx="7591">
                  <c:v>4976.7182519999997</c:v>
                </c:pt>
                <c:pt idx="7592">
                  <c:v>4974.9571930000002</c:v>
                </c:pt>
                <c:pt idx="7593">
                  <c:v>4973.1933339999996</c:v>
                </c:pt>
                <c:pt idx="7594">
                  <c:v>4971.4266719999996</c:v>
                </c:pt>
                <c:pt idx="7595">
                  <c:v>4969.6572059999999</c:v>
                </c:pt>
                <c:pt idx="7596">
                  <c:v>4967.8849330000003</c:v>
                </c:pt>
                <c:pt idx="7597">
                  <c:v>4966.1098499999998</c:v>
                </c:pt>
                <c:pt idx="7598">
                  <c:v>4964.3319549999997</c:v>
                </c:pt>
                <c:pt idx="7599">
                  <c:v>4962.551246</c:v>
                </c:pt>
                <c:pt idx="7600">
                  <c:v>4960.7677199999998</c:v>
                </c:pt>
                <c:pt idx="7601">
                  <c:v>4958.9813750000003</c:v>
                </c:pt>
                <c:pt idx="7602">
                  <c:v>4957.1922089999998</c:v>
                </c:pt>
                <c:pt idx="7603">
                  <c:v>4955.4002179999998</c:v>
                </c:pt>
                <c:pt idx="7604">
                  <c:v>4953.6054020000001</c:v>
                </c:pt>
                <c:pt idx="7605">
                  <c:v>4951.8077569999996</c:v>
                </c:pt>
                <c:pt idx="7606">
                  <c:v>4950.0072799999998</c:v>
                </c:pt>
                <c:pt idx="7607">
                  <c:v>4948.2039709999999</c:v>
                </c:pt>
                <c:pt idx="7608">
                  <c:v>4946.397825</c:v>
                </c:pt>
                <c:pt idx="7609">
                  <c:v>4944.5888409999998</c:v>
                </c:pt>
                <c:pt idx="7610">
                  <c:v>4942.777016</c:v>
                </c:pt>
                <c:pt idx="7611">
                  <c:v>4940.962348</c:v>
                </c:pt>
                <c:pt idx="7612">
                  <c:v>4939.1448350000001</c:v>
                </c:pt>
                <c:pt idx="7613">
                  <c:v>4937.3244729999997</c:v>
                </c:pt>
                <c:pt idx="7614">
                  <c:v>4935.5012610000003</c:v>
                </c:pt>
                <c:pt idx="7615">
                  <c:v>4933.6751960000001</c:v>
                </c:pt>
                <c:pt idx="7616">
                  <c:v>4931.8462760000002</c:v>
                </c:pt>
                <c:pt idx="7617">
                  <c:v>4930.0144979999995</c:v>
                </c:pt>
                <c:pt idx="7618">
                  <c:v>4928.1798600000002</c:v>
                </c:pt>
                <c:pt idx="7619">
                  <c:v>4926.3423579999999</c:v>
                </c:pt>
                <c:pt idx="7620">
                  <c:v>4924.5019920000004</c:v>
                </c:pt>
                <c:pt idx="7621">
                  <c:v>4922.6587579999996</c:v>
                </c:pt>
                <c:pt idx="7622">
                  <c:v>4920.8126540000003</c:v>
                </c:pt>
                <c:pt idx="7623">
                  <c:v>4918.9636769999997</c:v>
                </c:pt>
                <c:pt idx="7624">
                  <c:v>4917.111825</c:v>
                </c:pt>
                <c:pt idx="7625">
                  <c:v>4915.2570960000003</c:v>
                </c:pt>
                <c:pt idx="7626">
                  <c:v>4913.3994860000003</c:v>
                </c:pt>
                <c:pt idx="7627">
                  <c:v>4911.5389939999995</c:v>
                </c:pt>
                <c:pt idx="7628">
                  <c:v>4909.6756169999999</c:v>
                </c:pt>
                <c:pt idx="7629">
                  <c:v>4907.8093529999996</c:v>
                </c:pt>
                <c:pt idx="7630">
                  <c:v>4905.9401980000002</c:v>
                </c:pt>
                <c:pt idx="7631">
                  <c:v>4904.0681510000004</c:v>
                </c:pt>
                <c:pt idx="7632">
                  <c:v>4902.1932079999997</c:v>
                </c:pt>
                <c:pt idx="7633">
                  <c:v>4900.3153679999996</c:v>
                </c:pt>
                <c:pt idx="7634">
                  <c:v>4898.434628</c:v>
                </c:pt>
                <c:pt idx="7635">
                  <c:v>4896.5509849999999</c:v>
                </c:pt>
                <c:pt idx="7636">
                  <c:v>4894.6644370000004</c:v>
                </c:pt>
                <c:pt idx="7637">
                  <c:v>4892.7749819999999</c:v>
                </c:pt>
                <c:pt idx="7638">
                  <c:v>4890.8826159999999</c:v>
                </c:pt>
                <c:pt idx="7639">
                  <c:v>4888.9873369999996</c:v>
                </c:pt>
                <c:pt idx="7640">
                  <c:v>4887.0891430000001</c:v>
                </c:pt>
                <c:pt idx="7641">
                  <c:v>4885.1880309999997</c:v>
                </c:pt>
                <c:pt idx="7642">
                  <c:v>4883.2839990000002</c:v>
                </c:pt>
                <c:pt idx="7643">
                  <c:v>4881.3770430000004</c:v>
                </c:pt>
                <c:pt idx="7644">
                  <c:v>4879.4671619999999</c:v>
                </c:pt>
                <c:pt idx="7645">
                  <c:v>4877.5543530000004</c:v>
                </c:pt>
                <c:pt idx="7646">
                  <c:v>4875.6386130000001</c:v>
                </c:pt>
                <c:pt idx="7647">
                  <c:v>4873.71994</c:v>
                </c:pt>
                <c:pt idx="7648">
                  <c:v>4871.798331</c:v>
                </c:pt>
                <c:pt idx="7649">
                  <c:v>4869.873783</c:v>
                </c:pt>
                <c:pt idx="7650">
                  <c:v>4867.9462949999997</c:v>
                </c:pt>
                <c:pt idx="7651">
                  <c:v>4866.0158620000002</c:v>
                </c:pt>
                <c:pt idx="7652">
                  <c:v>4864.0824839999996</c:v>
                </c:pt>
                <c:pt idx="7653">
                  <c:v>4862.1461559999998</c:v>
                </c:pt>
                <c:pt idx="7654">
                  <c:v>4860.2068769999996</c:v>
                </c:pt>
                <c:pt idx="7655">
                  <c:v>4858.2646439999999</c:v>
                </c:pt>
                <c:pt idx="7656">
                  <c:v>4856.3194549999998</c:v>
                </c:pt>
                <c:pt idx="7657">
                  <c:v>4854.371306</c:v>
                </c:pt>
                <c:pt idx="7658">
                  <c:v>4852.4201949999997</c:v>
                </c:pt>
                <c:pt idx="7659">
                  <c:v>4850.4661189999997</c:v>
                </c:pt>
                <c:pt idx="7660">
                  <c:v>4848.5090769999997</c:v>
                </c:pt>
                <c:pt idx="7661">
                  <c:v>4846.5490639999998</c:v>
                </c:pt>
                <c:pt idx="7662">
                  <c:v>4844.5860789999997</c:v>
                </c:pt>
                <c:pt idx="7663">
                  <c:v>4842.6201190000002</c:v>
                </c:pt>
                <c:pt idx="7664">
                  <c:v>4840.6511810000002</c:v>
                </c:pt>
                <c:pt idx="7665">
                  <c:v>4838.6792619999997</c:v>
                </c:pt>
                <c:pt idx="7666">
                  <c:v>4836.7043610000001</c:v>
                </c:pt>
                <c:pt idx="7667">
                  <c:v>4834.7264729999997</c:v>
                </c:pt>
                <c:pt idx="7668">
                  <c:v>4832.7455980000004</c:v>
                </c:pt>
                <c:pt idx="7669">
                  <c:v>4830.7617309999996</c:v>
                </c:pt>
                <c:pt idx="7670">
                  <c:v>4828.7748700000002</c:v>
                </c:pt>
                <c:pt idx="7671">
                  <c:v>4826.7850129999997</c:v>
                </c:pt>
                <c:pt idx="7672">
                  <c:v>4824.7921560000004</c:v>
                </c:pt>
                <c:pt idx="7673">
                  <c:v>4822.7962980000002</c:v>
                </c:pt>
                <c:pt idx="7674">
                  <c:v>4820.7974350000004</c:v>
                </c:pt>
                <c:pt idx="7675">
                  <c:v>4818.7955650000004</c:v>
                </c:pt>
                <c:pt idx="7676">
                  <c:v>4816.7906839999996</c:v>
                </c:pt>
                <c:pt idx="7677">
                  <c:v>4814.7827909999996</c:v>
                </c:pt>
                <c:pt idx="7678">
                  <c:v>4812.7718830000003</c:v>
                </c:pt>
                <c:pt idx="7679">
                  <c:v>4810.7579569999998</c:v>
                </c:pt>
                <c:pt idx="7680">
                  <c:v>4808.7410090000003</c:v>
                </c:pt>
                <c:pt idx="7681">
                  <c:v>4806.7210379999997</c:v>
                </c:pt>
                <c:pt idx="7682">
                  <c:v>4804.6980409999996</c:v>
                </c:pt>
                <c:pt idx="7683">
                  <c:v>4802.6720150000001</c:v>
                </c:pt>
                <c:pt idx="7684">
                  <c:v>4800.6429559999997</c:v>
                </c:pt>
                <c:pt idx="7685">
                  <c:v>4798.6108640000002</c:v>
                </c:pt>
                <c:pt idx="7686">
                  <c:v>4796.575734</c:v>
                </c:pt>
                <c:pt idx="7687">
                  <c:v>4794.5375629999999</c:v>
                </c:pt>
                <c:pt idx="7688">
                  <c:v>4792.4963500000003</c:v>
                </c:pt>
                <c:pt idx="7689">
                  <c:v>4790.4520920000004</c:v>
                </c:pt>
                <c:pt idx="7690">
                  <c:v>4788.4047849999997</c:v>
                </c:pt>
                <c:pt idx="7691">
                  <c:v>4786.3544259999999</c:v>
                </c:pt>
                <c:pt idx="7692">
                  <c:v>4784.3010139999997</c:v>
                </c:pt>
                <c:pt idx="7693">
                  <c:v>4782.2445449999996</c:v>
                </c:pt>
                <c:pt idx="7694">
                  <c:v>4780.1850169999998</c:v>
                </c:pt>
                <c:pt idx="7695">
                  <c:v>4778.1224259999999</c:v>
                </c:pt>
                <c:pt idx="7696">
                  <c:v>4776.0567700000001</c:v>
                </c:pt>
                <c:pt idx="7697">
                  <c:v>4773.9880460000004</c:v>
                </c:pt>
                <c:pt idx="7698">
                  <c:v>4771.9162509999996</c:v>
                </c:pt>
                <c:pt idx="7699">
                  <c:v>4769.841383</c:v>
                </c:pt>
                <c:pt idx="7700">
                  <c:v>4767.763438</c:v>
                </c:pt>
                <c:pt idx="7701">
                  <c:v>4765.6824139999999</c:v>
                </c:pt>
                <c:pt idx="7702">
                  <c:v>4763.5983079999996</c:v>
                </c:pt>
                <c:pt idx="7703">
                  <c:v>4761.511117</c:v>
                </c:pt>
                <c:pt idx="7704">
                  <c:v>4759.4208390000003</c:v>
                </c:pt>
                <c:pt idx="7705">
                  <c:v>4757.3274689999998</c:v>
                </c:pt>
                <c:pt idx="7706">
                  <c:v>4755.2310070000003</c:v>
                </c:pt>
                <c:pt idx="7707">
                  <c:v>4753.1314480000001</c:v>
                </c:pt>
                <c:pt idx="7708">
                  <c:v>4751.0287900000003</c:v>
                </c:pt>
                <c:pt idx="7709">
                  <c:v>4748.9230299999999</c:v>
                </c:pt>
                <c:pt idx="7710">
                  <c:v>4746.8141640000003</c:v>
                </c:pt>
                <c:pt idx="7711">
                  <c:v>4744.7021919999997</c:v>
                </c:pt>
                <c:pt idx="7712">
                  <c:v>4742.5871079999997</c:v>
                </c:pt>
                <c:pt idx="7713">
                  <c:v>4740.4689109999999</c:v>
                </c:pt>
                <c:pt idx="7714">
                  <c:v>4738.3475980000003</c:v>
                </c:pt>
                <c:pt idx="7715">
                  <c:v>4736.2231650000003</c:v>
                </c:pt>
                <c:pt idx="7716">
                  <c:v>4734.0956100000003</c:v>
                </c:pt>
                <c:pt idx="7717">
                  <c:v>4731.9649300000001</c:v>
                </c:pt>
                <c:pt idx="7718">
                  <c:v>4729.8311210000002</c:v>
                </c:pt>
                <c:pt idx="7719">
                  <c:v>4727.6941820000002</c:v>
                </c:pt>
                <c:pt idx="7720">
                  <c:v>4725.5541089999997</c:v>
                </c:pt>
                <c:pt idx="7721">
                  <c:v>4723.4108990000004</c:v>
                </c:pt>
                <c:pt idx="7722">
                  <c:v>4721.2645499999999</c:v>
                </c:pt>
                <c:pt idx="7723">
                  <c:v>4719.115057</c:v>
                </c:pt>
                <c:pt idx="7724">
                  <c:v>4716.9624190000004</c:v>
                </c:pt>
                <c:pt idx="7725">
                  <c:v>4714.8066330000001</c:v>
                </c:pt>
                <c:pt idx="7726">
                  <c:v>4712.6476949999997</c:v>
                </c:pt>
                <c:pt idx="7727">
                  <c:v>4710.4856019999997</c:v>
                </c:pt>
                <c:pt idx="7728">
                  <c:v>4708.3203519999997</c:v>
                </c:pt>
                <c:pt idx="7729">
                  <c:v>4706.1519410000001</c:v>
                </c:pt>
                <c:pt idx="7730">
                  <c:v>4703.9803680000005</c:v>
                </c:pt>
                <c:pt idx="7731">
                  <c:v>4701.8056269999997</c:v>
                </c:pt>
                <c:pt idx="7732">
                  <c:v>4699.6277179999997</c:v>
                </c:pt>
                <c:pt idx="7733">
                  <c:v>4697.4466359999997</c:v>
                </c:pt>
                <c:pt idx="7734">
                  <c:v>4695.2623780000004</c:v>
                </c:pt>
                <c:pt idx="7735">
                  <c:v>4693.0749429999996</c:v>
                </c:pt>
                <c:pt idx="7736">
                  <c:v>4690.8843260000003</c:v>
                </c:pt>
                <c:pt idx="7737">
                  <c:v>4688.6905239999996</c:v>
                </c:pt>
                <c:pt idx="7738">
                  <c:v>4686.4935349999996</c:v>
                </c:pt>
                <c:pt idx="7739">
                  <c:v>4684.2933560000001</c:v>
                </c:pt>
                <c:pt idx="7740">
                  <c:v>4682.0899840000002</c:v>
                </c:pt>
                <c:pt idx="7741">
                  <c:v>4679.8834150000002</c:v>
                </c:pt>
                <c:pt idx="7742">
                  <c:v>4677.6736460000002</c:v>
                </c:pt>
                <c:pt idx="7743">
                  <c:v>4675.4606750000003</c:v>
                </c:pt>
                <c:pt idx="7744">
                  <c:v>4673.244498</c:v>
                </c:pt>
                <c:pt idx="7745">
                  <c:v>4671.0251129999997</c:v>
                </c:pt>
                <c:pt idx="7746">
                  <c:v>4668.8025159999997</c:v>
                </c:pt>
                <c:pt idx="7747">
                  <c:v>4666.5767040000001</c:v>
                </c:pt>
                <c:pt idx="7748">
                  <c:v>4664.3476739999996</c:v>
                </c:pt>
                <c:pt idx="7749">
                  <c:v>4662.1154230000002</c:v>
                </c:pt>
                <c:pt idx="7750">
                  <c:v>4659.8799490000001</c:v>
                </c:pt>
                <c:pt idx="7751">
                  <c:v>4657.6412469999996</c:v>
                </c:pt>
                <c:pt idx="7752">
                  <c:v>4655.3993149999997</c:v>
                </c:pt>
                <c:pt idx="7753">
                  <c:v>4653.1541500000003</c:v>
                </c:pt>
                <c:pt idx="7754">
                  <c:v>4650.9057489999996</c:v>
                </c:pt>
                <c:pt idx="7755">
                  <c:v>4648.6541079999997</c:v>
                </c:pt>
                <c:pt idx="7756">
                  <c:v>4646.3992239999998</c:v>
                </c:pt>
                <c:pt idx="7757">
                  <c:v>4644.141095</c:v>
                </c:pt>
                <c:pt idx="7758">
                  <c:v>4641.8797169999998</c:v>
                </c:pt>
                <c:pt idx="7759">
                  <c:v>4639.6150859999998</c:v>
                </c:pt>
                <c:pt idx="7760">
                  <c:v>4637.3472009999996</c:v>
                </c:pt>
                <c:pt idx="7761">
                  <c:v>4635.0760579999996</c:v>
                </c:pt>
                <c:pt idx="7762">
                  <c:v>4632.8016530000004</c:v>
                </c:pt>
                <c:pt idx="7763">
                  <c:v>4630.523983</c:v>
                </c:pt>
                <c:pt idx="7764">
                  <c:v>4628.2430459999996</c:v>
                </c:pt>
                <c:pt idx="7765">
                  <c:v>4625.9588379999996</c:v>
                </c:pt>
                <c:pt idx="7766">
                  <c:v>4623.6713559999998</c:v>
                </c:pt>
                <c:pt idx="7767">
                  <c:v>4621.3805970000003</c:v>
                </c:pt>
                <c:pt idx="7768">
                  <c:v>4619.0865569999996</c:v>
                </c:pt>
                <c:pt idx="7769">
                  <c:v>4616.7892339999999</c:v>
                </c:pt>
                <c:pt idx="7770">
                  <c:v>4614.4886230000002</c:v>
                </c:pt>
                <c:pt idx="7771">
                  <c:v>4612.1847230000003</c:v>
                </c:pt>
                <c:pt idx="7772">
                  <c:v>4609.8775299999998</c:v>
                </c:pt>
                <c:pt idx="7773">
                  <c:v>4607.5670399999999</c:v>
                </c:pt>
                <c:pt idx="7774">
                  <c:v>4605.2532510000001</c:v>
                </c:pt>
                <c:pt idx="7775">
                  <c:v>4602.9361589999999</c:v>
                </c:pt>
                <c:pt idx="7776">
                  <c:v>4600.615761</c:v>
                </c:pt>
                <c:pt idx="7777">
                  <c:v>4598.2920530000001</c:v>
                </c:pt>
                <c:pt idx="7778">
                  <c:v>4595.9650330000004</c:v>
                </c:pt>
                <c:pt idx="7779">
                  <c:v>4593.6346970000004</c:v>
                </c:pt>
                <c:pt idx="7780">
                  <c:v>4591.3010430000004</c:v>
                </c:pt>
                <c:pt idx="7781">
                  <c:v>4588.9640659999995</c:v>
                </c:pt>
                <c:pt idx="7782">
                  <c:v>4586.6237629999996</c:v>
                </c:pt>
                <c:pt idx="7783">
                  <c:v>4584.2801310000004</c:v>
                </c:pt>
                <c:pt idx="7784">
                  <c:v>4581.9331679999996</c:v>
                </c:pt>
                <c:pt idx="7785">
                  <c:v>4579.5828689999998</c:v>
                </c:pt>
                <c:pt idx="7786">
                  <c:v>4577.2292310000003</c:v>
                </c:pt>
                <c:pt idx="7787">
                  <c:v>4574.8722520000001</c:v>
                </c:pt>
                <c:pt idx="7788">
                  <c:v>4572.5119269999996</c:v>
                </c:pt>
                <c:pt idx="7789">
                  <c:v>4570.1482530000003</c:v>
                </c:pt>
                <c:pt idx="7790">
                  <c:v>4567.7812279999998</c:v>
                </c:pt>
                <c:pt idx="7791">
                  <c:v>4565.4108480000004</c:v>
                </c:pt>
                <c:pt idx="7792">
                  <c:v>4563.0371089999999</c:v>
                </c:pt>
                <c:pt idx="7793">
                  <c:v>4560.6600079999998</c:v>
                </c:pt>
                <c:pt idx="7794">
                  <c:v>4558.2795420000002</c:v>
                </c:pt>
                <c:pt idx="7795">
                  <c:v>4555.895708</c:v>
                </c:pt>
                <c:pt idx="7796">
                  <c:v>4553.5085010000003</c:v>
                </c:pt>
                <c:pt idx="7797">
                  <c:v>4551.1179199999997</c:v>
                </c:pt>
                <c:pt idx="7798">
                  <c:v>4548.7239600000003</c:v>
                </c:pt>
                <c:pt idx="7799">
                  <c:v>4546.3266180000001</c:v>
                </c:pt>
                <c:pt idx="7800">
                  <c:v>4543.9258909999999</c:v>
                </c:pt>
                <c:pt idx="7801">
                  <c:v>4541.5217750000002</c:v>
                </c:pt>
                <c:pt idx="7802">
                  <c:v>4539.1142669999999</c:v>
                </c:pt>
                <c:pt idx="7803">
                  <c:v>4536.7033629999996</c:v>
                </c:pt>
                <c:pt idx="7804">
                  <c:v>4534.2890610000004</c:v>
                </c:pt>
                <c:pt idx="7805">
                  <c:v>4531.8713559999997</c:v>
                </c:pt>
                <c:pt idx="7806">
                  <c:v>4529.4502460000003</c:v>
                </c:pt>
                <c:pt idx="7807">
                  <c:v>4527.0257270000002</c:v>
                </c:pt>
                <c:pt idx="7808">
                  <c:v>4524.5977949999997</c:v>
                </c:pt>
                <c:pt idx="7809">
                  <c:v>4522.1664469999996</c:v>
                </c:pt>
                <c:pt idx="7810">
                  <c:v>4519.7316799999999</c:v>
                </c:pt>
                <c:pt idx="7811">
                  <c:v>4517.2934910000004</c:v>
                </c:pt>
                <c:pt idx="7812">
                  <c:v>4514.8518750000003</c:v>
                </c:pt>
                <c:pt idx="7813">
                  <c:v>4512.4068289999996</c:v>
                </c:pt>
                <c:pt idx="7814">
                  <c:v>4509.9583499999999</c:v>
                </c:pt>
                <c:pt idx="7815">
                  <c:v>4507.5064350000002</c:v>
                </c:pt>
                <c:pt idx="7816">
                  <c:v>4505.0510789999998</c:v>
                </c:pt>
                <c:pt idx="7817">
                  <c:v>4502.5922799999998</c:v>
                </c:pt>
                <c:pt idx="7818">
                  <c:v>4500.1300339999998</c:v>
                </c:pt>
                <c:pt idx="7819">
                  <c:v>4497.6643379999996</c:v>
                </c:pt>
                <c:pt idx="7820">
                  <c:v>4495.1951870000003</c:v>
                </c:pt>
                <c:pt idx="7821">
                  <c:v>4492.7225790000002</c:v>
                </c:pt>
                <c:pt idx="7822">
                  <c:v>4490.2465099999999</c:v>
                </c:pt>
                <c:pt idx="7823">
                  <c:v>4487.7669759999999</c:v>
                </c:pt>
                <c:pt idx="7824">
                  <c:v>4485.2839739999999</c:v>
                </c:pt>
                <c:pt idx="7825">
                  <c:v>4482.797501</c:v>
                </c:pt>
                <c:pt idx="7826">
                  <c:v>4480.3075520000002</c:v>
                </c:pt>
                <c:pt idx="7827">
                  <c:v>4477.8141249999999</c:v>
                </c:pt>
                <c:pt idx="7828">
                  <c:v>4475.3172160000004</c:v>
                </c:pt>
                <c:pt idx="7829">
                  <c:v>4472.8168210000003</c:v>
                </c:pt>
                <c:pt idx="7830">
                  <c:v>4470.3129360000003</c:v>
                </c:pt>
                <c:pt idx="7831">
                  <c:v>4467.8055590000004</c:v>
                </c:pt>
                <c:pt idx="7832">
                  <c:v>4465.2946849999998</c:v>
                </c:pt>
                <c:pt idx="7833">
                  <c:v>4462.7803110000004</c:v>
                </c:pt>
                <c:pt idx="7834">
                  <c:v>4460.2624340000002</c:v>
                </c:pt>
                <c:pt idx="7835">
                  <c:v>4457.7410490000002</c:v>
                </c:pt>
                <c:pt idx="7836">
                  <c:v>4455.2161530000003</c:v>
                </c:pt>
                <c:pt idx="7837">
                  <c:v>4452.6877430000004</c:v>
                </c:pt>
                <c:pt idx="7838">
                  <c:v>4450.1558150000001</c:v>
                </c:pt>
                <c:pt idx="7839">
                  <c:v>4447.6203649999998</c:v>
                </c:pt>
                <c:pt idx="7840">
                  <c:v>4445.0813900000003</c:v>
                </c:pt>
                <c:pt idx="7841">
                  <c:v>4442.5388860000003</c:v>
                </c:pt>
                <c:pt idx="7842">
                  <c:v>4439.9928499999996</c:v>
                </c:pt>
                <c:pt idx="7843">
                  <c:v>4437.4432770000003</c:v>
                </c:pt>
                <c:pt idx="7844">
                  <c:v>4434.8901640000004</c:v>
                </c:pt>
                <c:pt idx="7845">
                  <c:v>4432.3335079999997</c:v>
                </c:pt>
                <c:pt idx="7846">
                  <c:v>4429.7733040000003</c:v>
                </c:pt>
                <c:pt idx="7847">
                  <c:v>4427.2095499999996</c:v>
                </c:pt>
                <c:pt idx="7848">
                  <c:v>4424.6422409999996</c:v>
                </c:pt>
                <c:pt idx="7849">
                  <c:v>4422.0713740000001</c:v>
                </c:pt>
                <c:pt idx="7850">
                  <c:v>4419.4969449999999</c:v>
                </c:pt>
                <c:pt idx="7851">
                  <c:v>4416.9189500000002</c:v>
                </c:pt>
                <c:pt idx="7852">
                  <c:v>4414.3373860000002</c:v>
                </c:pt>
                <c:pt idx="7853">
                  <c:v>4411.7522490000001</c:v>
                </c:pt>
                <c:pt idx="7854">
                  <c:v>4409.1635349999997</c:v>
                </c:pt>
                <c:pt idx="7855">
                  <c:v>4406.5712400000002</c:v>
                </c:pt>
                <c:pt idx="7856">
                  <c:v>4403.9753609999998</c:v>
                </c:pt>
                <c:pt idx="7857">
                  <c:v>4401.3758950000001</c:v>
                </c:pt>
                <c:pt idx="7858">
                  <c:v>4398.7728360000001</c:v>
                </c:pt>
                <c:pt idx="7859">
                  <c:v>4396.1661819999999</c:v>
                </c:pt>
                <c:pt idx="7860">
                  <c:v>4393.5559290000001</c:v>
                </c:pt>
                <c:pt idx="7861">
                  <c:v>4390.9420719999998</c:v>
                </c:pt>
                <c:pt idx="7862">
                  <c:v>4388.3246090000002</c:v>
                </c:pt>
                <c:pt idx="7863">
                  <c:v>4385.7035349999996</c:v>
                </c:pt>
                <c:pt idx="7864">
                  <c:v>4383.0788469999998</c:v>
                </c:pt>
                <c:pt idx="7865">
                  <c:v>4380.4505399999998</c:v>
                </c:pt>
                <c:pt idx="7866">
                  <c:v>4377.818612</c:v>
                </c:pt>
                <c:pt idx="7867">
                  <c:v>4375.1830579999996</c:v>
                </c:pt>
                <c:pt idx="7868">
                  <c:v>4372.543874</c:v>
                </c:pt>
                <c:pt idx="7869">
                  <c:v>4369.9010559999997</c:v>
                </c:pt>
                <c:pt idx="7870">
                  <c:v>4367.2546009999996</c:v>
                </c:pt>
                <c:pt idx="7871">
                  <c:v>4364.6045050000002</c:v>
                </c:pt>
                <c:pt idx="7872">
                  <c:v>4361.9507640000002</c:v>
                </c:pt>
                <c:pt idx="7873">
                  <c:v>4359.2933750000002</c:v>
                </c:pt>
                <c:pt idx="7874">
                  <c:v>4356.6323320000001</c:v>
                </c:pt>
                <c:pt idx="7875">
                  <c:v>4353.9676330000002</c:v>
                </c:pt>
                <c:pt idx="7876">
                  <c:v>4351.2992729999996</c:v>
                </c:pt>
                <c:pt idx="7877">
                  <c:v>4348.6272490000001</c:v>
                </c:pt>
                <c:pt idx="7878">
                  <c:v>4345.9515570000003</c:v>
                </c:pt>
                <c:pt idx="7879">
                  <c:v>4343.2721929999998</c:v>
                </c:pt>
                <c:pt idx="7880">
                  <c:v>4340.5891519999996</c:v>
                </c:pt>
                <c:pt idx="7881">
                  <c:v>4337.9024319999999</c:v>
                </c:pt>
                <c:pt idx="7882">
                  <c:v>4335.2120279999999</c:v>
                </c:pt>
                <c:pt idx="7883">
                  <c:v>4332.5179349999999</c:v>
                </c:pt>
                <c:pt idx="7884">
                  <c:v>4329.8201509999999</c:v>
                </c:pt>
                <c:pt idx="7885">
                  <c:v>4327.1186719999996</c:v>
                </c:pt>
                <c:pt idx="7886">
                  <c:v>4324.4134919999997</c:v>
                </c:pt>
                <c:pt idx="7887">
                  <c:v>4321.7046090000003</c:v>
                </c:pt>
                <c:pt idx="7888">
                  <c:v>4318.9920190000003</c:v>
                </c:pt>
                <c:pt idx="7889">
                  <c:v>4316.2757160000001</c:v>
                </c:pt>
                <c:pt idx="7890">
                  <c:v>4313.5556989999995</c:v>
                </c:pt>
                <c:pt idx="7891">
                  <c:v>4310.8319609999999</c:v>
                </c:pt>
                <c:pt idx="7892">
                  <c:v>4308.1045009999998</c:v>
                </c:pt>
                <c:pt idx="7893">
                  <c:v>4305.3733119999997</c:v>
                </c:pt>
                <c:pt idx="7894">
                  <c:v>4302.6383919999998</c:v>
                </c:pt>
                <c:pt idx="7895">
                  <c:v>4299.8997369999997</c:v>
                </c:pt>
                <c:pt idx="7896">
                  <c:v>4297.1573410000001</c:v>
                </c:pt>
                <c:pt idx="7897">
                  <c:v>4294.4112029999997</c:v>
                </c:pt>
                <c:pt idx="7898">
                  <c:v>4291.6613159999997</c:v>
                </c:pt>
                <c:pt idx="7899">
                  <c:v>4288.9076779999996</c:v>
                </c:pt>
                <c:pt idx="7900">
                  <c:v>4286.1502840000003</c:v>
                </c:pt>
                <c:pt idx="7901">
                  <c:v>4283.3891299999996</c:v>
                </c:pt>
                <c:pt idx="7902">
                  <c:v>4280.6242119999997</c:v>
                </c:pt>
                <c:pt idx="7903">
                  <c:v>4277.8555260000003</c:v>
                </c:pt>
                <c:pt idx="7904">
                  <c:v>4275.0830679999999</c:v>
                </c:pt>
                <c:pt idx="7905">
                  <c:v>4272.306834</c:v>
                </c:pt>
                <c:pt idx="7906">
                  <c:v>4269.5268189999997</c:v>
                </c:pt>
                <c:pt idx="7907">
                  <c:v>4266.7430199999999</c:v>
                </c:pt>
                <c:pt idx="7908">
                  <c:v>4263.9554319999997</c:v>
                </c:pt>
                <c:pt idx="7909">
                  <c:v>4261.1640520000001</c:v>
                </c:pt>
                <c:pt idx="7910">
                  <c:v>4258.3688750000001</c:v>
                </c:pt>
                <c:pt idx="7911">
                  <c:v>4255.5698970000003</c:v>
                </c:pt>
                <c:pt idx="7912">
                  <c:v>4252.7671140000002</c:v>
                </c:pt>
                <c:pt idx="7913">
                  <c:v>4249.9605220000003</c:v>
                </c:pt>
                <c:pt idx="7914">
                  <c:v>4247.1501159999998</c:v>
                </c:pt>
                <c:pt idx="7915">
                  <c:v>4244.3358920000001</c:v>
                </c:pt>
                <c:pt idx="7916">
                  <c:v>4241.5178470000001</c:v>
                </c:pt>
                <c:pt idx="7917">
                  <c:v>4238.695976</c:v>
                </c:pt>
                <c:pt idx="7918">
                  <c:v>4235.8702739999999</c:v>
                </c:pt>
                <c:pt idx="7919">
                  <c:v>4233.0407379999997</c:v>
                </c:pt>
                <c:pt idx="7920">
                  <c:v>4230.2073639999999</c:v>
                </c:pt>
                <c:pt idx="7921">
                  <c:v>4227.3701460000002</c:v>
                </c:pt>
                <c:pt idx="7922">
                  <c:v>4224.529082</c:v>
                </c:pt>
                <c:pt idx="7923">
                  <c:v>4221.684166</c:v>
                </c:pt>
                <c:pt idx="7924">
                  <c:v>4218.8353950000001</c:v>
                </c:pt>
                <c:pt idx="7925">
                  <c:v>4215.982763</c:v>
                </c:pt>
                <c:pt idx="7926">
                  <c:v>4213.126268</c:v>
                </c:pt>
                <c:pt idx="7927">
                  <c:v>4210.2659050000002</c:v>
                </c:pt>
                <c:pt idx="7928">
                  <c:v>4207.4016680000004</c:v>
                </c:pt>
                <c:pt idx="7929">
                  <c:v>4204.533555</c:v>
                </c:pt>
                <c:pt idx="7930">
                  <c:v>4201.6615609999999</c:v>
                </c:pt>
                <c:pt idx="7931">
                  <c:v>4198.7856810000003</c:v>
                </c:pt>
                <c:pt idx="7932">
                  <c:v>4195.9059109999998</c:v>
                </c:pt>
                <c:pt idx="7933">
                  <c:v>4193.0222469999999</c:v>
                </c:pt>
                <c:pt idx="7934">
                  <c:v>4190.1346839999997</c:v>
                </c:pt>
                <c:pt idx="7935">
                  <c:v>4187.243219</c:v>
                </c:pt>
                <c:pt idx="7936">
                  <c:v>4184.347847</c:v>
                </c:pt>
                <c:pt idx="7937">
                  <c:v>4181.4485619999996</c:v>
                </c:pt>
                <c:pt idx="7938">
                  <c:v>4178.5453619999998</c:v>
                </c:pt>
                <c:pt idx="7939">
                  <c:v>4175.638242</c:v>
                </c:pt>
                <c:pt idx="7940">
                  <c:v>4172.7271970000002</c:v>
                </c:pt>
                <c:pt idx="7941">
                  <c:v>4169.8122229999999</c:v>
                </c:pt>
                <c:pt idx="7942">
                  <c:v>4166.8933159999997</c:v>
                </c:pt>
                <c:pt idx="7943">
                  <c:v>4163.9704709999996</c:v>
                </c:pt>
                <c:pt idx="7944">
                  <c:v>4161.0436829999999</c:v>
                </c:pt>
                <c:pt idx="7945">
                  <c:v>4158.1129490000003</c:v>
                </c:pt>
                <c:pt idx="7946">
                  <c:v>4155.1782629999998</c:v>
                </c:pt>
                <c:pt idx="7947">
                  <c:v>4152.2396220000001</c:v>
                </c:pt>
                <c:pt idx="7948">
                  <c:v>4149.2970210000003</c:v>
                </c:pt>
                <c:pt idx="7949">
                  <c:v>4146.3504560000001</c:v>
                </c:pt>
                <c:pt idx="7950">
                  <c:v>4143.3999210000002</c:v>
                </c:pt>
                <c:pt idx="7951">
                  <c:v>4140.4454139999998</c:v>
                </c:pt>
                <c:pt idx="7952">
                  <c:v>4137.4869280000003</c:v>
                </c:pt>
                <c:pt idx="7953">
                  <c:v>4134.5244599999996</c:v>
                </c:pt>
                <c:pt idx="7954">
                  <c:v>4131.5580049999999</c:v>
                </c:pt>
                <c:pt idx="7955">
                  <c:v>4128.5875580000002</c:v>
                </c:pt>
                <c:pt idx="7956">
                  <c:v>4125.6131160000004</c:v>
                </c:pt>
                <c:pt idx="7957">
                  <c:v>4122.6346729999996</c:v>
                </c:pt>
                <c:pt idx="7958">
                  <c:v>4119.6522260000002</c:v>
                </c:pt>
                <c:pt idx="7959">
                  <c:v>4116.6657679999998</c:v>
                </c:pt>
                <c:pt idx="7960">
                  <c:v>4113.6752969999998</c:v>
                </c:pt>
                <c:pt idx="7961">
                  <c:v>4110.6808069999997</c:v>
                </c:pt>
                <c:pt idx="7962">
                  <c:v>4107.6822940000002</c:v>
                </c:pt>
                <c:pt idx="7963">
                  <c:v>4104.6797530000003</c:v>
                </c:pt>
                <c:pt idx="7964">
                  <c:v>4101.6731790000003</c:v>
                </c:pt>
                <c:pt idx="7965">
                  <c:v>4098.6625690000001</c:v>
                </c:pt>
                <c:pt idx="7966">
                  <c:v>4095.6479169999998</c:v>
                </c:pt>
                <c:pt idx="7967">
                  <c:v>4092.6292189999999</c:v>
                </c:pt>
                <c:pt idx="7968">
                  <c:v>4089.6064700000002</c:v>
                </c:pt>
                <c:pt idx="7969">
                  <c:v>4086.5796660000001</c:v>
                </c:pt>
                <c:pt idx="7970">
                  <c:v>4083.5488009999999</c:v>
                </c:pt>
                <c:pt idx="7971">
                  <c:v>4080.513872</c:v>
                </c:pt>
                <c:pt idx="7972">
                  <c:v>4077.4748730000001</c:v>
                </c:pt>
                <c:pt idx="7973">
                  <c:v>4074.4317999999998</c:v>
                </c:pt>
                <c:pt idx="7974">
                  <c:v>4071.3846490000001</c:v>
                </c:pt>
                <c:pt idx="7975">
                  <c:v>4068.3334140000002</c:v>
                </c:pt>
                <c:pt idx="7976">
                  <c:v>4065.2780910000001</c:v>
                </c:pt>
                <c:pt idx="7977">
                  <c:v>4062.2186750000001</c:v>
                </c:pt>
                <c:pt idx="7978">
                  <c:v>4059.1551610000001</c:v>
                </c:pt>
                <c:pt idx="7979">
                  <c:v>4056.0875460000002</c:v>
                </c:pt>
                <c:pt idx="7980">
                  <c:v>4053.0158230000002</c:v>
                </c:pt>
                <c:pt idx="7981">
                  <c:v>4049.9399880000001</c:v>
                </c:pt>
                <c:pt idx="7982">
                  <c:v>4046.8600369999999</c:v>
                </c:pt>
                <c:pt idx="7983">
                  <c:v>4043.7759649999998</c:v>
                </c:pt>
                <c:pt idx="7984">
                  <c:v>4040.687766</c:v>
                </c:pt>
                <c:pt idx="7985">
                  <c:v>4037.5954369999999</c:v>
                </c:pt>
                <c:pt idx="7986">
                  <c:v>4034.4989719999999</c:v>
                </c:pt>
                <c:pt idx="7987">
                  <c:v>4031.3983669999998</c:v>
                </c:pt>
                <c:pt idx="7988">
                  <c:v>4028.2936169999998</c:v>
                </c:pt>
                <c:pt idx="7989">
                  <c:v>4025.1847160000002</c:v>
                </c:pt>
                <c:pt idx="7990">
                  <c:v>4022.0716609999999</c:v>
                </c:pt>
                <c:pt idx="7991">
                  <c:v>4018.9544460000002</c:v>
                </c:pt>
                <c:pt idx="7992">
                  <c:v>4015.8330660000001</c:v>
                </c:pt>
                <c:pt idx="7993">
                  <c:v>4012.7075169999998</c:v>
                </c:pt>
                <c:pt idx="7994">
                  <c:v>4009.5777939999998</c:v>
                </c:pt>
                <c:pt idx="7995">
                  <c:v>4006.4438909999999</c:v>
                </c:pt>
                <c:pt idx="7996">
                  <c:v>4003.305805</c:v>
                </c:pt>
                <c:pt idx="7997">
                  <c:v>4000.1635299999998</c:v>
                </c:pt>
                <c:pt idx="7998">
                  <c:v>3997.0170600000001</c:v>
                </c:pt>
                <c:pt idx="7999">
                  <c:v>3993.8663929999998</c:v>
                </c:pt>
                <c:pt idx="8000">
                  <c:v>3990.7115210000002</c:v>
                </c:pt>
                <c:pt idx="8001">
                  <c:v>3987.5524409999998</c:v>
                </c:pt>
                <c:pt idx="8002">
                  <c:v>3984.3891480000002</c:v>
                </c:pt>
                <c:pt idx="8003">
                  <c:v>3981.2216360000002</c:v>
                </c:pt>
                <c:pt idx="8004">
                  <c:v>3978.0499</c:v>
                </c:pt>
                <c:pt idx="8005">
                  <c:v>3974.873936</c:v>
                </c:pt>
                <c:pt idx="8006">
                  <c:v>3971.6937389999998</c:v>
                </c:pt>
                <c:pt idx="8007">
                  <c:v>3968.5093029999998</c:v>
                </c:pt>
                <c:pt idx="8008">
                  <c:v>3965.320624</c:v>
                </c:pt>
                <c:pt idx="8009">
                  <c:v>3962.1276969999999</c:v>
                </c:pt>
                <c:pt idx="8010">
                  <c:v>3958.9305159999999</c:v>
                </c:pt>
                <c:pt idx="8011">
                  <c:v>3955.729077</c:v>
                </c:pt>
                <c:pt idx="8012">
                  <c:v>3952.5233750000002</c:v>
                </c:pt>
                <c:pt idx="8013">
                  <c:v>3949.313404</c:v>
                </c:pt>
                <c:pt idx="8014">
                  <c:v>3946.0991589999999</c:v>
                </c:pt>
                <c:pt idx="8015">
                  <c:v>3942.8806359999999</c:v>
                </c:pt>
                <c:pt idx="8016">
                  <c:v>3939.6578290000002</c:v>
                </c:pt>
                <c:pt idx="8017">
                  <c:v>3936.4307330000001</c:v>
                </c:pt>
                <c:pt idx="8018">
                  <c:v>3933.1993440000001</c:v>
                </c:pt>
                <c:pt idx="8019">
                  <c:v>3929.963655</c:v>
                </c:pt>
                <c:pt idx="8020">
                  <c:v>3926.7236619999999</c:v>
                </c:pt>
                <c:pt idx="8021">
                  <c:v>3923.4793599999998</c:v>
                </c:pt>
                <c:pt idx="8022">
                  <c:v>3920.230744</c:v>
                </c:pt>
                <c:pt idx="8023">
                  <c:v>3916.9778080000001</c:v>
                </c:pt>
                <c:pt idx="8024">
                  <c:v>3913.7205479999998</c:v>
                </c:pt>
                <c:pt idx="8025">
                  <c:v>3910.4589569999998</c:v>
                </c:pt>
                <c:pt idx="8026">
                  <c:v>3907.1930320000001</c:v>
                </c:pt>
                <c:pt idx="8027">
                  <c:v>3903.9227660000001</c:v>
                </c:pt>
                <c:pt idx="8028">
                  <c:v>3900.6481549999999</c:v>
                </c:pt>
                <c:pt idx="8029">
                  <c:v>3897.3691939999999</c:v>
                </c:pt>
                <c:pt idx="8030">
                  <c:v>3894.0858760000001</c:v>
                </c:pt>
                <c:pt idx="8031">
                  <c:v>3890.798198</c:v>
                </c:pt>
                <c:pt idx="8032">
                  <c:v>3887.5061529999998</c:v>
                </c:pt>
                <c:pt idx="8033">
                  <c:v>3884.2097370000001</c:v>
                </c:pt>
                <c:pt idx="8034">
                  <c:v>3880.9089429999999</c:v>
                </c:pt>
                <c:pt idx="8035">
                  <c:v>3877.6037679999999</c:v>
                </c:pt>
                <c:pt idx="8036">
                  <c:v>3874.2942050000001</c:v>
                </c:pt>
                <c:pt idx="8037">
                  <c:v>3870.9802500000001</c:v>
                </c:pt>
                <c:pt idx="8038">
                  <c:v>3867.661897</c:v>
                </c:pt>
                <c:pt idx="8039">
                  <c:v>3864.33914</c:v>
                </c:pt>
                <c:pt idx="8040">
                  <c:v>3861.0119749999999</c:v>
                </c:pt>
                <c:pt idx="8041">
                  <c:v>3857.6803960000002</c:v>
                </c:pt>
                <c:pt idx="8042">
                  <c:v>3854.3443980000002</c:v>
                </c:pt>
                <c:pt idx="8043">
                  <c:v>3851.0039750000001</c:v>
                </c:pt>
                <c:pt idx="8044">
                  <c:v>3847.659122</c:v>
                </c:pt>
                <c:pt idx="8045">
                  <c:v>3844.3098340000001</c:v>
                </c:pt>
                <c:pt idx="8046">
                  <c:v>3840.9561050000002</c:v>
                </c:pt>
                <c:pt idx="8047">
                  <c:v>3837.5979299999999</c:v>
                </c:pt>
                <c:pt idx="8048">
                  <c:v>3834.2353039999998</c:v>
                </c:pt>
                <c:pt idx="8049">
                  <c:v>3830.8682199999998</c:v>
                </c:pt>
                <c:pt idx="8050">
                  <c:v>3827.496674</c:v>
                </c:pt>
                <c:pt idx="8051">
                  <c:v>3824.12066</c:v>
                </c:pt>
                <c:pt idx="8052">
                  <c:v>3820.7401730000001</c:v>
                </c:pt>
                <c:pt idx="8053">
                  <c:v>3817.3552079999999</c:v>
                </c:pt>
                <c:pt idx="8054">
                  <c:v>3813.9657579999998</c:v>
                </c:pt>
                <c:pt idx="8055">
                  <c:v>3810.5718179999999</c:v>
                </c:pt>
                <c:pt idx="8056">
                  <c:v>3807.1733840000002</c:v>
                </c:pt>
                <c:pt idx="8057">
                  <c:v>3803.7704480000002</c:v>
                </c:pt>
                <c:pt idx="8058">
                  <c:v>3800.3630069999999</c:v>
                </c:pt>
                <c:pt idx="8059">
                  <c:v>3796.9510529999998</c:v>
                </c:pt>
                <c:pt idx="8060">
                  <c:v>3793.5345830000001</c:v>
                </c:pt>
                <c:pt idx="8061">
                  <c:v>3790.113589</c:v>
                </c:pt>
                <c:pt idx="8062">
                  <c:v>3786.6880679999999</c:v>
                </c:pt>
                <c:pt idx="8063">
                  <c:v>3783.2580119999998</c:v>
                </c:pt>
                <c:pt idx="8064">
                  <c:v>3779.8234170000001</c:v>
                </c:pt>
                <c:pt idx="8065">
                  <c:v>3776.3842770000001</c:v>
                </c:pt>
                <c:pt idx="8066">
                  <c:v>3772.9405870000001</c:v>
                </c:pt>
                <c:pt idx="8067">
                  <c:v>3769.4923399999998</c:v>
                </c:pt>
                <c:pt idx="8068">
                  <c:v>3766.0395309999999</c:v>
                </c:pt>
                <c:pt idx="8069">
                  <c:v>3762.5821540000002</c:v>
                </c:pt>
                <c:pt idx="8070">
                  <c:v>3759.1202050000002</c:v>
                </c:pt>
                <c:pt idx="8071">
                  <c:v>3755.6536759999999</c:v>
                </c:pt>
                <c:pt idx="8072">
                  <c:v>3752.1825629999998</c:v>
                </c:pt>
                <c:pt idx="8073">
                  <c:v>3748.7068599999998</c:v>
                </c:pt>
                <c:pt idx="8074">
                  <c:v>3745.2265609999999</c:v>
                </c:pt>
                <c:pt idx="8075">
                  <c:v>3741.741661</c:v>
                </c:pt>
                <c:pt idx="8076">
                  <c:v>3738.2521529999999</c:v>
                </c:pt>
                <c:pt idx="8077">
                  <c:v>3734.7580320000002</c:v>
                </c:pt>
                <c:pt idx="8078">
                  <c:v>3731.2592930000001</c:v>
                </c:pt>
                <c:pt idx="8079">
                  <c:v>3727.7559289999999</c:v>
                </c:pt>
                <c:pt idx="8080">
                  <c:v>3724.2479349999999</c:v>
                </c:pt>
                <c:pt idx="8081">
                  <c:v>3720.7353050000002</c:v>
                </c:pt>
                <c:pt idx="8082">
                  <c:v>3717.2180330000001</c:v>
                </c:pt>
                <c:pt idx="8083">
                  <c:v>3713.696113</c:v>
                </c:pt>
                <c:pt idx="8084">
                  <c:v>3710.1695399999999</c:v>
                </c:pt>
                <c:pt idx="8085">
                  <c:v>3706.6383080000001</c:v>
                </c:pt>
                <c:pt idx="8086">
                  <c:v>3703.1024109999998</c:v>
                </c:pt>
                <c:pt idx="8087">
                  <c:v>3699.5618439999998</c:v>
                </c:pt>
                <c:pt idx="8088">
                  <c:v>3696.016599</c:v>
                </c:pt>
                <c:pt idx="8089">
                  <c:v>3692.466672</c:v>
                </c:pt>
                <c:pt idx="8090">
                  <c:v>3688.912057</c:v>
                </c:pt>
                <c:pt idx="8091">
                  <c:v>3685.3527469999999</c:v>
                </c:pt>
                <c:pt idx="8092">
                  <c:v>3681.7887380000002</c:v>
                </c:pt>
                <c:pt idx="8093">
                  <c:v>3678.220022</c:v>
                </c:pt>
                <c:pt idx="8094">
                  <c:v>3674.6465939999998</c:v>
                </c:pt>
                <c:pt idx="8095">
                  <c:v>3671.068448</c:v>
                </c:pt>
                <c:pt idx="8096">
                  <c:v>3667.4855790000001</c:v>
                </c:pt>
                <c:pt idx="8097">
                  <c:v>3663.8979789999999</c:v>
                </c:pt>
                <c:pt idx="8098">
                  <c:v>3660.305644</c:v>
                </c:pt>
                <c:pt idx="8099">
                  <c:v>3656.7085670000001</c:v>
                </c:pt>
                <c:pt idx="8100">
                  <c:v>3653.1067429999998</c:v>
                </c:pt>
                <c:pt idx="8101">
                  <c:v>3649.5001649999999</c:v>
                </c:pt>
                <c:pt idx="8102">
                  <c:v>3645.8888270000002</c:v>
                </c:pt>
                <c:pt idx="8103">
                  <c:v>3642.272723</c:v>
                </c:pt>
                <c:pt idx="8104">
                  <c:v>3638.651848</c:v>
                </c:pt>
                <c:pt idx="8105">
                  <c:v>3635.0261949999999</c:v>
                </c:pt>
                <c:pt idx="8106">
                  <c:v>3631.3957580000001</c:v>
                </c:pt>
                <c:pt idx="8107">
                  <c:v>3627.7605309999999</c:v>
                </c:pt>
                <c:pt idx="8108">
                  <c:v>3624.120508</c:v>
                </c:pt>
                <c:pt idx="8109">
                  <c:v>3620.4756830000001</c:v>
                </c:pt>
                <c:pt idx="8110">
                  <c:v>3616.8260500000001</c:v>
                </c:pt>
                <c:pt idx="8111">
                  <c:v>3613.1716019999999</c:v>
                </c:pt>
                <c:pt idx="8112">
                  <c:v>3609.512334</c:v>
                </c:pt>
                <c:pt idx="8113">
                  <c:v>3605.8482399999998</c:v>
                </c:pt>
                <c:pt idx="8114">
                  <c:v>3602.1793120000002</c:v>
                </c:pt>
                <c:pt idx="8115">
                  <c:v>3598.5055459999999</c:v>
                </c:pt>
                <c:pt idx="8116">
                  <c:v>3594.826935</c:v>
                </c:pt>
                <c:pt idx="8117">
                  <c:v>3591.1434730000001</c:v>
                </c:pt>
                <c:pt idx="8118">
                  <c:v>3587.4551529999999</c:v>
                </c:pt>
                <c:pt idx="8119">
                  <c:v>3583.76197</c:v>
                </c:pt>
                <c:pt idx="8120">
                  <c:v>3580.0639169999999</c:v>
                </c:pt>
                <c:pt idx="8121">
                  <c:v>3576.3609879999999</c:v>
                </c:pt>
                <c:pt idx="8122">
                  <c:v>3572.6531759999998</c:v>
                </c:pt>
                <c:pt idx="8123">
                  <c:v>3568.9404760000002</c:v>
                </c:pt>
                <c:pt idx="8124">
                  <c:v>3565.2228810000001</c:v>
                </c:pt>
                <c:pt idx="8125">
                  <c:v>3561.5003849999998</c:v>
                </c:pt>
                <c:pt idx="8126">
                  <c:v>3557.7729810000001</c:v>
                </c:pt>
                <c:pt idx="8127">
                  <c:v>3554.0406640000001</c:v>
                </c:pt>
                <c:pt idx="8128">
                  <c:v>3550.3034269999998</c:v>
                </c:pt>
                <c:pt idx="8129">
                  <c:v>3546.5612630000001</c:v>
                </c:pt>
                <c:pt idx="8130">
                  <c:v>3542.814167</c:v>
                </c:pt>
                <c:pt idx="8131">
                  <c:v>3539.062132</c:v>
                </c:pt>
                <c:pt idx="8132">
                  <c:v>3535.305151</c:v>
                </c:pt>
                <c:pt idx="8133">
                  <c:v>3531.5432179999998</c:v>
                </c:pt>
                <c:pt idx="8134">
                  <c:v>3527.776327</c:v>
                </c:pt>
                <c:pt idx="8135">
                  <c:v>3524.0044720000001</c:v>
                </c:pt>
                <c:pt idx="8136">
                  <c:v>3520.2276459999998</c:v>
                </c:pt>
                <c:pt idx="8137">
                  <c:v>3516.4458420000001</c:v>
                </c:pt>
                <c:pt idx="8138">
                  <c:v>3512.6590540000002</c:v>
                </c:pt>
                <c:pt idx="8139">
                  <c:v>3508.8672759999999</c:v>
                </c:pt>
                <c:pt idx="8140">
                  <c:v>3505.070502</c:v>
                </c:pt>
                <c:pt idx="8141">
                  <c:v>3501.268724</c:v>
                </c:pt>
                <c:pt idx="8142">
                  <c:v>3497.4619360000002</c:v>
                </c:pt>
                <c:pt idx="8143">
                  <c:v>3493.6501320000002</c:v>
                </c:pt>
                <c:pt idx="8144">
                  <c:v>3489.8333050000001</c:v>
                </c:pt>
                <c:pt idx="8145">
                  <c:v>3486.0114490000001</c:v>
                </c:pt>
                <c:pt idx="8146">
                  <c:v>3482.184557</c:v>
                </c:pt>
                <c:pt idx="8147">
                  <c:v>3478.3526230000002</c:v>
                </c:pt>
                <c:pt idx="8148">
                  <c:v>3474.5156400000001</c:v>
                </c:pt>
                <c:pt idx="8149">
                  <c:v>3470.673601</c:v>
                </c:pt>
                <c:pt idx="8150">
                  <c:v>3466.8265000000001</c:v>
                </c:pt>
                <c:pt idx="8151">
                  <c:v>3462.9743309999999</c:v>
                </c:pt>
                <c:pt idx="8152">
                  <c:v>3459.1170860000002</c:v>
                </c:pt>
                <c:pt idx="8153">
                  <c:v>3455.2547599999998</c:v>
                </c:pt>
                <c:pt idx="8154">
                  <c:v>3451.3873450000001</c:v>
                </c:pt>
                <c:pt idx="8155">
                  <c:v>3447.5148340000001</c:v>
                </c:pt>
                <c:pt idx="8156">
                  <c:v>3443.6372219999998</c:v>
                </c:pt>
                <c:pt idx="8157">
                  <c:v>3439.7545009999999</c:v>
                </c:pt>
                <c:pt idx="8158">
                  <c:v>3435.866665</c:v>
                </c:pt>
                <c:pt idx="8159">
                  <c:v>3431.9737070000001</c:v>
                </c:pt>
                <c:pt idx="8160">
                  <c:v>3428.0756200000001</c:v>
                </c:pt>
                <c:pt idx="8161">
                  <c:v>3424.1723980000002</c:v>
                </c:pt>
                <c:pt idx="8162">
                  <c:v>3420.2640339999998</c:v>
                </c:pt>
                <c:pt idx="8163">
                  <c:v>3416.3505209999998</c:v>
                </c:pt>
                <c:pt idx="8164">
                  <c:v>3412.431853</c:v>
                </c:pt>
                <c:pt idx="8165">
                  <c:v>3408.508022</c:v>
                </c:pt>
                <c:pt idx="8166">
                  <c:v>3404.5790219999999</c:v>
                </c:pt>
                <c:pt idx="8167">
                  <c:v>3400.6448460000001</c:v>
                </c:pt>
                <c:pt idx="8168">
                  <c:v>3396.7054870000002</c:v>
                </c:pt>
                <c:pt idx="8169">
                  <c:v>3392.7609379999999</c:v>
                </c:pt>
                <c:pt idx="8170">
                  <c:v>3388.811193</c:v>
                </c:pt>
                <c:pt idx="8171">
                  <c:v>3384.8562449999999</c:v>
                </c:pt>
                <c:pt idx="8172">
                  <c:v>3380.8960860000002</c:v>
                </c:pt>
                <c:pt idx="8173">
                  <c:v>3376.930711</c:v>
                </c:pt>
                <c:pt idx="8174">
                  <c:v>3372.9601120000002</c:v>
                </c:pt>
                <c:pt idx="8175">
                  <c:v>3368.984281</c:v>
                </c:pt>
                <c:pt idx="8176">
                  <c:v>3365.003213</c:v>
                </c:pt>
                <c:pt idx="8177">
                  <c:v>3361.016901</c:v>
                </c:pt>
                <c:pt idx="8178">
                  <c:v>3357.0253360000002</c:v>
                </c:pt>
                <c:pt idx="8179">
                  <c:v>3353.0285130000002</c:v>
                </c:pt>
                <c:pt idx="8180">
                  <c:v>3349.026425</c:v>
                </c:pt>
                <c:pt idx="8181">
                  <c:v>3345.0190640000001</c:v>
                </c:pt>
                <c:pt idx="8182">
                  <c:v>3341.0064229999998</c:v>
                </c:pt>
                <c:pt idx="8183">
                  <c:v>3336.9884959999999</c:v>
                </c:pt>
                <c:pt idx="8184">
                  <c:v>3332.9652759999999</c:v>
                </c:pt>
                <c:pt idx="8185">
                  <c:v>3328.9367550000002</c:v>
                </c:pt>
                <c:pt idx="8186">
                  <c:v>3324.9029260000002</c:v>
                </c:pt>
                <c:pt idx="8187">
                  <c:v>3320.8637829999998</c:v>
                </c:pt>
                <c:pt idx="8188">
                  <c:v>3316.8193179999998</c:v>
                </c:pt>
                <c:pt idx="8189">
                  <c:v>3312.7695239999998</c:v>
                </c:pt>
                <c:pt idx="8190">
                  <c:v>3308.7143940000001</c:v>
                </c:pt>
                <c:pt idx="8191">
                  <c:v>3304.6539210000001</c:v>
                </c:pt>
                <c:pt idx="8192">
                  <c:v>3300.5880990000001</c:v>
                </c:pt>
                <c:pt idx="8193">
                  <c:v>3296.5169179999998</c:v>
                </c:pt>
                <c:pt idx="8194">
                  <c:v>3292.4403739999998</c:v>
                </c:pt>
                <c:pt idx="8195">
                  <c:v>3288.3584580000002</c:v>
                </c:pt>
                <c:pt idx="8196">
                  <c:v>3284.2711629999999</c:v>
                </c:pt>
                <c:pt idx="8197">
                  <c:v>3280.1784819999998</c:v>
                </c:pt>
                <c:pt idx="8198">
                  <c:v>3276.0804090000001</c:v>
                </c:pt>
                <c:pt idx="8199">
                  <c:v>3271.9769339999998</c:v>
                </c:pt>
                <c:pt idx="8200">
                  <c:v>3267.8680530000001</c:v>
                </c:pt>
                <c:pt idx="8201">
                  <c:v>3263.7537560000001</c:v>
                </c:pt>
                <c:pt idx="8202">
                  <c:v>3259.6340380000001</c:v>
                </c:pt>
                <c:pt idx="8203">
                  <c:v>3255.5088900000001</c:v>
                </c:pt>
                <c:pt idx="8204">
                  <c:v>3251.3783060000001</c:v>
                </c:pt>
                <c:pt idx="8205">
                  <c:v>3247.2422769999998</c:v>
                </c:pt>
                <c:pt idx="8206">
                  <c:v>3243.1007979999999</c:v>
                </c:pt>
                <c:pt idx="8207">
                  <c:v>3238.9538600000001</c:v>
                </c:pt>
                <c:pt idx="8208">
                  <c:v>3234.801457</c:v>
                </c:pt>
                <c:pt idx="8209">
                  <c:v>3230.6435799999999</c:v>
                </c:pt>
                <c:pt idx="8210">
                  <c:v>3226.480223</c:v>
                </c:pt>
                <c:pt idx="8211">
                  <c:v>3222.3113779999999</c:v>
                </c:pt>
                <c:pt idx="8212">
                  <c:v>3218.1370379999998</c:v>
                </c:pt>
                <c:pt idx="8213">
                  <c:v>3213.957195</c:v>
                </c:pt>
                <c:pt idx="8214">
                  <c:v>3209.7718420000001</c:v>
                </c:pt>
                <c:pt idx="8215">
                  <c:v>3205.5809720000002</c:v>
                </c:pt>
                <c:pt idx="8216">
                  <c:v>3201.3845769999998</c:v>
                </c:pt>
                <c:pt idx="8217">
                  <c:v>3197.1826500000002</c:v>
                </c:pt>
                <c:pt idx="8218">
                  <c:v>3192.975183</c:v>
                </c:pt>
                <c:pt idx="8219">
                  <c:v>3188.7621690000001</c:v>
                </c:pt>
                <c:pt idx="8220">
                  <c:v>3184.5436</c:v>
                </c:pt>
                <c:pt idx="8221">
                  <c:v>3180.319469</c:v>
                </c:pt>
                <c:pt idx="8222">
                  <c:v>3176.0897679999998</c:v>
                </c:pt>
                <c:pt idx="8223">
                  <c:v>3171.8544900000002</c:v>
                </c:pt>
                <c:pt idx="8224">
                  <c:v>3167.6136280000001</c:v>
                </c:pt>
                <c:pt idx="8225">
                  <c:v>3163.3671730000001</c:v>
                </c:pt>
                <c:pt idx="8226">
                  <c:v>3159.1151180000002</c:v>
                </c:pt>
                <c:pt idx="8227">
                  <c:v>3154.8574560000002</c:v>
                </c:pt>
                <c:pt idx="8228">
                  <c:v>3150.5941790000002</c:v>
                </c:pt>
                <c:pt idx="8229">
                  <c:v>3146.3252790000001</c:v>
                </c:pt>
                <c:pt idx="8230">
                  <c:v>3142.050749</c:v>
                </c:pt>
                <c:pt idx="8231">
                  <c:v>3137.7705820000001</c:v>
                </c:pt>
                <c:pt idx="8232">
                  <c:v>3133.4847690000001</c:v>
                </c:pt>
                <c:pt idx="8233">
                  <c:v>3129.193303</c:v>
                </c:pt>
                <c:pt idx="8234">
                  <c:v>3124.8961760000002</c:v>
                </c:pt>
                <c:pt idx="8235">
                  <c:v>3120.5933810000001</c:v>
                </c:pt>
                <c:pt idx="8236">
                  <c:v>3116.2849099999999</c:v>
                </c:pt>
                <c:pt idx="8237">
                  <c:v>3111.9707549999998</c:v>
                </c:pt>
                <c:pt idx="8238">
                  <c:v>3107.6509080000001</c:v>
                </c:pt>
                <c:pt idx="8239">
                  <c:v>3103.3253629999999</c:v>
                </c:pt>
                <c:pt idx="8240">
                  <c:v>3098.9941100000001</c:v>
                </c:pt>
                <c:pt idx="8241">
                  <c:v>3094.6571429999999</c:v>
                </c:pt>
                <c:pt idx="8242">
                  <c:v>3090.314453</c:v>
                </c:pt>
                <c:pt idx="8243">
                  <c:v>3085.966034</c:v>
                </c:pt>
                <c:pt idx="8244">
                  <c:v>3081.6118759999999</c:v>
                </c:pt>
                <c:pt idx="8245">
                  <c:v>3077.251972</c:v>
                </c:pt>
                <c:pt idx="8246">
                  <c:v>3072.8863150000002</c:v>
                </c:pt>
                <c:pt idx="8247">
                  <c:v>3068.514897</c:v>
                </c:pt>
                <c:pt idx="8248">
                  <c:v>3064.1377090000001</c:v>
                </c:pt>
                <c:pt idx="8249">
                  <c:v>3059.7547439999998</c:v>
                </c:pt>
                <c:pt idx="8250">
                  <c:v>3055.3659939999998</c:v>
                </c:pt>
                <c:pt idx="8251">
                  <c:v>3050.9714520000002</c:v>
                </c:pt>
                <c:pt idx="8252">
                  <c:v>3046.5711080000001</c:v>
                </c:pt>
                <c:pt idx="8253">
                  <c:v>3042.1649560000001</c:v>
                </c:pt>
                <c:pt idx="8254">
                  <c:v>3037.7529880000002</c:v>
                </c:pt>
                <c:pt idx="8255">
                  <c:v>3033.3351950000001</c:v>
                </c:pt>
                <c:pt idx="8256">
                  <c:v>3028.9115700000002</c:v>
                </c:pt>
                <c:pt idx="8257">
                  <c:v>3024.482105</c:v>
                </c:pt>
                <c:pt idx="8258">
                  <c:v>3020.0467910000002</c:v>
                </c:pt>
                <c:pt idx="8259">
                  <c:v>3015.605622</c:v>
                </c:pt>
                <c:pt idx="8260">
                  <c:v>3011.1585879999998</c:v>
                </c:pt>
                <c:pt idx="8261">
                  <c:v>3006.7056819999998</c:v>
                </c:pt>
                <c:pt idx="8262">
                  <c:v>3002.2468960000001</c:v>
                </c:pt>
                <c:pt idx="8263">
                  <c:v>2997.7822209999999</c:v>
                </c:pt>
                <c:pt idx="8264">
                  <c:v>2993.311651</c:v>
                </c:pt>
                <c:pt idx="8265">
                  <c:v>2988.835176</c:v>
                </c:pt>
                <c:pt idx="8266">
                  <c:v>2984.3527880000001</c:v>
                </c:pt>
                <c:pt idx="8267">
                  <c:v>2979.8644810000001</c:v>
                </c:pt>
                <c:pt idx="8268">
                  <c:v>2975.3702450000001</c:v>
                </c:pt>
                <c:pt idx="8269">
                  <c:v>2970.870073</c:v>
                </c:pt>
                <c:pt idx="8270">
                  <c:v>2966.3639549999998</c:v>
                </c:pt>
                <c:pt idx="8271">
                  <c:v>2961.8518859999999</c:v>
                </c:pt>
                <c:pt idx="8272">
                  <c:v>2957.3338549999999</c:v>
                </c:pt>
                <c:pt idx="8273">
                  <c:v>2952.809855</c:v>
                </c:pt>
                <c:pt idx="8274">
                  <c:v>2948.2798790000002</c:v>
                </c:pt>
                <c:pt idx="8275">
                  <c:v>2943.7439169999998</c:v>
                </c:pt>
                <c:pt idx="8276">
                  <c:v>2939.2019610000002</c:v>
                </c:pt>
                <c:pt idx="8277">
                  <c:v>2934.654004</c:v>
                </c:pt>
                <c:pt idx="8278">
                  <c:v>2930.1000370000002</c:v>
                </c:pt>
                <c:pt idx="8279">
                  <c:v>2925.5400519999998</c:v>
                </c:pt>
                <c:pt idx="8280">
                  <c:v>2920.9740409999999</c:v>
                </c:pt>
                <c:pt idx="8281">
                  <c:v>2916.4019950000002</c:v>
                </c:pt>
                <c:pt idx="8282">
                  <c:v>2911.823907</c:v>
                </c:pt>
                <c:pt idx="8283">
                  <c:v>2907.2397679999999</c:v>
                </c:pt>
                <c:pt idx="8284">
                  <c:v>2902.64957</c:v>
                </c:pt>
                <c:pt idx="8285">
                  <c:v>2898.053304</c:v>
                </c:pt>
                <c:pt idx="8286">
                  <c:v>2893.4509619999999</c:v>
                </c:pt>
                <c:pt idx="8287">
                  <c:v>2888.842537</c:v>
                </c:pt>
                <c:pt idx="8288">
                  <c:v>2884.2280190000001</c:v>
                </c:pt>
                <c:pt idx="8289">
                  <c:v>2879.6073999999999</c:v>
                </c:pt>
                <c:pt idx="8290">
                  <c:v>2874.980673</c:v>
                </c:pt>
                <c:pt idx="8291">
                  <c:v>2870.3478279999999</c:v>
                </c:pt>
                <c:pt idx="8292">
                  <c:v>2865.7088570000001</c:v>
                </c:pt>
                <c:pt idx="8293">
                  <c:v>2861.0637529999999</c:v>
                </c:pt>
                <c:pt idx="8294">
                  <c:v>2856.4125060000001</c:v>
                </c:pt>
                <c:pt idx="8295">
                  <c:v>2851.7551090000002</c:v>
                </c:pt>
                <c:pt idx="8296">
                  <c:v>2847.0915519999999</c:v>
                </c:pt>
                <c:pt idx="8297">
                  <c:v>2842.421828</c:v>
                </c:pt>
                <c:pt idx="8298">
                  <c:v>2837.7459279999998</c:v>
                </c:pt>
                <c:pt idx="8299">
                  <c:v>2833.0638429999999</c:v>
                </c:pt>
                <c:pt idx="8300">
                  <c:v>2828.3755660000002</c:v>
                </c:pt>
                <c:pt idx="8301">
                  <c:v>2823.6810879999998</c:v>
                </c:pt>
                <c:pt idx="8302">
                  <c:v>2818.9803999999999</c:v>
                </c:pt>
                <c:pt idx="8303">
                  <c:v>2814.273494</c:v>
                </c:pt>
                <c:pt idx="8304">
                  <c:v>2809.5603620000002</c:v>
                </c:pt>
                <c:pt idx="8305">
                  <c:v>2804.8409940000001</c:v>
                </c:pt>
                <c:pt idx="8306">
                  <c:v>2800.1153829999998</c:v>
                </c:pt>
                <c:pt idx="8307">
                  <c:v>2795.3835199999999</c:v>
                </c:pt>
                <c:pt idx="8308">
                  <c:v>2790.6453959999999</c:v>
                </c:pt>
                <c:pt idx="8309">
                  <c:v>2785.9010039999998</c:v>
                </c:pt>
                <c:pt idx="8310">
                  <c:v>2781.150333</c:v>
                </c:pt>
                <c:pt idx="8311">
                  <c:v>2776.3933769999999</c:v>
                </c:pt>
                <c:pt idx="8312">
                  <c:v>2771.630126</c:v>
                </c:pt>
                <c:pt idx="8313">
                  <c:v>2766.860572</c:v>
                </c:pt>
                <c:pt idx="8314">
                  <c:v>2762.0847060000001</c:v>
                </c:pt>
                <c:pt idx="8315">
                  <c:v>2757.3025200000002</c:v>
                </c:pt>
                <c:pt idx="8316">
                  <c:v>2752.514005</c:v>
                </c:pt>
                <c:pt idx="8317">
                  <c:v>2747.719153</c:v>
                </c:pt>
                <c:pt idx="8318">
                  <c:v>2742.9179549999999</c:v>
                </c:pt>
                <c:pt idx="8319">
                  <c:v>2738.1104019999998</c:v>
                </c:pt>
                <c:pt idx="8320">
                  <c:v>2733.2964849999998</c:v>
                </c:pt>
                <c:pt idx="8321">
                  <c:v>2728.476197</c:v>
                </c:pt>
                <c:pt idx="8322">
                  <c:v>2723.6495279999999</c:v>
                </c:pt>
                <c:pt idx="8323">
                  <c:v>2718.8164700000002</c:v>
                </c:pt>
                <c:pt idx="8324">
                  <c:v>2713.9770149999999</c:v>
                </c:pt>
                <c:pt idx="8325">
                  <c:v>2709.1311529999998</c:v>
                </c:pt>
                <c:pt idx="8326">
                  <c:v>2704.2788759999999</c:v>
                </c:pt>
                <c:pt idx="8327">
                  <c:v>2699.4201750000002</c:v>
                </c:pt>
                <c:pt idx="8328">
                  <c:v>2694.555042</c:v>
                </c:pt>
                <c:pt idx="8329">
                  <c:v>2689.6834669999998</c:v>
                </c:pt>
                <c:pt idx="8330">
                  <c:v>2684.8054430000002</c:v>
                </c:pt>
                <c:pt idx="8331">
                  <c:v>2679.9209599999999</c:v>
                </c:pt>
                <c:pt idx="8332">
                  <c:v>2675.0300109999998</c:v>
                </c:pt>
                <c:pt idx="8333">
                  <c:v>2670.1325849999998</c:v>
                </c:pt>
                <c:pt idx="8334">
                  <c:v>2665.2286749999998</c:v>
                </c:pt>
                <c:pt idx="8335">
                  <c:v>2660.3182710000001</c:v>
                </c:pt>
                <c:pt idx="8336">
                  <c:v>2655.4013650000002</c:v>
                </c:pt>
                <c:pt idx="8337">
                  <c:v>2650.4779490000001</c:v>
                </c:pt>
                <c:pt idx="8338">
                  <c:v>2645.5480130000001</c:v>
                </c:pt>
                <c:pt idx="8339">
                  <c:v>2640.6115479999999</c:v>
                </c:pt>
                <c:pt idx="8340">
                  <c:v>2635.6685470000002</c:v>
                </c:pt>
                <c:pt idx="8341">
                  <c:v>2630.7190000000001</c:v>
                </c:pt>
                <c:pt idx="8342">
                  <c:v>2625.762898</c:v>
                </c:pt>
                <c:pt idx="8343">
                  <c:v>2620.8002329999999</c:v>
                </c:pt>
                <c:pt idx="8344">
                  <c:v>2615.8309960000001</c:v>
                </c:pt>
                <c:pt idx="8345">
                  <c:v>2610.8551779999998</c:v>
                </c:pt>
                <c:pt idx="8346">
                  <c:v>2605.8727709999998</c:v>
                </c:pt>
                <c:pt idx="8347">
                  <c:v>2600.883765</c:v>
                </c:pt>
                <c:pt idx="8348">
                  <c:v>2595.8881510000001</c:v>
                </c:pt>
                <c:pt idx="8349">
                  <c:v>2590.8859219999999</c:v>
                </c:pt>
                <c:pt idx="8350">
                  <c:v>2585.8770679999998</c:v>
                </c:pt>
                <c:pt idx="8351">
                  <c:v>2580.8615799999998</c:v>
                </c:pt>
                <c:pt idx="8352">
                  <c:v>2575.8394499999999</c:v>
                </c:pt>
                <c:pt idx="8353">
                  <c:v>2570.8106680000001</c:v>
                </c:pt>
                <c:pt idx="8354">
                  <c:v>2565.7752260000002</c:v>
                </c:pt>
                <c:pt idx="8355">
                  <c:v>2560.7331159999999</c:v>
                </c:pt>
                <c:pt idx="8356">
                  <c:v>2555.6843279999998</c:v>
                </c:pt>
                <c:pt idx="8357">
                  <c:v>2550.6288530000002</c:v>
                </c:pt>
                <c:pt idx="8358">
                  <c:v>2545.5666820000001</c:v>
                </c:pt>
                <c:pt idx="8359">
                  <c:v>2540.4978080000001</c:v>
                </c:pt>
                <c:pt idx="8360">
                  <c:v>2535.4222199999999</c:v>
                </c:pt>
                <c:pt idx="8361">
                  <c:v>2530.3399100000001</c:v>
                </c:pt>
                <c:pt idx="8362">
                  <c:v>2525.2508699999998</c:v>
                </c:pt>
                <c:pt idx="8363">
                  <c:v>2520.1550900000002</c:v>
                </c:pt>
                <c:pt idx="8364">
                  <c:v>2515.0525619999999</c:v>
                </c:pt>
                <c:pt idx="8365">
                  <c:v>2509.943276</c:v>
                </c:pt>
                <c:pt idx="8366">
                  <c:v>2504.8272240000001</c:v>
                </c:pt>
                <c:pt idx="8367">
                  <c:v>2499.704397</c:v>
                </c:pt>
                <c:pt idx="8368">
                  <c:v>2494.5747860000001</c:v>
                </c:pt>
                <c:pt idx="8369">
                  <c:v>2489.4383830000002</c:v>
                </c:pt>
                <c:pt idx="8370">
                  <c:v>2484.2951779999999</c:v>
                </c:pt>
                <c:pt idx="8371">
                  <c:v>2479.1451619999998</c:v>
                </c:pt>
                <c:pt idx="8372">
                  <c:v>2473.988327</c:v>
                </c:pt>
                <c:pt idx="8373">
                  <c:v>2468.8246640000002</c:v>
                </c:pt>
                <c:pt idx="8374">
                  <c:v>2463.654164</c:v>
                </c:pt>
                <c:pt idx="8375">
                  <c:v>2458.476819</c:v>
                </c:pt>
                <c:pt idx="8376">
                  <c:v>2453.2926179999999</c:v>
                </c:pt>
                <c:pt idx="8377">
                  <c:v>2448.1015539999999</c:v>
                </c:pt>
                <c:pt idx="8378">
                  <c:v>2442.9036179999998</c:v>
                </c:pt>
                <c:pt idx="8379">
                  <c:v>2437.6988000000001</c:v>
                </c:pt>
                <c:pt idx="8380">
                  <c:v>2432.4870919999998</c:v>
                </c:pt>
                <c:pt idx="8381">
                  <c:v>2427.2684850000001</c:v>
                </c:pt>
                <c:pt idx="8382">
                  <c:v>2422.0429709999999</c:v>
                </c:pt>
                <c:pt idx="8383">
                  <c:v>2416.8105390000001</c:v>
                </c:pt>
                <c:pt idx="8384">
                  <c:v>2411.571183</c:v>
                </c:pt>
                <c:pt idx="8385">
                  <c:v>2406.3248920000001</c:v>
                </c:pt>
                <c:pt idx="8386">
                  <c:v>2401.0716579999998</c:v>
                </c:pt>
                <c:pt idx="8387">
                  <c:v>2395.8114719999999</c:v>
                </c:pt>
                <c:pt idx="8388">
                  <c:v>2390.5443249999998</c:v>
                </c:pt>
                <c:pt idx="8389">
                  <c:v>2385.2702079999999</c:v>
                </c:pt>
                <c:pt idx="8390">
                  <c:v>2379.9891130000001</c:v>
                </c:pt>
                <c:pt idx="8391">
                  <c:v>2374.7010310000001</c:v>
                </c:pt>
                <c:pt idx="8392">
                  <c:v>2369.405953</c:v>
                </c:pt>
                <c:pt idx="8393">
                  <c:v>2364.103869</c:v>
                </c:pt>
                <c:pt idx="8394">
                  <c:v>2358.7947730000001</c:v>
                </c:pt>
                <c:pt idx="8395">
                  <c:v>2353.4786530000001</c:v>
                </c:pt>
                <c:pt idx="8396">
                  <c:v>2348.155503</c:v>
                </c:pt>
                <c:pt idx="8397">
                  <c:v>2342.8253119999999</c:v>
                </c:pt>
                <c:pt idx="8398">
                  <c:v>2337.488073</c:v>
                </c:pt>
                <c:pt idx="8399">
                  <c:v>2332.1437759999999</c:v>
                </c:pt>
                <c:pt idx="8400">
                  <c:v>2326.7924130000001</c:v>
                </c:pt>
                <c:pt idx="8401">
                  <c:v>2321.4339749999999</c:v>
                </c:pt>
                <c:pt idx="8402">
                  <c:v>2316.0684529999999</c:v>
                </c:pt>
                <c:pt idx="8403">
                  <c:v>2310.6958380000001</c:v>
                </c:pt>
                <c:pt idx="8404">
                  <c:v>2305.3161230000001</c:v>
                </c:pt>
                <c:pt idx="8405">
                  <c:v>2299.9292970000001</c:v>
                </c:pt>
                <c:pt idx="8406">
                  <c:v>2294.5353519999999</c:v>
                </c:pt>
                <c:pt idx="8407">
                  <c:v>2289.1342800000002</c:v>
                </c:pt>
                <c:pt idx="8408">
                  <c:v>2283.7260719999999</c:v>
                </c:pt>
                <c:pt idx="8409">
                  <c:v>2278.3107199999999</c:v>
                </c:pt>
                <c:pt idx="8410">
                  <c:v>2272.8882140000001</c:v>
                </c:pt>
                <c:pt idx="8411">
                  <c:v>2267.4585459999998</c:v>
                </c:pt>
                <c:pt idx="8412">
                  <c:v>2262.0217069999999</c:v>
                </c:pt>
                <c:pt idx="8413">
                  <c:v>2256.5776890000002</c:v>
                </c:pt>
                <c:pt idx="8414">
                  <c:v>2251.126483</c:v>
                </c:pt>
                <c:pt idx="8415">
                  <c:v>2245.6680799999999</c:v>
                </c:pt>
                <c:pt idx="8416">
                  <c:v>2240.2024719999999</c:v>
                </c:pt>
                <c:pt idx="8417">
                  <c:v>2234.7296510000001</c:v>
                </c:pt>
                <c:pt idx="8418">
                  <c:v>2229.2496070000002</c:v>
                </c:pt>
                <c:pt idx="8419">
                  <c:v>2223.7623319999998</c:v>
                </c:pt>
                <c:pt idx="8420">
                  <c:v>2218.2678190000001</c:v>
                </c:pt>
                <c:pt idx="8421">
                  <c:v>2212.7660569999998</c:v>
                </c:pt>
                <c:pt idx="8422">
                  <c:v>2207.2570380000002</c:v>
                </c:pt>
                <c:pt idx="8423">
                  <c:v>2201.7407549999998</c:v>
                </c:pt>
                <c:pt idx="8424">
                  <c:v>2196.2171990000002</c:v>
                </c:pt>
                <c:pt idx="8425">
                  <c:v>2190.686361</c:v>
                </c:pt>
                <c:pt idx="8426">
                  <c:v>2185.148232</c:v>
                </c:pt>
                <c:pt idx="8427">
                  <c:v>2179.602805</c:v>
                </c:pt>
                <c:pt idx="8428">
                  <c:v>2174.0500710000001</c:v>
                </c:pt>
                <c:pt idx="8429">
                  <c:v>2168.4900210000001</c:v>
                </c:pt>
                <c:pt idx="8430">
                  <c:v>2162.9226480000002</c:v>
                </c:pt>
                <c:pt idx="8431">
                  <c:v>2157.3479419999999</c:v>
                </c:pt>
                <c:pt idx="8432">
                  <c:v>2151.7658959999999</c:v>
                </c:pt>
                <c:pt idx="8433">
                  <c:v>2146.1765019999998</c:v>
                </c:pt>
                <c:pt idx="8434">
                  <c:v>2140.5797499999999</c:v>
                </c:pt>
                <c:pt idx="8435">
                  <c:v>2134.975633</c:v>
                </c:pt>
                <c:pt idx="8436">
                  <c:v>2129.3641419999999</c:v>
                </c:pt>
                <c:pt idx="8437">
                  <c:v>2123.7452699999999</c:v>
                </c:pt>
                <c:pt idx="8438">
                  <c:v>2118.1190080000001</c:v>
                </c:pt>
                <c:pt idx="8439">
                  <c:v>2112.4853469999998</c:v>
                </c:pt>
                <c:pt idx="8440">
                  <c:v>2106.8442810000001</c:v>
                </c:pt>
                <c:pt idx="8441">
                  <c:v>2101.1958</c:v>
                </c:pt>
                <c:pt idx="8442">
                  <c:v>2095.5398970000001</c:v>
                </c:pt>
                <c:pt idx="8443">
                  <c:v>2089.8765629999998</c:v>
                </c:pt>
                <c:pt idx="8444">
                  <c:v>2084.2057909999999</c:v>
                </c:pt>
                <c:pt idx="8445">
                  <c:v>2078.527572</c:v>
                </c:pt>
                <c:pt idx="8446">
                  <c:v>2072.8418980000001</c:v>
                </c:pt>
                <c:pt idx="8447">
                  <c:v>2067.1487630000001</c:v>
                </c:pt>
                <c:pt idx="8448">
                  <c:v>2061.4481559999999</c:v>
                </c:pt>
                <c:pt idx="8449">
                  <c:v>2055.7400720000001</c:v>
                </c:pt>
                <c:pt idx="8450">
                  <c:v>2050.0245009999999</c:v>
                </c:pt>
                <c:pt idx="8451">
                  <c:v>2044.3014370000001</c:v>
                </c:pt>
                <c:pt idx="8452">
                  <c:v>2038.5708709999999</c:v>
                </c:pt>
                <c:pt idx="8453">
                  <c:v>2032.832795</c:v>
                </c:pt>
                <c:pt idx="8454">
                  <c:v>2027.0872019999999</c:v>
                </c:pt>
                <c:pt idx="8455">
                  <c:v>2021.3340840000001</c:v>
                </c:pt>
                <c:pt idx="8456">
                  <c:v>2015.573433</c:v>
                </c:pt>
                <c:pt idx="8457">
                  <c:v>2009.8052419999999</c:v>
                </c:pt>
                <c:pt idx="8458">
                  <c:v>2004.0295040000001</c:v>
                </c:pt>
                <c:pt idx="8459">
                  <c:v>1998.24621</c:v>
                </c:pt>
                <c:pt idx="8460">
                  <c:v>1992.4553519999999</c:v>
                </c:pt>
                <c:pt idx="8461">
                  <c:v>1986.656925</c:v>
                </c:pt>
                <c:pt idx="8462">
                  <c:v>1980.8509200000001</c:v>
                </c:pt>
                <c:pt idx="8463">
                  <c:v>1975.037329</c:v>
                </c:pt>
                <c:pt idx="8464">
                  <c:v>1969.216146</c:v>
                </c:pt>
                <c:pt idx="8465">
                  <c:v>1963.3873630000001</c:v>
                </c:pt>
                <c:pt idx="8466">
                  <c:v>1957.5509730000001</c:v>
                </c:pt>
                <c:pt idx="8467">
                  <c:v>1951.706968</c:v>
                </c:pt>
                <c:pt idx="8468">
                  <c:v>1945.855341</c:v>
                </c:pt>
                <c:pt idx="8469">
                  <c:v>1939.9960860000001</c:v>
                </c:pt>
                <c:pt idx="8470">
                  <c:v>1934.129195</c:v>
                </c:pt>
                <c:pt idx="8471">
                  <c:v>1928.2546609999999</c:v>
                </c:pt>
                <c:pt idx="8472">
                  <c:v>1922.3724769999999</c:v>
                </c:pt>
                <c:pt idx="8473">
                  <c:v>1916.482636</c:v>
                </c:pt>
                <c:pt idx="8474">
                  <c:v>1910.585131</c:v>
                </c:pt>
                <c:pt idx="8475">
                  <c:v>1904.6799550000001</c:v>
                </c:pt>
                <c:pt idx="8476">
                  <c:v>1898.767102</c:v>
                </c:pt>
                <c:pt idx="8477">
                  <c:v>1892.8465639999999</c:v>
                </c:pt>
                <c:pt idx="8478">
                  <c:v>1886.9183350000001</c:v>
                </c:pt>
                <c:pt idx="8479">
                  <c:v>1880.982409</c:v>
                </c:pt>
                <c:pt idx="8480">
                  <c:v>1875.0387780000001</c:v>
                </c:pt>
                <c:pt idx="8481">
                  <c:v>1869.087436</c:v>
                </c:pt>
                <c:pt idx="8482">
                  <c:v>1863.128377</c:v>
                </c:pt>
                <c:pt idx="8483">
                  <c:v>1857.161593</c:v>
                </c:pt>
                <c:pt idx="8484">
                  <c:v>1851.1870799999999</c:v>
                </c:pt>
                <c:pt idx="8485">
                  <c:v>1845.2048299999999</c:v>
                </c:pt>
                <c:pt idx="8486">
                  <c:v>1839.214837</c:v>
                </c:pt>
                <c:pt idx="8487">
                  <c:v>1833.217095</c:v>
                </c:pt>
                <c:pt idx="8488">
                  <c:v>1827.2115980000001</c:v>
                </c:pt>
                <c:pt idx="8489">
                  <c:v>1821.198339</c:v>
                </c:pt>
                <c:pt idx="8490">
                  <c:v>1815.1773129999999</c:v>
                </c:pt>
                <c:pt idx="8491">
                  <c:v>1809.148514</c:v>
                </c:pt>
                <c:pt idx="8492">
                  <c:v>1803.1119349999999</c:v>
                </c:pt>
                <c:pt idx="8493">
                  <c:v>1797.0675719999999</c:v>
                </c:pt>
                <c:pt idx="8494">
                  <c:v>1791.0154170000001</c:v>
                </c:pt>
                <c:pt idx="8495">
                  <c:v>1784.9554659999999</c:v>
                </c:pt>
                <c:pt idx="8496">
                  <c:v>1778.887712</c:v>
                </c:pt>
                <c:pt idx="8497">
                  <c:v>1772.8121510000001</c:v>
                </c:pt>
                <c:pt idx="8498">
                  <c:v>1766.728777</c:v>
                </c:pt>
                <c:pt idx="8499">
                  <c:v>1760.6375840000001</c:v>
                </c:pt>
                <c:pt idx="8500">
                  <c:v>1754.5385670000001</c:v>
                </c:pt>
                <c:pt idx="8501">
                  <c:v>1748.4317209999999</c:v>
                </c:pt>
                <c:pt idx="8502">
                  <c:v>1742.3170399999999</c:v>
                </c:pt>
                <c:pt idx="8503">
                  <c:v>1736.19452</c:v>
                </c:pt>
                <c:pt idx="8504">
                  <c:v>1730.064155</c:v>
                </c:pt>
                <c:pt idx="8505">
                  <c:v>1723.9259400000001</c:v>
                </c:pt>
                <c:pt idx="8506">
                  <c:v>1717.779871</c:v>
                </c:pt>
                <c:pt idx="8507">
                  <c:v>1711.625943</c:v>
                </c:pt>
                <c:pt idx="8508">
                  <c:v>1705.46415</c:v>
                </c:pt>
                <c:pt idx="8509">
                  <c:v>1699.29449</c:v>
                </c:pt>
                <c:pt idx="8510">
                  <c:v>1693.1169560000001</c:v>
                </c:pt>
                <c:pt idx="8511">
                  <c:v>1686.931544</c:v>
                </c:pt>
                <c:pt idx="8512">
                  <c:v>1680.7382500000001</c:v>
                </c:pt>
                <c:pt idx="8513">
                  <c:v>1674.537071</c:v>
                </c:pt>
                <c:pt idx="8514">
                  <c:v>1668.328</c:v>
                </c:pt>
                <c:pt idx="8515">
                  <c:v>1662.111036</c:v>
                </c:pt>
                <c:pt idx="8516">
                  <c:v>1655.8861730000001</c:v>
                </c:pt>
                <c:pt idx="8517">
                  <c:v>1649.653407</c:v>
                </c:pt>
                <c:pt idx="8518">
                  <c:v>1643.4127350000001</c:v>
                </c:pt>
                <c:pt idx="8519">
                  <c:v>1637.1641529999999</c:v>
                </c:pt>
                <c:pt idx="8520">
                  <c:v>1630.9076580000001</c:v>
                </c:pt>
                <c:pt idx="8521">
                  <c:v>1624.6432460000001</c:v>
                </c:pt>
                <c:pt idx="8522">
                  <c:v>1618.370913</c:v>
                </c:pt>
                <c:pt idx="8523">
                  <c:v>1612.090657</c:v>
                </c:pt>
                <c:pt idx="8524">
                  <c:v>1605.802473</c:v>
                </c:pt>
                <c:pt idx="8525">
                  <c:v>1599.5063600000001</c:v>
                </c:pt>
                <c:pt idx="8526">
                  <c:v>1593.202313</c:v>
                </c:pt>
                <c:pt idx="8527">
                  <c:v>1586.8903310000001</c:v>
                </c:pt>
                <c:pt idx="8528">
                  <c:v>1580.57041</c:v>
                </c:pt>
                <c:pt idx="8529">
                  <c:v>1574.2425479999999</c:v>
                </c:pt>
                <c:pt idx="8530">
                  <c:v>1567.9067419999999</c:v>
                </c:pt>
                <c:pt idx="8531">
                  <c:v>1561.5629899999999</c:v>
                </c:pt>
                <c:pt idx="8532">
                  <c:v>1555.21129</c:v>
                </c:pt>
                <c:pt idx="8533">
                  <c:v>1548.851639</c:v>
                </c:pt>
                <c:pt idx="8534">
                  <c:v>1542.4840349999999</c:v>
                </c:pt>
                <c:pt idx="8535">
                  <c:v>1536.1084760000001</c:v>
                </c:pt>
                <c:pt idx="8536">
                  <c:v>1529.7249609999999</c:v>
                </c:pt>
                <c:pt idx="8537">
                  <c:v>1523.333488</c:v>
                </c:pt>
                <c:pt idx="8538">
                  <c:v>1516.9340560000001</c:v>
                </c:pt>
                <c:pt idx="8539">
                  <c:v>1510.526662</c:v>
                </c:pt>
                <c:pt idx="8540">
                  <c:v>1504.111306</c:v>
                </c:pt>
                <c:pt idx="8541">
                  <c:v>1497.687987</c:v>
                </c:pt>
                <c:pt idx="8542">
                  <c:v>1491.256703</c:v>
                </c:pt>
                <c:pt idx="8543">
                  <c:v>1484.8174529999999</c:v>
                </c:pt>
                <c:pt idx="8544">
                  <c:v>1478.370238</c:v>
                </c:pt>
                <c:pt idx="8545">
                  <c:v>1471.915056</c:v>
                </c:pt>
                <c:pt idx="8546">
                  <c:v>1465.4519069999999</c:v>
                </c:pt>
                <c:pt idx="8547">
                  <c:v>1458.9807900000001</c:v>
                </c:pt>
                <c:pt idx="8548">
                  <c:v>1452.501706</c:v>
                </c:pt>
                <c:pt idx="8549">
                  <c:v>1446.0146540000001</c:v>
                </c:pt>
                <c:pt idx="8550">
                  <c:v>1439.5196350000001</c:v>
                </c:pt>
                <c:pt idx="8551">
                  <c:v>1433.0166489999999</c:v>
                </c:pt>
                <c:pt idx="8552">
                  <c:v>1426.5056959999999</c:v>
                </c:pt>
                <c:pt idx="8553">
                  <c:v>1419.986778</c:v>
                </c:pt>
                <c:pt idx="8554">
                  <c:v>1413.459893</c:v>
                </c:pt>
                <c:pt idx="8555">
                  <c:v>1406.925045</c:v>
                </c:pt>
                <c:pt idx="8556">
                  <c:v>1400.3822339999999</c:v>
                </c:pt>
                <c:pt idx="8557">
                  <c:v>1393.8314600000001</c:v>
                </c:pt>
                <c:pt idx="8558">
                  <c:v>1387.2727259999999</c:v>
                </c:pt>
                <c:pt idx="8559">
                  <c:v>1380.7060329999999</c:v>
                </c:pt>
                <c:pt idx="8560">
                  <c:v>1374.1313829999999</c:v>
                </c:pt>
                <c:pt idx="8561">
                  <c:v>1367.5487780000001</c:v>
                </c:pt>
                <c:pt idx="8562">
                  <c:v>1360.9582210000001</c:v>
                </c:pt>
                <c:pt idx="8563">
                  <c:v>1354.3597119999999</c:v>
                </c:pt>
                <c:pt idx="8564">
                  <c:v>1347.7532550000001</c:v>
                </c:pt>
                <c:pt idx="8565">
                  <c:v>1341.1388529999999</c:v>
                </c:pt>
                <c:pt idx="8566">
                  <c:v>1334.516509</c:v>
                </c:pt>
                <c:pt idx="8567">
                  <c:v>1327.886225</c:v>
                </c:pt>
                <c:pt idx="8568">
                  <c:v>1321.248004</c:v>
                </c:pt>
                <c:pt idx="8569">
                  <c:v>1314.6018509999999</c:v>
                </c:pt>
                <c:pt idx="8570">
                  <c:v>1307.9477690000001</c:v>
                </c:pt>
                <c:pt idx="8571">
                  <c:v>1301.285762</c:v>
                </c:pt>
                <c:pt idx="8572">
                  <c:v>1294.6158339999999</c:v>
                </c:pt>
                <c:pt idx="8573">
                  <c:v>1287.9379879999999</c:v>
                </c:pt>
                <c:pt idx="8574">
                  <c:v>1281.2522300000001</c:v>
                </c:pt>
                <c:pt idx="8575">
                  <c:v>1274.558565</c:v>
                </c:pt>
                <c:pt idx="8576">
                  <c:v>1267.8569970000001</c:v>
                </c:pt>
                <c:pt idx="8577">
                  <c:v>1261.1475310000001</c:v>
                </c:pt>
                <c:pt idx="8578">
                  <c:v>1254.4301720000001</c:v>
                </c:pt>
                <c:pt idx="8579">
                  <c:v>1247.704927</c:v>
                </c:pt>
                <c:pt idx="8580">
                  <c:v>1240.9718009999999</c:v>
                </c:pt>
                <c:pt idx="8581">
                  <c:v>1234.2308</c:v>
                </c:pt>
                <c:pt idx="8582">
                  <c:v>1227.4819299999999</c:v>
                </c:pt>
                <c:pt idx="8583">
                  <c:v>1220.725197</c:v>
                </c:pt>
                <c:pt idx="8584">
                  <c:v>1213.960609</c:v>
                </c:pt>
                <c:pt idx="8585">
                  <c:v>1207.188173</c:v>
                </c:pt>
                <c:pt idx="8586">
                  <c:v>1200.4078950000001</c:v>
                </c:pt>
                <c:pt idx="8587">
                  <c:v>1193.6197830000001</c:v>
                </c:pt>
                <c:pt idx="8588">
                  <c:v>1186.8238449999999</c:v>
                </c:pt>
                <c:pt idx="8589">
                  <c:v>1180.0200890000001</c:v>
                </c:pt>
                <c:pt idx="8590">
                  <c:v>1173.2085219999999</c:v>
                </c:pt>
                <c:pt idx="8591">
                  <c:v>1166.389154</c:v>
                </c:pt>
                <c:pt idx="8592">
                  <c:v>1159.5619919999999</c:v>
                </c:pt>
                <c:pt idx="8593">
                  <c:v>1152.7270470000001</c:v>
                </c:pt>
                <c:pt idx="8594">
                  <c:v>1145.884327</c:v>
                </c:pt>
                <c:pt idx="8595">
                  <c:v>1139.033842</c:v>
                </c:pt>
                <c:pt idx="8596">
                  <c:v>1132.1756009999999</c:v>
                </c:pt>
                <c:pt idx="8597">
                  <c:v>1125.3096149999999</c:v>
                </c:pt>
                <c:pt idx="8598">
                  <c:v>1118.435894</c:v>
                </c:pt>
                <c:pt idx="8599">
                  <c:v>1111.554449</c:v>
                </c:pt>
                <c:pt idx="8600">
                  <c:v>1104.6652899999999</c:v>
                </c:pt>
                <c:pt idx="8601">
                  <c:v>1097.768429</c:v>
                </c:pt>
                <c:pt idx="8602">
                  <c:v>1090.863877</c:v>
                </c:pt>
                <c:pt idx="8603">
                  <c:v>1083.9516470000001</c:v>
                </c:pt>
                <c:pt idx="8604">
                  <c:v>1077.031749</c:v>
                </c:pt>
                <c:pt idx="8605">
                  <c:v>1070.1041970000001</c:v>
                </c:pt>
                <c:pt idx="8606">
                  <c:v>1063.1690040000001</c:v>
                </c:pt>
                <c:pt idx="8607">
                  <c:v>1056.2261820000001</c:v>
                </c:pt>
                <c:pt idx="8608">
                  <c:v>1049.2757449999999</c:v>
                </c:pt>
                <c:pt idx="8609">
                  <c:v>1042.317706</c:v>
                </c:pt>
                <c:pt idx="8610">
                  <c:v>1035.352079</c:v>
                </c:pt>
                <c:pt idx="8611">
                  <c:v>1028.37888</c:v>
                </c:pt>
                <c:pt idx="8612">
                  <c:v>1021.3981219999999</c:v>
                </c:pt>
                <c:pt idx="8613">
                  <c:v>1014.40982</c:v>
                </c:pt>
                <c:pt idx="8614">
                  <c:v>1007.41399</c:v>
                </c:pt>
                <c:pt idx="8615">
                  <c:v>1000.410648</c:v>
                </c:pt>
                <c:pt idx="8616">
                  <c:v>993.399809</c:v>
                </c:pt>
                <c:pt idx="8617">
                  <c:v>986.38148999999999</c:v>
                </c:pt>
                <c:pt idx="8618">
                  <c:v>979.35570700000005</c:v>
                </c:pt>
                <c:pt idx="8619">
                  <c:v>972.32247800000005</c:v>
                </c:pt>
                <c:pt idx="8620">
                  <c:v>965.28182100000004</c:v>
                </c:pt>
                <c:pt idx="8621">
                  <c:v>958.23375199999998</c:v>
                </c:pt>
                <c:pt idx="8622">
                  <c:v>951.17829099999994</c:v>
                </c:pt>
                <c:pt idx="8623">
                  <c:v>944.115455</c:v>
                </c:pt>
                <c:pt idx="8624">
                  <c:v>937.04526499999997</c:v>
                </c:pt>
                <c:pt idx="8625">
                  <c:v>929.96773800000005</c:v>
                </c:pt>
                <c:pt idx="8626">
                  <c:v>922.88289499999996</c:v>
                </c:pt>
                <c:pt idx="8627">
                  <c:v>915.79075699999999</c:v>
                </c:pt>
                <c:pt idx="8628">
                  <c:v>908.69134199999996</c:v>
                </c:pt>
                <c:pt idx="8629">
                  <c:v>901.58467399999995</c:v>
                </c:pt>
                <c:pt idx="8630">
                  <c:v>894.47077200000001</c:v>
                </c:pt>
                <c:pt idx="8631">
                  <c:v>887.34965799999998</c:v>
                </c:pt>
                <c:pt idx="8632">
                  <c:v>880.22135600000001</c:v>
                </c:pt>
                <c:pt idx="8633">
                  <c:v>873.08588599999996</c:v>
                </c:pt>
                <c:pt idx="8634">
                  <c:v>865.94327299999998</c:v>
                </c:pt>
                <c:pt idx="8635">
                  <c:v>858.79354000000001</c:v>
                </c:pt>
                <c:pt idx="8636">
                  <c:v>851.63671099999999</c:v>
                </c:pt>
                <c:pt idx="8637">
                  <c:v>844.47280899999998</c:v>
                </c:pt>
                <c:pt idx="8638">
                  <c:v>837.30186100000003</c:v>
                </c:pt>
                <c:pt idx="8639">
                  <c:v>830.12388999999996</c:v>
                </c:pt>
                <c:pt idx="8640">
                  <c:v>822.93892300000005</c:v>
                </c:pt>
                <c:pt idx="8641">
                  <c:v>815.74698599999999</c:v>
                </c:pt>
                <c:pt idx="8642">
                  <c:v>808.54810599999996</c:v>
                </c:pt>
                <c:pt idx="8643">
                  <c:v>801.342309</c:v>
                </c:pt>
                <c:pt idx="8644">
                  <c:v>794.12962300000004</c:v>
                </c:pt>
                <c:pt idx="8645">
                  <c:v>786.910076</c:v>
                </c:pt>
                <c:pt idx="8646">
                  <c:v>779.68369700000005</c:v>
                </c:pt>
                <c:pt idx="8647">
                  <c:v>772.450514</c:v>
                </c:pt>
                <c:pt idx="8648">
                  <c:v>765.21055799999999</c:v>
                </c:pt>
                <c:pt idx="8649">
                  <c:v>757.96385799999996</c:v>
                </c:pt>
                <c:pt idx="8650">
                  <c:v>750.71044400000005</c:v>
                </c:pt>
                <c:pt idx="8651">
                  <c:v>743.45034799999996</c:v>
                </c:pt>
                <c:pt idx="8652">
                  <c:v>736.18360199999995</c:v>
                </c:pt>
                <c:pt idx="8653">
                  <c:v>728.91023600000005</c:v>
                </c:pt>
                <c:pt idx="8654">
                  <c:v>721.63028499999996</c:v>
                </c:pt>
                <c:pt idx="8655">
                  <c:v>714.34378000000004</c:v>
                </c:pt>
                <c:pt idx="8656">
                  <c:v>707.05075599999998</c:v>
                </c:pt>
                <c:pt idx="8657">
                  <c:v>699.75124700000003</c:v>
                </c:pt>
                <c:pt idx="8658">
                  <c:v>692.44528800000001</c:v>
                </c:pt>
                <c:pt idx="8659">
                  <c:v>685.13291300000003</c:v>
                </c:pt>
                <c:pt idx="8660">
                  <c:v>677.81416000000002</c:v>
                </c:pt>
                <c:pt idx="8661">
                  <c:v>670.48906299999999</c:v>
                </c:pt>
                <c:pt idx="8662">
                  <c:v>663.15766099999996</c:v>
                </c:pt>
                <c:pt idx="8663">
                  <c:v>655.81998999999996</c:v>
                </c:pt>
                <c:pt idx="8664">
                  <c:v>648.47609</c:v>
                </c:pt>
                <c:pt idx="8665">
                  <c:v>641.12599799999998</c:v>
                </c:pt>
                <c:pt idx="8666">
                  <c:v>633.76975400000003</c:v>
                </c:pt>
                <c:pt idx="8667">
                  <c:v>626.40739799999994</c:v>
                </c:pt>
                <c:pt idx="8668">
                  <c:v>619.03897099999995</c:v>
                </c:pt>
                <c:pt idx="8669">
                  <c:v>611.66451400000005</c:v>
                </c:pt>
                <c:pt idx="8670">
                  <c:v>604.28406800000005</c:v>
                </c:pt>
                <c:pt idx="8671">
                  <c:v>596.89767600000005</c:v>
                </c:pt>
                <c:pt idx="8672">
                  <c:v>589.50538100000006</c:v>
                </c:pt>
                <c:pt idx="8673">
                  <c:v>582.10722599999997</c:v>
                </c:pt>
                <c:pt idx="8674">
                  <c:v>574.70325700000001</c:v>
                </c:pt>
                <c:pt idx="8675">
                  <c:v>567.29351799999995</c:v>
                </c:pt>
                <c:pt idx="8676">
                  <c:v>559.87805400000002</c:v>
                </c:pt>
                <c:pt idx="8677">
                  <c:v>552.45691199999999</c:v>
                </c:pt>
                <c:pt idx="8678">
                  <c:v>545.03013799999997</c:v>
                </c:pt>
                <c:pt idx="8679">
                  <c:v>537.59778100000005</c:v>
                </c:pt>
                <c:pt idx="8680">
                  <c:v>530.15988900000002</c:v>
                </c:pt>
                <c:pt idx="8681">
                  <c:v>522.71650999999997</c:v>
                </c:pt>
                <c:pt idx="8682">
                  <c:v>515.267695</c:v>
                </c:pt>
                <c:pt idx="8683">
                  <c:v>507.81349399999999</c:v>
                </c:pt>
                <c:pt idx="8684">
                  <c:v>500.35395699999998</c:v>
                </c:pt>
                <c:pt idx="8685">
                  <c:v>492.88913600000001</c:v>
                </c:pt>
                <c:pt idx="8686">
                  <c:v>485.419085</c:v>
                </c:pt>
                <c:pt idx="8687">
                  <c:v>477.94385599999998</c:v>
                </c:pt>
                <c:pt idx="8688">
                  <c:v>470.463503</c:v>
                </c:pt>
                <c:pt idx="8689">
                  <c:v>462.97808099999997</c:v>
                </c:pt>
                <c:pt idx="8690">
                  <c:v>455.48764499999999</c:v>
                </c:pt>
                <c:pt idx="8691">
                  <c:v>447.99225200000001</c:v>
                </c:pt>
                <c:pt idx="8692">
                  <c:v>440.49195800000001</c:v>
                </c:pt>
                <c:pt idx="8693">
                  <c:v>432.98682000000002</c:v>
                </c:pt>
                <c:pt idx="8694">
                  <c:v>425.476899</c:v>
                </c:pt>
                <c:pt idx="8695">
                  <c:v>417.96225199999998</c:v>
                </c:pt>
                <c:pt idx="8696">
                  <c:v>410.44293900000002</c:v>
                </c:pt>
                <c:pt idx="8697">
                  <c:v>402.91902199999998</c:v>
                </c:pt>
                <c:pt idx="8698">
                  <c:v>395.39056199999999</c:v>
                </c:pt>
                <c:pt idx="8699">
                  <c:v>387.85762099999999</c:v>
                </c:pt>
                <c:pt idx="8700">
                  <c:v>380.32026200000001</c:v>
                </c:pt>
                <c:pt idx="8701">
                  <c:v>372.77855</c:v>
                </c:pt>
                <c:pt idx="8702">
                  <c:v>365.23254900000001</c:v>
                </c:pt>
                <c:pt idx="8703">
                  <c:v>357.68232499999999</c:v>
                </c:pt>
                <c:pt idx="8704">
                  <c:v>350.12794400000001</c:v>
                </c:pt>
                <c:pt idx="8705">
                  <c:v>342.56947300000002</c:v>
                </c:pt>
                <c:pt idx="8706">
                  <c:v>335.006981</c:v>
                </c:pt>
                <c:pt idx="8707">
                  <c:v>327.44053600000001</c:v>
                </c:pt>
                <c:pt idx="8708">
                  <c:v>319.87020799999999</c:v>
                </c:pt>
                <c:pt idx="8709">
                  <c:v>312.29606799999999</c:v>
                </c:pt>
                <c:pt idx="8710">
                  <c:v>304.718188</c:v>
                </c:pt>
                <c:pt idx="8711">
                  <c:v>297.136639</c:v>
                </c:pt>
                <c:pt idx="8712">
                  <c:v>289.55149599999999</c:v>
                </c:pt>
                <c:pt idx="8713">
                  <c:v>281.96283099999999</c:v>
                </c:pt>
                <c:pt idx="8714">
                  <c:v>274.370721</c:v>
                </c:pt>
                <c:pt idx="8715">
                  <c:v>266.77524099999999</c:v>
                </c:pt>
                <c:pt idx="8716">
                  <c:v>259.176468</c:v>
                </c:pt>
                <c:pt idx="8717">
                  <c:v>251.574479</c:v>
                </c:pt>
                <c:pt idx="8718">
                  <c:v>243.96935300000001</c:v>
                </c:pt>
                <c:pt idx="8719">
                  <c:v>236.36117100000001</c:v>
                </c:pt>
                <c:pt idx="8720">
                  <c:v>228.750011</c:v>
                </c:pt>
                <c:pt idx="8721">
                  <c:v>221.13595699999999</c:v>
                </c:pt>
                <c:pt idx="8722">
                  <c:v>213.51908900000001</c:v>
                </c:pt>
                <c:pt idx="8723">
                  <c:v>205.89949100000001</c:v>
                </c:pt>
                <c:pt idx="8724">
                  <c:v>198.27724799999999</c:v>
                </c:pt>
                <c:pt idx="8725">
                  <c:v>190.652444</c:v>
                </c:pt>
                <c:pt idx="8726">
                  <c:v>183.02516600000001</c:v>
                </c:pt>
                <c:pt idx="8727">
                  <c:v>175.395501</c:v>
                </c:pt>
                <c:pt idx="8728">
                  <c:v>167.76353700000001</c:v>
                </c:pt>
                <c:pt idx="8729">
                  <c:v>160.12936199999999</c:v>
                </c:pt>
                <c:pt idx="8730">
                  <c:v>152.493067</c:v>
                </c:pt>
                <c:pt idx="8731">
                  <c:v>144.85474300000001</c:v>
                </c:pt>
                <c:pt idx="8732">
                  <c:v>137.214482</c:v>
                </c:pt>
                <c:pt idx="8733">
                  <c:v>129.57237599999999</c:v>
                </c:pt>
                <c:pt idx="8734">
                  <c:v>121.92852000000001</c:v>
                </c:pt>
                <c:pt idx="8735">
                  <c:v>114.283008</c:v>
                </c:pt>
                <c:pt idx="8736">
                  <c:v>106.635937</c:v>
                </c:pt>
                <c:pt idx="8737">
                  <c:v>98.987403</c:v>
                </c:pt>
                <c:pt idx="8738">
                  <c:v>91.337503999999996</c:v>
                </c:pt>
                <c:pt idx="8739">
                  <c:v>83.686340000000001</c:v>
                </c:pt>
                <c:pt idx="8740">
                  <c:v>76.034008999999998</c:v>
                </c:pt>
                <c:pt idx="8741">
                  <c:v>68.380613999999994</c:v>
                </c:pt>
                <c:pt idx="8742">
                  <c:v>60.726255999999999</c:v>
                </c:pt>
                <c:pt idx="8743">
                  <c:v>53.071038000000001</c:v>
                </c:pt>
                <c:pt idx="8744">
                  <c:v>45.415064999999998</c:v>
                </c:pt>
                <c:pt idx="8745">
                  <c:v>37.758440999999998</c:v>
                </c:pt>
                <c:pt idx="8746">
                  <c:v>30.101272999999999</c:v>
                </c:pt>
                <c:pt idx="8747">
                  <c:v>22.443667999999999</c:v>
                </c:pt>
                <c:pt idx="8748">
                  <c:v>14.785734</c:v>
                </c:pt>
                <c:pt idx="8749">
                  <c:v>7.12758</c:v>
                </c:pt>
                <c:pt idx="8750">
                  <c:v>-0.53068300000000002</c:v>
                </c:pt>
                <c:pt idx="8751">
                  <c:v>-8.1889430000000001</c:v>
                </c:pt>
                <c:pt idx="8752">
                  <c:v>-15.847089</c:v>
                </c:pt>
                <c:pt idx="8753">
                  <c:v>-23.505006999999999</c:v>
                </c:pt>
                <c:pt idx="8754">
                  <c:v>-31.162582</c:v>
                </c:pt>
                <c:pt idx="8755">
                  <c:v>-38.819698000000002</c:v>
                </c:pt>
                <c:pt idx="8756">
                  <c:v>-46.476239</c:v>
                </c:pt>
                <c:pt idx="8757">
                  <c:v>-54.132086999999999</c:v>
                </c:pt>
                <c:pt idx="8758">
                  <c:v>-61.787123999999999</c:v>
                </c:pt>
                <c:pt idx="8759">
                  <c:v>-69.441227999999995</c:v>
                </c:pt>
                <c:pt idx="8760">
                  <c:v>-77.094279999999998</c:v>
                </c:pt>
                <c:pt idx="8761">
                  <c:v>-84.746156999999997</c:v>
                </c:pt>
                <c:pt idx="8762">
                  <c:v>-92.396736000000004</c:v>
                </c:pt>
                <c:pt idx="8763">
                  <c:v>-100.04589199999999</c:v>
                </c:pt>
                <c:pt idx="8764">
                  <c:v>-107.693502</c:v>
                </c:pt>
                <c:pt idx="8765">
                  <c:v>-115.339437</c:v>
                </c:pt>
                <c:pt idx="8766">
                  <c:v>-122.983571</c:v>
                </c:pt>
                <c:pt idx="8767">
                  <c:v>-130.625776</c:v>
                </c:pt>
                <c:pt idx="8768">
                  <c:v>-138.26592099999999</c:v>
                </c:pt>
                <c:pt idx="8769">
                  <c:v>-145.90387699999999</c:v>
                </c:pt>
                <c:pt idx="8770">
                  <c:v>-153.539511</c:v>
                </c:pt>
                <c:pt idx="8771">
                  <c:v>-161.17269099999999</c:v>
                </c:pt>
                <c:pt idx="8772">
                  <c:v>-168.803282</c:v>
                </c:pt>
                <c:pt idx="8773">
                  <c:v>-176.43115</c:v>
                </c:pt>
                <c:pt idx="8774">
                  <c:v>-184.05616000000001</c:v>
                </c:pt>
                <c:pt idx="8775">
                  <c:v>-191.67817400000001</c:v>
                </c:pt>
                <c:pt idx="8776">
                  <c:v>-199.29705300000001</c:v>
                </c:pt>
                <c:pt idx="8777">
                  <c:v>-206.91265999999999</c:v>
                </c:pt>
                <c:pt idx="8778">
                  <c:v>-214.52485300000001</c:v>
                </c:pt>
                <c:pt idx="8779">
                  <c:v>-222.13349199999999</c:v>
                </c:pt>
                <c:pt idx="8780">
                  <c:v>-229.73843400000001</c:v>
                </c:pt>
                <c:pt idx="8781">
                  <c:v>-237.33953600000001</c:v>
                </c:pt>
                <c:pt idx="8782">
                  <c:v>-244.936654</c:v>
                </c:pt>
                <c:pt idx="8783">
                  <c:v>-252.529642</c:v>
                </c:pt>
                <c:pt idx="8784">
                  <c:v>-260.11835500000001</c:v>
                </c:pt>
                <c:pt idx="8785">
                  <c:v>-267.70264400000002</c:v>
                </c:pt>
                <c:pt idx="8786">
                  <c:v>-275.28236199999998</c:v>
                </c:pt>
                <c:pt idx="8787">
                  <c:v>-282.85735899999997</c:v>
                </c:pt>
                <c:pt idx="8788">
                  <c:v>-290.42748399999999</c:v>
                </c:pt>
                <c:pt idx="8789">
                  <c:v>-297.99258600000002</c:v>
                </c:pt>
                <c:pt idx="8790">
                  <c:v>-305.55251399999997</c:v>
                </c:pt>
                <c:pt idx="8791">
                  <c:v>-313.10711300000003</c:v>
                </c:pt>
                <c:pt idx="8792">
                  <c:v>-320.656229</c:v>
                </c:pt>
                <c:pt idx="8793">
                  <c:v>-328.19970799999999</c:v>
                </c:pt>
                <c:pt idx="8794">
                  <c:v>-335.737392</c:v>
                </c:pt>
                <c:pt idx="8795">
                  <c:v>-343.26912499999997</c:v>
                </c:pt>
                <c:pt idx="8796">
                  <c:v>-350.79474800000003</c:v>
                </c:pt>
                <c:pt idx="8797">
                  <c:v>-358.31410299999999</c:v>
                </c:pt>
                <c:pt idx="8798">
                  <c:v>-365.82702999999998</c:v>
                </c:pt>
                <c:pt idx="8799">
                  <c:v>-373.33336700000001</c:v>
                </c:pt>
                <c:pt idx="8800">
                  <c:v>-380.83295399999997</c:v>
                </c:pt>
                <c:pt idx="8801">
                  <c:v>-388.325626</c:v>
                </c:pt>
                <c:pt idx="8802">
                  <c:v>-395.81122199999999</c:v>
                </c:pt>
                <c:pt idx="8803">
                  <c:v>-403.28957700000001</c:v>
                </c:pt>
                <c:pt idx="8804">
                  <c:v>-410.76052399999998</c:v>
                </c:pt>
                <c:pt idx="8805">
                  <c:v>-418.22389900000002</c:v>
                </c:pt>
                <c:pt idx="8806">
                  <c:v>-425.67953499999999</c:v>
                </c:pt>
                <c:pt idx="8807">
                  <c:v>-433.12726300000003</c:v>
                </c:pt>
                <c:pt idx="8808">
                  <c:v>-440.56691499999999</c:v>
                </c:pt>
                <c:pt idx="8809">
                  <c:v>-447.99832199999997</c:v>
                </c:pt>
                <c:pt idx="8810">
                  <c:v>-455.421314</c:v>
                </c:pt>
                <c:pt idx="8811">
                  <c:v>-462.83572099999998</c:v>
                </c:pt>
                <c:pt idx="8812">
                  <c:v>-470.24136900000002</c:v>
                </c:pt>
                <c:pt idx="8813">
                  <c:v>-477.63808799999998</c:v>
                </c:pt>
                <c:pt idx="8814">
                  <c:v>-485.02570400000002</c:v>
                </c:pt>
                <c:pt idx="8815">
                  <c:v>-492.404044</c:v>
                </c:pt>
                <c:pt idx="8816">
                  <c:v>-499.77293300000002</c:v>
                </c:pt>
                <c:pt idx="8817">
                  <c:v>-507.13219600000002</c:v>
                </c:pt>
                <c:pt idx="8818">
                  <c:v>-514.48165700000004</c:v>
                </c:pt>
                <c:pt idx="8819">
                  <c:v>-521.82114000000001</c:v>
                </c:pt>
                <c:pt idx="8820">
                  <c:v>-529.15046800000005</c:v>
                </c:pt>
                <c:pt idx="8821">
                  <c:v>-536.46946400000002</c:v>
                </c:pt>
                <c:pt idx="8822">
                  <c:v>-543.77794900000004</c:v>
                </c:pt>
                <c:pt idx="8823">
                  <c:v>-551.07574599999998</c:v>
                </c:pt>
                <c:pt idx="8824">
                  <c:v>-558.36267299999997</c:v>
                </c:pt>
                <c:pt idx="8825">
                  <c:v>-565.638553</c:v>
                </c:pt>
                <c:pt idx="8826">
                  <c:v>-572.90320399999996</c:v>
                </c:pt>
                <c:pt idx="8827">
                  <c:v>-580.15644599999996</c:v>
                </c:pt>
                <c:pt idx="8828">
                  <c:v>-587.39809700000001</c:v>
                </c:pt>
                <c:pt idx="8829">
                  <c:v>-594.62797699999999</c:v>
                </c:pt>
                <c:pt idx="8830">
                  <c:v>-601.84590300000002</c:v>
                </c:pt>
                <c:pt idx="8831">
                  <c:v>-609.051692</c:v>
                </c:pt>
                <c:pt idx="8832">
                  <c:v>-616.24516300000005</c:v>
                </c:pt>
                <c:pt idx="8833">
                  <c:v>-623.42613100000005</c:v>
                </c:pt>
                <c:pt idx="8834">
                  <c:v>-630.59441300000003</c:v>
                </c:pt>
                <c:pt idx="8835">
                  <c:v>-637.74982599999998</c:v>
                </c:pt>
                <c:pt idx="8836">
                  <c:v>-644.89218500000004</c:v>
                </c:pt>
                <c:pt idx="8837">
                  <c:v>-652.02130599999998</c:v>
                </c:pt>
                <c:pt idx="8838">
                  <c:v>-659.13700500000004</c:v>
                </c:pt>
                <c:pt idx="8839">
                  <c:v>-666.23909700000002</c:v>
                </c:pt>
                <c:pt idx="8840">
                  <c:v>-673.32739600000002</c:v>
                </c:pt>
                <c:pt idx="8841">
                  <c:v>-680.40171799999996</c:v>
                </c:pt>
                <c:pt idx="8842">
                  <c:v>-687.46187799999996</c:v>
                </c:pt>
                <c:pt idx="8843">
                  <c:v>-694.50769000000003</c:v>
                </c:pt>
                <c:pt idx="8844">
                  <c:v>-701.53896799999995</c:v>
                </c:pt>
                <c:pt idx="8845">
                  <c:v>-708.55552699999998</c:v>
                </c:pt>
                <c:pt idx="8846">
                  <c:v>-715.55718300000001</c:v>
                </c:pt>
                <c:pt idx="8847">
                  <c:v>-722.54374800000005</c:v>
                </c:pt>
                <c:pt idx="8848">
                  <c:v>-729.515038</c:v>
                </c:pt>
                <c:pt idx="8849">
                  <c:v>-736.470867</c:v>
                </c:pt>
                <c:pt idx="8850">
                  <c:v>-743.41105000000005</c:v>
                </c:pt>
                <c:pt idx="8851">
                  <c:v>-750.33540100000005</c:v>
                </c:pt>
                <c:pt idx="8852">
                  <c:v>-757.24373500000002</c:v>
                </c:pt>
                <c:pt idx="8853">
                  <c:v>-764.13586799999996</c:v>
                </c:pt>
                <c:pt idx="8854">
                  <c:v>-771.01161500000001</c:v>
                </c:pt>
                <c:pt idx="8855">
                  <c:v>-777.87079000000006</c:v>
                </c:pt>
                <c:pt idx="8856">
                  <c:v>-784.71320900000001</c:v>
                </c:pt>
                <c:pt idx="8857">
                  <c:v>-791.53868899999998</c:v>
                </c:pt>
                <c:pt idx="8858">
                  <c:v>-798.34704599999998</c:v>
                </c:pt>
                <c:pt idx="8859">
                  <c:v>-805.13809600000002</c:v>
                </c:pt>
                <c:pt idx="8860">
                  <c:v>-811.91165599999999</c:v>
                </c:pt>
                <c:pt idx="8861">
                  <c:v>-818.66754300000002</c:v>
                </c:pt>
                <c:pt idx="8862">
                  <c:v>-825.405576</c:v>
                </c:pt>
                <c:pt idx="8863">
                  <c:v>-832.12557100000004</c:v>
                </c:pt>
                <c:pt idx="8864">
                  <c:v>-838.82734900000003</c:v>
                </c:pt>
                <c:pt idx="8865">
                  <c:v>-845.51072699999997</c:v>
                </c:pt>
                <c:pt idx="8866">
                  <c:v>-852.17552599999999</c:v>
                </c:pt>
                <c:pt idx="8867">
                  <c:v>-858.82156599999996</c:v>
                </c:pt>
                <c:pt idx="8868">
                  <c:v>-865.448667</c:v>
                </c:pt>
                <c:pt idx="8869">
                  <c:v>-872.05665199999999</c:v>
                </c:pt>
                <c:pt idx="8870">
                  <c:v>-878.64534100000003</c:v>
                </c:pt>
                <c:pt idx="8871">
                  <c:v>-885.21455900000001</c:v>
                </c:pt>
                <c:pt idx="8872">
                  <c:v>-891.76412800000003</c:v>
                </c:pt>
                <c:pt idx="8873">
                  <c:v>-898.29387299999996</c:v>
                </c:pt>
                <c:pt idx="8874">
                  <c:v>-904.80361800000003</c:v>
                </c:pt>
                <c:pt idx="8875">
                  <c:v>-911.29318999999998</c:v>
                </c:pt>
                <c:pt idx="8876">
                  <c:v>-917.76241500000003</c:v>
                </c:pt>
                <c:pt idx="8877">
                  <c:v>-924.21112100000005</c:v>
                </c:pt>
                <c:pt idx="8878">
                  <c:v>-930.63913600000001</c:v>
                </c:pt>
                <c:pt idx="8879">
                  <c:v>-937.046289</c:v>
                </c:pt>
                <c:pt idx="8880">
                  <c:v>-943.43241</c:v>
                </c:pt>
                <c:pt idx="8881">
                  <c:v>-949.79733099999999</c:v>
                </c:pt>
                <c:pt idx="8882">
                  <c:v>-956.14088400000003</c:v>
                </c:pt>
                <c:pt idx="8883">
                  <c:v>-962.46290299999998</c:v>
                </c:pt>
                <c:pt idx="8884">
                  <c:v>-968.76322100000004</c:v>
                </c:pt>
                <c:pt idx="8885">
                  <c:v>-975.04167399999994</c:v>
                </c:pt>
                <c:pt idx="8886">
                  <c:v>-981.29809799999998</c:v>
                </c:pt>
                <c:pt idx="8887">
                  <c:v>-987.532332</c:v>
                </c:pt>
                <c:pt idx="8888">
                  <c:v>-993.74421400000006</c:v>
                </c:pt>
                <c:pt idx="8889">
                  <c:v>-999.933584</c:v>
                </c:pt>
                <c:pt idx="8890">
                  <c:v>-1006.100284</c:v>
                </c:pt>
                <c:pt idx="8891">
                  <c:v>-1012.244155</c:v>
                </c:pt>
                <c:pt idx="8892">
                  <c:v>-1018.365043</c:v>
                </c:pt>
                <c:pt idx="8893">
                  <c:v>-1024.4627909999999</c:v>
                </c:pt>
                <c:pt idx="8894">
                  <c:v>-1030.5372480000001</c:v>
                </c:pt>
                <c:pt idx="8895">
                  <c:v>-1036.5882590000001</c:v>
                </c:pt>
                <c:pt idx="8896">
                  <c:v>-1042.615675</c:v>
                </c:pt>
                <c:pt idx="8897">
                  <c:v>-1048.6193470000001</c:v>
                </c:pt>
                <c:pt idx="8898">
                  <c:v>-1054.5991260000001</c:v>
                </c:pt>
                <c:pt idx="8899">
                  <c:v>-1060.5548659999999</c:v>
                </c:pt>
                <c:pt idx="8900">
                  <c:v>-1066.4864219999999</c:v>
                </c:pt>
                <c:pt idx="8901">
                  <c:v>-1072.3936510000001</c:v>
                </c:pt>
                <c:pt idx="8902">
                  <c:v>-1078.2764099999999</c:v>
                </c:pt>
                <c:pt idx="8903">
                  <c:v>-1084.13456</c:v>
                </c:pt>
                <c:pt idx="8904">
                  <c:v>-1089.9679619999999</c:v>
                </c:pt>
                <c:pt idx="8905">
                  <c:v>-1095.7764790000001</c:v>
                </c:pt>
                <c:pt idx="8906">
                  <c:v>-1101.559974</c:v>
                </c:pt>
                <c:pt idx="8907">
                  <c:v>-1107.318315</c:v>
                </c:pt>
                <c:pt idx="8908">
                  <c:v>-1113.051369</c:v>
                </c:pt>
                <c:pt idx="8909">
                  <c:v>-1118.7590049999999</c:v>
                </c:pt>
                <c:pt idx="8910">
                  <c:v>-1124.4410949999999</c:v>
                </c:pt>
                <c:pt idx="8911">
                  <c:v>-1130.0975120000001</c:v>
                </c:pt>
                <c:pt idx="8912">
                  <c:v>-1135.72813</c:v>
                </c:pt>
                <c:pt idx="8913">
                  <c:v>-1141.3328260000001</c:v>
                </c:pt>
                <c:pt idx="8914">
                  <c:v>-1146.911478</c:v>
                </c:pt>
                <c:pt idx="8915">
                  <c:v>-1152.463966</c:v>
                </c:pt>
                <c:pt idx="8916">
                  <c:v>-1157.9901729999999</c:v>
                </c:pt>
                <c:pt idx="8917">
                  <c:v>-1163.4899809999999</c:v>
                </c:pt>
                <c:pt idx="8918">
                  <c:v>-1168.963276</c:v>
                </c:pt>
                <c:pt idx="8919">
                  <c:v>-1174.4099470000001</c:v>
                </c:pt>
                <c:pt idx="8920">
                  <c:v>-1179.8298809999999</c:v>
                </c:pt>
                <c:pt idx="8921">
                  <c:v>-1185.2229709999999</c:v>
                </c:pt>
                <c:pt idx="8922">
                  <c:v>-1190.589109</c:v>
                </c:pt>
                <c:pt idx="8923">
                  <c:v>-1195.928191</c:v>
                </c:pt>
                <c:pt idx="8924">
                  <c:v>-1201.2401130000001</c:v>
                </c:pt>
                <c:pt idx="8925">
                  <c:v>-1206.5247750000001</c:v>
                </c:pt>
                <c:pt idx="8926">
                  <c:v>-1211.782078</c:v>
                </c:pt>
                <c:pt idx="8927">
                  <c:v>-1217.0119239999999</c:v>
                </c:pt>
                <c:pt idx="8928">
                  <c:v>-1222.2142180000001</c:v>
                </c:pt>
                <c:pt idx="8929">
                  <c:v>-1227.3888669999999</c:v>
                </c:pt>
                <c:pt idx="8930">
                  <c:v>-1232.535781</c:v>
                </c:pt>
                <c:pt idx="8931">
                  <c:v>-1237.654869</c:v>
                </c:pt>
                <c:pt idx="8932">
                  <c:v>-1242.7460450000001</c:v>
                </c:pt>
                <c:pt idx="8933">
                  <c:v>-1247.809225</c:v>
                </c:pt>
                <c:pt idx="8934">
                  <c:v>-1252.8443239999999</c:v>
                </c:pt>
                <c:pt idx="8935">
                  <c:v>-1257.8512619999999</c:v>
                </c:pt>
                <c:pt idx="8936">
                  <c:v>-1262.82996</c:v>
                </c:pt>
                <c:pt idx="8937">
                  <c:v>-1267.780342</c:v>
                </c:pt>
                <c:pt idx="8938">
                  <c:v>-1272.7023320000001</c:v>
                </c:pt>
                <c:pt idx="8939">
                  <c:v>-1277.5958579999999</c:v>
                </c:pt>
                <c:pt idx="8940">
                  <c:v>-1282.4608490000001</c:v>
                </c:pt>
                <c:pt idx="8941">
                  <c:v>-1287.2972360000001</c:v>
                </c:pt>
                <c:pt idx="8942">
                  <c:v>-1292.1049539999999</c:v>
                </c:pt>
                <c:pt idx="8943">
                  <c:v>-1296.8839370000001</c:v>
                </c:pt>
                <c:pt idx="8944">
                  <c:v>-1301.6341239999999</c:v>
                </c:pt>
                <c:pt idx="8945">
                  <c:v>-1306.3554529999999</c:v>
                </c:pt>
                <c:pt idx="8946">
                  <c:v>-1311.0478680000001</c:v>
                </c:pt>
                <c:pt idx="8947">
                  <c:v>-1315.7113119999999</c:v>
                </c:pt>
                <c:pt idx="8948">
                  <c:v>-1320.34573</c:v>
                </c:pt>
                <c:pt idx="8949">
                  <c:v>-1324.951071</c:v>
                </c:pt>
                <c:pt idx="8950">
                  <c:v>-1329.527286</c:v>
                </c:pt>
                <c:pt idx="8951">
                  <c:v>-1334.0743259999999</c:v>
                </c:pt>
                <c:pt idx="8952">
                  <c:v>-1338.5921450000001</c:v>
                </c:pt>
                <c:pt idx="8953">
                  <c:v>-1343.0807010000001</c:v>
                </c:pt>
                <c:pt idx="8954">
                  <c:v>-1347.5399500000001</c:v>
                </c:pt>
                <c:pt idx="8955">
                  <c:v>-1351.9698550000001</c:v>
                </c:pt>
                <c:pt idx="8956">
                  <c:v>-1356.370377</c:v>
                </c:pt>
                <c:pt idx="8957">
                  <c:v>-1360.7414819999999</c:v>
                </c:pt>
                <c:pt idx="8958">
                  <c:v>-1365.083134</c:v>
                </c:pt>
                <c:pt idx="8959">
                  <c:v>-1369.395305</c:v>
                </c:pt>
                <c:pt idx="8960">
                  <c:v>-1373.6779630000001</c:v>
                </c:pt>
                <c:pt idx="8961">
                  <c:v>-1377.9310820000001</c:v>
                </c:pt>
                <c:pt idx="8962">
                  <c:v>-1382.1546370000001</c:v>
                </c:pt>
                <c:pt idx="8963">
                  <c:v>-1386.348604</c:v>
                </c:pt>
                <c:pt idx="8964">
                  <c:v>-1390.512962</c:v>
                </c:pt>
                <c:pt idx="8965">
                  <c:v>-1394.6476909999999</c:v>
                </c:pt>
                <c:pt idx="8966">
                  <c:v>-1398.7527749999999</c:v>
                </c:pt>
                <c:pt idx="8967">
                  <c:v>-1402.8281979999999</c:v>
                </c:pt>
                <c:pt idx="8968">
                  <c:v>-1406.873947</c:v>
                </c:pt>
                <c:pt idx="8969">
                  <c:v>-1410.890011</c:v>
                </c:pt>
                <c:pt idx="8970">
                  <c:v>-1414.876379</c:v>
                </c:pt>
                <c:pt idx="8971">
                  <c:v>-1418.833044</c:v>
                </c:pt>
                <c:pt idx="8972">
                  <c:v>-1422.7600010000001</c:v>
                </c:pt>
                <c:pt idx="8973">
                  <c:v>-1426.657246</c:v>
                </c:pt>
                <c:pt idx="8974">
                  <c:v>-1430.5247770000001</c:v>
                </c:pt>
                <c:pt idx="8975">
                  <c:v>-1434.3625930000001</c:v>
                </c:pt>
                <c:pt idx="8976">
                  <c:v>-1438.1706979999999</c:v>
                </c:pt>
                <c:pt idx="8977">
                  <c:v>-1441.9490940000001</c:v>
                </c:pt>
                <c:pt idx="8978">
                  <c:v>-1445.6977870000001</c:v>
                </c:pt>
                <c:pt idx="8979">
                  <c:v>-1449.4167849999999</c:v>
                </c:pt>
                <c:pt idx="8980">
                  <c:v>-1453.106096</c:v>
                </c:pt>
                <c:pt idx="8981">
                  <c:v>-1456.7657320000001</c:v>
                </c:pt>
                <c:pt idx="8982">
                  <c:v>-1460.3957049999999</c:v>
                </c:pt>
                <c:pt idx="8983">
                  <c:v>-1463.9960289999999</c:v>
                </c:pt>
                <c:pt idx="8984">
                  <c:v>-1467.566722</c:v>
                </c:pt>
                <c:pt idx="8985">
                  <c:v>-1471.1078</c:v>
                </c:pt>
                <c:pt idx="8986">
                  <c:v>-1474.619283</c:v>
                </c:pt>
                <c:pt idx="8987">
                  <c:v>-1478.101193</c:v>
                </c:pt>
                <c:pt idx="8988">
                  <c:v>-1481.5535520000001</c:v>
                </c:pt>
                <c:pt idx="8989">
                  <c:v>-1484.976386</c:v>
                </c:pt>
                <c:pt idx="8990">
                  <c:v>-1488.369721</c:v>
                </c:pt>
                <c:pt idx="8991">
                  <c:v>-1491.733583</c:v>
                </c:pt>
                <c:pt idx="8992">
                  <c:v>-1495.068004</c:v>
                </c:pt>
                <c:pt idx="8993">
                  <c:v>-1498.3730129999999</c:v>
                </c:pt>
                <c:pt idx="8994">
                  <c:v>-1501.6486440000001</c:v>
                </c:pt>
                <c:pt idx="8995">
                  <c:v>-1504.8949299999999</c:v>
                </c:pt>
                <c:pt idx="8996">
                  <c:v>-1508.1119080000001</c:v>
                </c:pt>
                <c:pt idx="8997">
                  <c:v>-1511.2996149999999</c:v>
                </c:pt>
                <c:pt idx="8998">
                  <c:v>-1514.4580880000001</c:v>
                </c:pt>
                <c:pt idx="8999">
                  <c:v>-1517.5873690000001</c:v>
                </c:pt>
                <c:pt idx="9000">
                  <c:v>-1520.6874989999999</c:v>
                </c:pt>
                <c:pt idx="9001">
                  <c:v>-1523.758521</c:v>
                </c:pt>
                <c:pt idx="9002">
                  <c:v>-1526.8004800000001</c:v>
                </c:pt>
                <c:pt idx="9003">
                  <c:v>-1529.81342</c:v>
                </c:pt>
                <c:pt idx="9004">
                  <c:v>-1532.7973910000001</c:v>
                </c:pt>
                <c:pt idx="9005">
                  <c:v>-1535.7524390000001</c:v>
                </c:pt>
                <c:pt idx="9006">
                  <c:v>-1538.678615</c:v>
                </c:pt>
                <c:pt idx="9007">
                  <c:v>-1541.575971</c:v>
                </c:pt>
                <c:pt idx="9008">
                  <c:v>-1544.4445579999999</c:v>
                </c:pt>
                <c:pt idx="9009">
                  <c:v>-1547.2844299999999</c:v>
                </c:pt>
                <c:pt idx="9010">
                  <c:v>-1550.0956430000001</c:v>
                </c:pt>
                <c:pt idx="9011">
                  <c:v>-1552.878252</c:v>
                </c:pt>
                <c:pt idx="9012">
                  <c:v>-1555.6323159999999</c:v>
                </c:pt>
                <c:pt idx="9013">
                  <c:v>-1558.3578930000001</c:v>
                </c:pt>
                <c:pt idx="9014">
                  <c:v>-1561.055042</c:v>
                </c:pt>
                <c:pt idx="9015">
                  <c:v>-1563.723825</c:v>
                </c:pt>
                <c:pt idx="9016">
                  <c:v>-1566.3643039999999</c:v>
                </c:pt>
                <c:pt idx="9017">
                  <c:v>-1568.9765420000001</c:v>
                </c:pt>
                <c:pt idx="9018">
                  <c:v>-1571.5606029999999</c:v>
                </c:pt>
                <c:pt idx="9019">
                  <c:v>-1574.1165530000001</c:v>
                </c:pt>
                <c:pt idx="9020">
                  <c:v>-1576.644458</c:v>
                </c:pt>
                <c:pt idx="9021">
                  <c:v>-1579.1443859999999</c:v>
                </c:pt>
                <c:pt idx="9022">
                  <c:v>-1581.616405</c:v>
                </c:pt>
                <c:pt idx="9023">
                  <c:v>-1584.0605849999999</c:v>
                </c:pt>
                <c:pt idx="9024">
                  <c:v>-1586.4769960000001</c:v>
                </c:pt>
                <c:pt idx="9025">
                  <c:v>-1588.86571</c:v>
                </c:pt>
                <c:pt idx="9026">
                  <c:v>-1591.226799</c:v>
                </c:pt>
                <c:pt idx="9027">
                  <c:v>-1593.5603369999999</c:v>
                </c:pt>
                <c:pt idx="9028">
                  <c:v>-1595.8663959999999</c:v>
                </c:pt>
                <c:pt idx="9029">
                  <c:v>-1598.1450540000001</c:v>
                </c:pt>
                <c:pt idx="9030">
                  <c:v>-1600.396385</c:v>
                </c:pt>
                <c:pt idx="9031">
                  <c:v>-1602.6204660000001</c:v>
                </c:pt>
                <c:pt idx="9032">
                  <c:v>-1604.8173750000001</c:v>
                </c:pt>
                <c:pt idx="9033">
                  <c:v>-1606.9871909999999</c:v>
                </c:pt>
                <c:pt idx="9034">
                  <c:v>-1609.129991</c:v>
                </c:pt>
                <c:pt idx="9035">
                  <c:v>-1611.245858</c:v>
                </c:pt>
                <c:pt idx="9036">
                  <c:v>-1613.3348699999999</c:v>
                </c:pt>
                <c:pt idx="9037">
                  <c:v>-1615.3971100000001</c:v>
                </c:pt>
                <c:pt idx="9038">
                  <c:v>-1617.4326590000001</c:v>
                </c:pt>
                <c:pt idx="9039">
                  <c:v>-1619.441601</c:v>
                </c:pt>
                <c:pt idx="9040">
                  <c:v>-1621.4240179999999</c:v>
                </c:pt>
                <c:pt idx="9041">
                  <c:v>-1623.3799959999999</c:v>
                </c:pt>
                <c:pt idx="9042">
                  <c:v>-1625.3096190000001</c:v>
                </c:pt>
                <c:pt idx="9043">
                  <c:v>-1627.2129709999999</c:v>
                </c:pt>
                <c:pt idx="9044">
                  <c:v>-1629.09014</c:v>
                </c:pt>
                <c:pt idx="9045">
                  <c:v>-1630.941212</c:v>
                </c:pt>
                <c:pt idx="9046">
                  <c:v>-1632.7662740000001</c:v>
                </c:pt>
                <c:pt idx="9047">
                  <c:v>-1634.565413</c:v>
                </c:pt>
                <c:pt idx="9048">
                  <c:v>-1636.3387190000001</c:v>
                </c:pt>
                <c:pt idx="9049">
                  <c:v>-1638.0862790000001</c:v>
                </c:pt>
                <c:pt idx="9050">
                  <c:v>-1639.8081830000001</c:v>
                </c:pt>
                <c:pt idx="9051">
                  <c:v>-1641.5045210000001</c:v>
                </c:pt>
                <c:pt idx="9052">
                  <c:v>-1643.1753819999999</c:v>
                </c:pt>
                <c:pt idx="9053">
                  <c:v>-1644.8208589999999</c:v>
                </c:pt>
                <c:pt idx="9054">
                  <c:v>-1646.441041</c:v>
                </c:pt>
                <c:pt idx="9055">
                  <c:v>-1648.03602</c:v>
                </c:pt>
                <c:pt idx="9056">
                  <c:v>-1649.605888</c:v>
                </c:pt>
                <c:pt idx="9057">
                  <c:v>-1651.1507389999999</c:v>
                </c:pt>
                <c:pt idx="9058">
                  <c:v>-1652.6706630000001</c:v>
                </c:pt>
                <c:pt idx="9059">
                  <c:v>-1654.1657540000001</c:v>
                </c:pt>
                <c:pt idx="9060">
                  <c:v>-1655.636107</c:v>
                </c:pt>
                <c:pt idx="9061">
                  <c:v>-1657.0818139999999</c:v>
                </c:pt>
                <c:pt idx="9062">
                  <c:v>-1658.5029689999999</c:v>
                </c:pt>
                <c:pt idx="9063">
                  <c:v>-1659.8996669999999</c:v>
                </c:pt>
                <c:pt idx="9064">
                  <c:v>-1661.272003</c:v>
                </c:pt>
                <c:pt idx="9065">
                  <c:v>-1662.6200719999999</c:v>
                </c:pt>
                <c:pt idx="9066">
                  <c:v>-1663.943968</c:v>
                </c:pt>
                <c:pt idx="9067">
                  <c:v>-1665.2437870000001</c:v>
                </c:pt>
                <c:pt idx="9068">
                  <c:v>-1666.519626</c:v>
                </c:pt>
                <c:pt idx="9069">
                  <c:v>-1667.771579</c:v>
                </c:pt>
                <c:pt idx="9070">
                  <c:v>-1668.9997430000001</c:v>
                </c:pt>
                <c:pt idx="9071">
                  <c:v>-1670.2042140000001</c:v>
                </c:pt>
                <c:pt idx="9072">
                  <c:v>-1671.385088</c:v>
                </c:pt>
                <c:pt idx="9073">
                  <c:v>-1672.542463</c:v>
                </c:pt>
                <c:pt idx="9074">
                  <c:v>-1673.6764350000001</c:v>
                </c:pt>
                <c:pt idx="9075">
                  <c:v>-1674.787102</c:v>
                </c:pt>
                <c:pt idx="9076">
                  <c:v>-1675.8745590000001</c:v>
                </c:pt>
                <c:pt idx="9077">
                  <c:v>-1676.938905</c:v>
                </c:pt>
                <c:pt idx="9078">
                  <c:v>-1677.980237</c:v>
                </c:pt>
                <c:pt idx="9079">
                  <c:v>-1678.998652</c:v>
                </c:pt>
                <c:pt idx="9080">
                  <c:v>-1679.994248</c:v>
                </c:pt>
                <c:pt idx="9081">
                  <c:v>-1680.967122</c:v>
                </c:pt>
                <c:pt idx="9082">
                  <c:v>-1681.9173719999999</c:v>
                </c:pt>
                <c:pt idx="9083">
                  <c:v>-1682.8450969999999</c:v>
                </c:pt>
                <c:pt idx="9084">
                  <c:v>-1683.7503919999999</c:v>
                </c:pt>
                <c:pt idx="9085">
                  <c:v>-1684.6333569999999</c:v>
                </c:pt>
                <c:pt idx="9086">
                  <c:v>-1685.494089</c:v>
                </c:pt>
                <c:pt idx="9087">
                  <c:v>-1686.3326870000001</c:v>
                </c:pt>
                <c:pt idx="9088">
                  <c:v>-1687.1492470000001</c:v>
                </c:pt>
                <c:pt idx="9089">
                  <c:v>-1687.9438680000001</c:v>
                </c:pt>
                <c:pt idx="9090">
                  <c:v>-1688.7166480000001</c:v>
                </c:pt>
                <c:pt idx="9091">
                  <c:v>-1689.467684</c:v>
                </c:pt>
                <c:pt idx="9092">
                  <c:v>-1690.197075</c:v>
                </c:pt>
                <c:pt idx="9093">
                  <c:v>-1690.904918</c:v>
                </c:pt>
                <c:pt idx="9094">
                  <c:v>-1691.59131</c:v>
                </c:pt>
                <c:pt idx="9095">
                  <c:v>-1692.2563500000001</c:v>
                </c:pt>
                <c:pt idx="9096">
                  <c:v>-1692.9001350000001</c:v>
                </c:pt>
                <c:pt idx="9097">
                  <c:v>-1693.5227629999999</c:v>
                </c:pt>
                <c:pt idx="9098">
                  <c:v>-1694.1243300000001</c:v>
                </c:pt>
                <c:pt idx="9099">
                  <c:v>-1694.704935</c:v>
                </c:pt>
                <c:pt idx="9100">
                  <c:v>-1695.2646749999999</c:v>
                </c:pt>
                <c:pt idx="9101">
                  <c:v>-1695.8036460000001</c:v>
                </c:pt>
                <c:pt idx="9102">
                  <c:v>-1696.321946</c:v>
                </c:pt>
                <c:pt idx="9103">
                  <c:v>-1696.8196720000001</c:v>
                </c:pt>
                <c:pt idx="9104">
                  <c:v>-1697.29692</c:v>
                </c:pt>
                <c:pt idx="9105">
                  <c:v>-1697.7537870000001</c:v>
                </c:pt>
                <c:pt idx="9106">
                  <c:v>-1698.19037</c:v>
                </c:pt>
                <c:pt idx="9107">
                  <c:v>-1698.606765</c:v>
                </c:pt>
                <c:pt idx="9108">
                  <c:v>-1699.003068</c:v>
                </c:pt>
                <c:pt idx="9109">
                  <c:v>-1699.379375</c:v>
                </c:pt>
                <c:pt idx="9110">
                  <c:v>-1699.7357830000001</c:v>
                </c:pt>
                <c:pt idx="9111">
                  <c:v>-1700.0723869999999</c:v>
                </c:pt>
                <c:pt idx="9112">
                  <c:v>-1700.3892820000001</c:v>
                </c:pt>
                <c:pt idx="9113">
                  <c:v>-1700.686563</c:v>
                </c:pt>
                <c:pt idx="9114">
                  <c:v>-1700.9643269999999</c:v>
                </c:pt>
                <c:pt idx="9115">
                  <c:v>-1701.2226680000001</c:v>
                </c:pt>
                <c:pt idx="9116">
                  <c:v>-1701.4616799999999</c:v>
                </c:pt>
                <c:pt idx="9117">
                  <c:v>-1701.6814589999999</c:v>
                </c:pt>
                <c:pt idx="9118">
                  <c:v>-1701.882098</c:v>
                </c:pt>
                <c:pt idx="9119">
                  <c:v>-1702.0636919999999</c:v>
                </c:pt>
                <c:pt idx="9120">
                  <c:v>-1702.226334</c:v>
                </c:pt>
                <c:pt idx="9121">
                  <c:v>-1702.3701189999999</c:v>
                </c:pt>
                <c:pt idx="9122">
                  <c:v>-1702.49514</c:v>
                </c:pt>
                <c:pt idx="9123">
                  <c:v>-1702.6014889999999</c:v>
                </c:pt>
                <c:pt idx="9124">
                  <c:v>-1702.689261</c:v>
                </c:pt>
                <c:pt idx="9125">
                  <c:v>-1702.7585469999999</c:v>
                </c:pt>
                <c:pt idx="9126">
                  <c:v>-1702.8094410000001</c:v>
                </c:pt>
                <c:pt idx="9127">
                  <c:v>-1702.842034</c:v>
                </c:pt>
                <c:pt idx="9128">
                  <c:v>-1702.8564180000001</c:v>
                </c:pt>
                <c:pt idx="9129">
                  <c:v>-1702.8526850000001</c:v>
                </c:pt>
                <c:pt idx="9130">
                  <c:v>-1702.8309280000001</c:v>
                </c:pt>
                <c:pt idx="9131">
                  <c:v>-1702.7912349999999</c:v>
                </c:pt>
                <c:pt idx="9132">
                  <c:v>-1702.7337</c:v>
                </c:pt>
                <c:pt idx="9133">
                  <c:v>-1702.658412</c:v>
                </c:pt>
                <c:pt idx="9134">
                  <c:v>-1702.5654609999999</c:v>
                </c:pt>
                <c:pt idx="9135">
                  <c:v>-1702.454939</c:v>
                </c:pt>
                <c:pt idx="9136">
                  <c:v>-1702.3269339999999</c:v>
                </c:pt>
                <c:pt idx="9137">
                  <c:v>-1702.1815360000001</c:v>
                </c:pt>
                <c:pt idx="9138">
                  <c:v>-1702.018834</c:v>
                </c:pt>
                <c:pt idx="9139">
                  <c:v>-1701.838917</c:v>
                </c:pt>
                <c:pt idx="9140">
                  <c:v>-1701.641875</c:v>
                </c:pt>
                <c:pt idx="9141">
                  <c:v>-1701.4277939999999</c:v>
                </c:pt>
                <c:pt idx="9142">
                  <c:v>-1701.196764</c:v>
                </c:pt>
                <c:pt idx="9143">
                  <c:v>-1700.9488710000001</c:v>
                </c:pt>
                <c:pt idx="9144">
                  <c:v>-1700.6842039999999</c:v>
                </c:pt>
                <c:pt idx="9145">
                  <c:v>-1700.4028490000001</c:v>
                </c:pt>
                <c:pt idx="9146">
                  <c:v>-1700.1048940000001</c:v>
                </c:pt>
                <c:pt idx="9147">
                  <c:v>-1699.790424</c:v>
                </c:pt>
                <c:pt idx="9148">
                  <c:v>-1699.4595260000001</c:v>
                </c:pt>
                <c:pt idx="9149">
                  <c:v>-1699.112286</c:v>
                </c:pt>
                <c:pt idx="9150">
                  <c:v>-1698.748789</c:v>
                </c:pt>
                <c:pt idx="9151">
                  <c:v>-1698.369121</c:v>
                </c:pt>
                <c:pt idx="9152">
                  <c:v>-1697.9733659999999</c:v>
                </c:pt>
                <c:pt idx="9153">
                  <c:v>-1697.5616090000001</c:v>
                </c:pt>
                <c:pt idx="9154">
                  <c:v>-1697.133934</c:v>
                </c:pt>
                <c:pt idx="9155">
                  <c:v>-1696.690425</c:v>
                </c:pt>
                <c:pt idx="9156">
                  <c:v>-1696.231166</c:v>
                </c:pt>
                <c:pt idx="9157">
                  <c:v>-1695.7562399999999</c:v>
                </c:pt>
                <c:pt idx="9158">
                  <c:v>-1695.2657300000001</c:v>
                </c:pt>
                <c:pt idx="9159">
                  <c:v>-1694.759718</c:v>
                </c:pt>
                <c:pt idx="9160">
                  <c:v>-1694.2382869999999</c:v>
                </c:pt>
                <c:pt idx="9161">
                  <c:v>-1693.7015180000001</c:v>
                </c:pt>
                <c:pt idx="9162">
                  <c:v>-1693.149494</c:v>
                </c:pt>
                <c:pt idx="9163">
                  <c:v>-1692.5822949999999</c:v>
                </c:pt>
                <c:pt idx="9164">
                  <c:v>-1692.0000030000001</c:v>
                </c:pt>
                <c:pt idx="9165">
                  <c:v>-1691.402697</c:v>
                </c:pt>
                <c:pt idx="9166">
                  <c:v>-1690.7904590000001</c:v>
                </c:pt>
                <c:pt idx="9167">
                  <c:v>-1690.163368</c:v>
                </c:pt>
                <c:pt idx="9168">
                  <c:v>-1689.5215029999999</c:v>
                </c:pt>
                <c:pt idx="9169">
                  <c:v>-1688.8649439999999</c:v>
                </c:pt>
                <c:pt idx="9170">
                  <c:v>-1688.1937700000001</c:v>
                </c:pt>
                <c:pt idx="9171">
                  <c:v>-1687.508059</c:v>
                </c:pt>
                <c:pt idx="9172">
                  <c:v>-1686.8078889999999</c:v>
                </c:pt>
                <c:pt idx="9173">
                  <c:v>-1686.093339</c:v>
                </c:pt>
                <c:pt idx="9174">
                  <c:v>-1685.3644859999999</c:v>
                </c:pt>
                <c:pt idx="9175">
                  <c:v>-1684.621406</c:v>
                </c:pt>
                <c:pt idx="9176">
                  <c:v>-1683.8641769999999</c:v>
                </c:pt>
                <c:pt idx="9177">
                  <c:v>-1683.092875</c:v>
                </c:pt>
                <c:pt idx="9178">
                  <c:v>-1682.307577</c:v>
                </c:pt>
                <c:pt idx="9179">
                  <c:v>-1681.5083569999999</c:v>
                </c:pt>
                <c:pt idx="9180">
                  <c:v>-1680.6952920000001</c:v>
                </c:pt>
                <c:pt idx="9181">
                  <c:v>-1679.868457</c:v>
                </c:pt>
                <c:pt idx="9182">
                  <c:v>-1679.0279250000001</c:v>
                </c:pt>
                <c:pt idx="9183">
                  <c:v>-1678.173773</c:v>
                </c:pt>
                <c:pt idx="9184">
                  <c:v>-1677.306073</c:v>
                </c:pt>
                <c:pt idx="9185">
                  <c:v>-1676.4248990000001</c:v>
                </c:pt>
                <c:pt idx="9186">
                  <c:v>-1675.5303260000001</c:v>
                </c:pt>
                <c:pt idx="9187">
                  <c:v>-1674.622425</c:v>
                </c:pt>
                <c:pt idx="9188">
                  <c:v>-1673.7012689999999</c:v>
                </c:pt>
                <c:pt idx="9189">
                  <c:v>-1672.766932</c:v>
                </c:pt>
                <c:pt idx="9190">
                  <c:v>-1671.8194840000001</c:v>
                </c:pt>
                <c:pt idx="9191">
                  <c:v>-1670.858997</c:v>
                </c:pt>
                <c:pt idx="9192">
                  <c:v>-1669.8855430000001</c:v>
                </c:pt>
                <c:pt idx="9193">
                  <c:v>-1668.899193</c:v>
                </c:pt>
                <c:pt idx="9194">
                  <c:v>-1667.9000160000001</c:v>
                </c:pt>
                <c:pt idx="9195">
                  <c:v>-1666.888085</c:v>
                </c:pt>
                <c:pt idx="9196">
                  <c:v>-1665.8634669999999</c:v>
                </c:pt>
                <c:pt idx="9197">
                  <c:v>-1664.8262340000001</c:v>
                </c:pt>
                <c:pt idx="9198">
                  <c:v>-1663.7764529999999</c:v>
                </c:pt>
                <c:pt idx="9199">
                  <c:v>-1662.714195</c:v>
                </c:pt>
                <c:pt idx="9200">
                  <c:v>-1661.6395279999999</c:v>
                </c:pt>
                <c:pt idx="9201">
                  <c:v>-1660.5525190000001</c:v>
                </c:pt>
                <c:pt idx="9202">
                  <c:v>-1659.4532369999999</c:v>
                </c:pt>
                <c:pt idx="9203">
                  <c:v>-1658.34175</c:v>
                </c:pt>
                <c:pt idx="9204">
                  <c:v>-1657.218124</c:v>
                </c:pt>
                <c:pt idx="9205">
                  <c:v>-1656.0824259999999</c:v>
                </c:pt>
                <c:pt idx="9206">
                  <c:v>-1654.9347230000001</c:v>
                </c:pt>
                <c:pt idx="9207">
                  <c:v>-1653.7750820000001</c:v>
                </c:pt>
                <c:pt idx="9208">
                  <c:v>-1652.6035670000001</c:v>
                </c:pt>
                <c:pt idx="9209">
                  <c:v>-1651.420245</c:v>
                </c:pt>
                <c:pt idx="9210">
                  <c:v>-1650.2251799999999</c:v>
                </c:pt>
                <c:pt idx="9211">
                  <c:v>-1649.0184380000001</c:v>
                </c:pt>
                <c:pt idx="9212">
                  <c:v>-1647.8000830000001</c:v>
                </c:pt>
                <c:pt idx="9213">
                  <c:v>-1646.5701799999999</c:v>
                </c:pt>
                <c:pt idx="9214">
                  <c:v>-1645.328792</c:v>
                </c:pt>
                <c:pt idx="9215">
                  <c:v>-1644.0759820000001</c:v>
                </c:pt>
                <c:pt idx="9216">
                  <c:v>-1642.811815</c:v>
                </c:pt>
                <c:pt idx="9217">
                  <c:v>-1641.5363520000001</c:v>
                </c:pt>
                <c:pt idx="9218">
                  <c:v>-1640.2496570000001</c:v>
                </c:pt>
                <c:pt idx="9219">
                  <c:v>-1638.9517920000001</c:v>
                </c:pt>
                <c:pt idx="9220">
                  <c:v>-1637.642818</c:v>
                </c:pt>
                <c:pt idx="9221">
                  <c:v>-1636.3227979999999</c:v>
                </c:pt>
                <c:pt idx="9222">
                  <c:v>-1634.991792</c:v>
                </c:pt>
                <c:pt idx="9223">
                  <c:v>-1633.6498610000001</c:v>
                </c:pt>
                <c:pt idx="9224">
                  <c:v>-1632.297067</c:v>
                </c:pt>
                <c:pt idx="9225">
                  <c:v>-1630.9334699999999</c:v>
                </c:pt>
                <c:pt idx="9226">
                  <c:v>-1629.559129</c:v>
                </c:pt>
                <c:pt idx="9227">
                  <c:v>-1628.1741039999999</c:v>
                </c:pt>
                <c:pt idx="9228">
                  <c:v>-1626.778454</c:v>
                </c:pt>
                <c:pt idx="9229">
                  <c:v>-1625.3722399999999</c:v>
                </c:pt>
                <c:pt idx="9230">
                  <c:v>-1623.955518</c:v>
                </c:pt>
                <c:pt idx="9231">
                  <c:v>-1622.5283489999999</c:v>
                </c:pt>
                <c:pt idx="9232">
                  <c:v>-1621.09079</c:v>
                </c:pt>
                <c:pt idx="9233">
                  <c:v>-1619.6428980000001</c:v>
                </c:pt>
                <c:pt idx="9234">
                  <c:v>-1618.1847319999999</c:v>
                </c:pt>
                <c:pt idx="9235">
                  <c:v>-1616.716349</c:v>
                </c:pt>
                <c:pt idx="9236">
                  <c:v>-1615.237805</c:v>
                </c:pt>
                <c:pt idx="9237">
                  <c:v>-1613.749157</c:v>
                </c:pt>
                <c:pt idx="9238">
                  <c:v>-1612.250462</c:v>
                </c:pt>
                <c:pt idx="9239">
                  <c:v>-1610.741775</c:v>
                </c:pt>
                <c:pt idx="9240">
                  <c:v>-1609.223152</c:v>
                </c:pt>
                <c:pt idx="9241">
                  <c:v>-1607.694649</c:v>
                </c:pt>
                <c:pt idx="9242">
                  <c:v>-1606.1563200000001</c:v>
                </c:pt>
                <c:pt idx="9243">
                  <c:v>-1604.608221</c:v>
                </c:pt>
                <c:pt idx="9244">
                  <c:v>-1603.0504060000001</c:v>
                </c:pt>
                <c:pt idx="9245">
                  <c:v>-1601.4829279999999</c:v>
                </c:pt>
                <c:pt idx="9246">
                  <c:v>-1599.905843</c:v>
                </c:pt>
                <c:pt idx="9247">
                  <c:v>-1598.3192039999999</c:v>
                </c:pt>
                <c:pt idx="9248">
                  <c:v>-1596.723064</c:v>
                </c:pt>
                <c:pt idx="9249">
                  <c:v>-1595.1174759999999</c:v>
                </c:pt>
                <c:pt idx="9250">
                  <c:v>-1593.502493</c:v>
                </c:pt>
                <c:pt idx="9251">
                  <c:v>-1591.8781670000001</c:v>
                </c:pt>
                <c:pt idx="9252">
                  <c:v>-1590.244551</c:v>
                </c:pt>
                <c:pt idx="9253">
                  <c:v>-1588.6016970000001</c:v>
                </c:pt>
                <c:pt idx="9254">
                  <c:v>-1586.9496549999999</c:v>
                </c:pt>
                <c:pt idx="9255">
                  <c:v>-1585.2884779999999</c:v>
                </c:pt>
                <c:pt idx="9256">
                  <c:v>-1583.618217</c:v>
                </c:pt>
                <c:pt idx="9257">
                  <c:v>-1581.938922</c:v>
                </c:pt>
                <c:pt idx="9258">
                  <c:v>-1580.2506430000001</c:v>
                </c:pt>
                <c:pt idx="9259">
                  <c:v>-1578.5534319999999</c:v>
                </c:pt>
                <c:pt idx="9260">
                  <c:v>-1576.847338</c:v>
                </c:pt>
                <c:pt idx="9261">
                  <c:v>-1575.132411</c:v>
                </c:pt>
                <c:pt idx="9262">
                  <c:v>-1573.4087</c:v>
                </c:pt>
                <c:pt idx="9263">
                  <c:v>-1571.676254</c:v>
                </c:pt>
                <c:pt idx="9264">
                  <c:v>-1569.9351220000001</c:v>
                </c:pt>
                <c:pt idx="9265">
                  <c:v>-1568.1853530000001</c:v>
                </c:pt>
                <c:pt idx="9266">
                  <c:v>-1566.426995</c:v>
                </c:pt>
                <c:pt idx="9267">
                  <c:v>-1564.6600960000001</c:v>
                </c:pt>
                <c:pt idx="9268">
                  <c:v>-1562.8847040000001</c:v>
                </c:pt>
                <c:pt idx="9269">
                  <c:v>-1561.1008670000001</c:v>
                </c:pt>
                <c:pt idx="9270">
                  <c:v>-1559.308632</c:v>
                </c:pt>
                <c:pt idx="9271">
                  <c:v>-1557.508045</c:v>
                </c:pt>
                <c:pt idx="9272">
                  <c:v>-1555.6991539999999</c:v>
                </c:pt>
                <c:pt idx="9273">
                  <c:v>-1553.8820049999999</c:v>
                </c:pt>
                <c:pt idx="9274">
                  <c:v>-1552.056644</c:v>
                </c:pt>
                <c:pt idx="9275">
                  <c:v>-1550.2231180000001</c:v>
                </c:pt>
                <c:pt idx="9276">
                  <c:v>-1548.381472</c:v>
                </c:pt>
                <c:pt idx="9277">
                  <c:v>-1546.531751</c:v>
                </c:pt>
                <c:pt idx="9278">
                  <c:v>-1544.6740010000001</c:v>
                </c:pt>
                <c:pt idx="9279">
                  <c:v>-1542.8082669999999</c:v>
                </c:pt>
                <c:pt idx="9280">
                  <c:v>-1540.9345929999999</c:v>
                </c:pt>
                <c:pt idx="9281">
                  <c:v>-1539.0530249999999</c:v>
                </c:pt>
                <c:pt idx="9282">
                  <c:v>-1537.163605</c:v>
                </c:pt>
                <c:pt idx="9283">
                  <c:v>-1535.2663789999999</c:v>
                </c:pt>
                <c:pt idx="9284">
                  <c:v>-1533.3613889999999</c:v>
                </c:pt>
                <c:pt idx="9285">
                  <c:v>-1531.4486810000001</c:v>
                </c:pt>
                <c:pt idx="9286">
                  <c:v>-1529.5282950000001</c:v>
                </c:pt>
                <c:pt idx="9287">
                  <c:v>-1527.600277</c:v>
                </c:pt>
                <c:pt idx="9288">
                  <c:v>-1525.6646679999999</c:v>
                </c:pt>
                <c:pt idx="9289">
                  <c:v>-1523.721511</c:v>
                </c:pt>
                <c:pt idx="9290">
                  <c:v>-1521.770849</c:v>
                </c:pt>
                <c:pt idx="9291">
                  <c:v>-1519.812723</c:v>
                </c:pt>
                <c:pt idx="9292">
                  <c:v>-1517.8471750000001</c:v>
                </c:pt>
                <c:pt idx="9293">
                  <c:v>-1515.8742480000001</c:v>
                </c:pt>
                <c:pt idx="9294">
                  <c:v>-1513.8939809999999</c:v>
                </c:pt>
                <c:pt idx="9295">
                  <c:v>-1511.9064169999999</c:v>
                </c:pt>
                <c:pt idx="9296">
                  <c:v>-1509.911597</c:v>
                </c:pt>
                <c:pt idx="9297">
                  <c:v>-1507.9095600000001</c:v>
                </c:pt>
                <c:pt idx="9298">
                  <c:v>-1505.9003479999999</c:v>
                </c:pt>
                <c:pt idx="9299">
                  <c:v>-1503.8840009999999</c:v>
                </c:pt>
                <c:pt idx="9300">
                  <c:v>-1501.860559</c:v>
                </c:pt>
                <c:pt idx="9301">
                  <c:v>-1499.8300609999999</c:v>
                </c:pt>
                <c:pt idx="9302">
                  <c:v>-1497.792547</c:v>
                </c:pt>
                <c:pt idx="9303">
                  <c:v>-1495.748057</c:v>
                </c:pt>
                <c:pt idx="9304">
                  <c:v>-1493.696629</c:v>
                </c:pt>
                <c:pt idx="9305">
                  <c:v>-1491.638303</c:v>
                </c:pt>
                <c:pt idx="9306">
                  <c:v>-1489.573118</c:v>
                </c:pt>
                <c:pt idx="9307">
                  <c:v>-1487.501111</c:v>
                </c:pt>
                <c:pt idx="9308">
                  <c:v>-1485.422321</c:v>
                </c:pt>
                <c:pt idx="9309">
                  <c:v>-1483.3367860000001</c:v>
                </c:pt>
                <c:pt idx="9310">
                  <c:v>-1481.2445439999999</c:v>
                </c:pt>
                <c:pt idx="9311">
                  <c:v>-1479.145632</c:v>
                </c:pt>
                <c:pt idx="9312">
                  <c:v>-1477.0400890000001</c:v>
                </c:pt>
                <c:pt idx="9313">
                  <c:v>-1474.92795</c:v>
                </c:pt>
                <c:pt idx="9314">
                  <c:v>-1472.809254</c:v>
                </c:pt>
                <c:pt idx="9315">
                  <c:v>-1470.684037</c:v>
                </c:pt>
                <c:pt idx="9316">
                  <c:v>-1468.552336</c:v>
                </c:pt>
                <c:pt idx="9317">
                  <c:v>-1466.414186</c:v>
                </c:pt>
                <c:pt idx="9318">
                  <c:v>-1464.2696249999999</c:v>
                </c:pt>
                <c:pt idx="9319">
                  <c:v>-1462.118688</c:v>
                </c:pt>
                <c:pt idx="9320">
                  <c:v>-1459.961411</c:v>
                </c:pt>
                <c:pt idx="9321">
                  <c:v>-1457.7978290000001</c:v>
                </c:pt>
                <c:pt idx="9322">
                  <c:v>-1455.6279790000001</c:v>
                </c:pt>
                <c:pt idx="9323">
                  <c:v>-1453.4518949999999</c:v>
                </c:pt>
                <c:pt idx="9324">
                  <c:v>-1451.2696109999999</c:v>
                </c:pt>
                <c:pt idx="9325">
                  <c:v>-1449.0811639999999</c:v>
                </c:pt>
                <c:pt idx="9326">
                  <c:v>-1446.886587</c:v>
                </c:pt>
                <c:pt idx="9327">
                  <c:v>-1444.6859159999999</c:v>
                </c:pt>
                <c:pt idx="9328">
                  <c:v>-1442.4791829999999</c:v>
                </c:pt>
                <c:pt idx="9329">
                  <c:v>-1440.2664239999999</c:v>
                </c:pt>
                <c:pt idx="9330">
                  <c:v>-1438.0476719999999</c:v>
                </c:pt>
                <c:pt idx="9331">
                  <c:v>-1435.8229610000001</c:v>
                </c:pt>
                <c:pt idx="9332">
                  <c:v>-1433.5923250000001</c:v>
                </c:pt>
                <c:pt idx="9333">
                  <c:v>-1431.3557949999999</c:v>
                </c:pt>
                <c:pt idx="9334">
                  <c:v>-1429.1134070000001</c:v>
                </c:pt>
                <c:pt idx="9335">
                  <c:v>-1426.865192</c:v>
                </c:pt>
                <c:pt idx="9336">
                  <c:v>-1424.611183</c:v>
                </c:pt>
                <c:pt idx="9337">
                  <c:v>-1422.351414</c:v>
                </c:pt>
                <c:pt idx="9338">
                  <c:v>-1420.0859150000001</c:v>
                </c:pt>
                <c:pt idx="9339">
                  <c:v>-1417.814721</c:v>
                </c:pt>
                <c:pt idx="9340">
                  <c:v>-1415.537861</c:v>
                </c:pt>
                <c:pt idx="9341">
                  <c:v>-1413.255369</c:v>
                </c:pt>
                <c:pt idx="9342">
                  <c:v>-1410.967277</c:v>
                </c:pt>
                <c:pt idx="9343">
                  <c:v>-1408.673614</c:v>
                </c:pt>
                <c:pt idx="9344">
                  <c:v>-1406.3744139999999</c:v>
                </c:pt>
                <c:pt idx="9345">
                  <c:v>-1404.069706</c:v>
                </c:pt>
                <c:pt idx="9346">
                  <c:v>-1401.7595229999999</c:v>
                </c:pt>
                <c:pt idx="9347">
                  <c:v>-1399.443894</c:v>
                </c:pt>
                <c:pt idx="9348">
                  <c:v>-1397.1228510000001</c:v>
                </c:pt>
                <c:pt idx="9349">
                  <c:v>-1394.7964239999999</c:v>
                </c:pt>
                <c:pt idx="9350">
                  <c:v>-1392.464643</c:v>
                </c:pt>
                <c:pt idx="9351">
                  <c:v>-1390.127538</c:v>
                </c:pt>
                <c:pt idx="9352">
                  <c:v>-1387.78514</c:v>
                </c:pt>
                <c:pt idx="9353">
                  <c:v>-1385.4374769999999</c:v>
                </c:pt>
                <c:pt idx="9354">
                  <c:v>-1383.08458</c:v>
                </c:pt>
                <c:pt idx="9355">
                  <c:v>-1380.7264789999999</c:v>
                </c:pt>
                <c:pt idx="9356">
                  <c:v>-1378.363202</c:v>
                </c:pt>
                <c:pt idx="9357">
                  <c:v>-1375.9947790000001</c:v>
                </c:pt>
                <c:pt idx="9358">
                  <c:v>-1373.6212379999999</c:v>
                </c:pt>
                <c:pt idx="9359">
                  <c:v>-1371.2426089999999</c:v>
                </c:pt>
                <c:pt idx="9360">
                  <c:v>-1368.8589199999999</c:v>
                </c:pt>
                <c:pt idx="9361">
                  <c:v>-1366.4702</c:v>
                </c:pt>
                <c:pt idx="9362">
                  <c:v>-1364.076476</c:v>
                </c:pt>
                <c:pt idx="9363">
                  <c:v>-1361.677778</c:v>
                </c:pt>
                <c:pt idx="9364">
                  <c:v>-1359.274134</c:v>
                </c:pt>
                <c:pt idx="9365">
                  <c:v>-1356.8655699999999</c:v>
                </c:pt>
                <c:pt idx="9366">
                  <c:v>-1354.452115</c:v>
                </c:pt>
                <c:pt idx="9367">
                  <c:v>-1352.033797</c:v>
                </c:pt>
                <c:pt idx="9368">
                  <c:v>-1349.610643</c:v>
                </c:pt>
                <c:pt idx="9369">
                  <c:v>-1347.1826799999999</c:v>
                </c:pt>
                <c:pt idx="9370">
                  <c:v>-1344.7499350000001</c:v>
                </c:pt>
                <c:pt idx="9371">
                  <c:v>-1342.3124359999999</c:v>
                </c:pt>
                <c:pt idx="9372">
                  <c:v>-1339.8702089999999</c:v>
                </c:pt>
                <c:pt idx="9373">
                  <c:v>-1337.4232810000001</c:v>
                </c:pt>
                <c:pt idx="9374">
                  <c:v>-1334.9716780000001</c:v>
                </c:pt>
                <c:pt idx="9375">
                  <c:v>-1332.5154279999999</c:v>
                </c:pt>
                <c:pt idx="9376">
                  <c:v>-1330.0545549999999</c:v>
                </c:pt>
                <c:pt idx="9377">
                  <c:v>-1327.5890870000001</c:v>
                </c:pt>
                <c:pt idx="9378">
                  <c:v>-1325.1190489999999</c:v>
                </c:pt>
                <c:pt idx="9379">
                  <c:v>-1322.6444670000001</c:v>
                </c:pt>
                <c:pt idx="9380">
                  <c:v>-1320.1653659999999</c:v>
                </c:pt>
                <c:pt idx="9381">
                  <c:v>-1317.681773</c:v>
                </c:pt>
                <c:pt idx="9382">
                  <c:v>-1315.1937129999999</c:v>
                </c:pt>
                <c:pt idx="9383">
                  <c:v>-1312.7012110000001</c:v>
                </c:pt>
                <c:pt idx="9384">
                  <c:v>-1310.2042919999999</c:v>
                </c:pt>
                <c:pt idx="9385">
                  <c:v>-1307.7029809999999</c:v>
                </c:pt>
                <c:pt idx="9386">
                  <c:v>-1305.197304</c:v>
                </c:pt>
                <c:pt idx="9387">
                  <c:v>-1302.6872840000001</c:v>
                </c:pt>
                <c:pt idx="9388">
                  <c:v>-1300.1729459999999</c:v>
                </c:pt>
                <c:pt idx="9389">
                  <c:v>-1297.654315</c:v>
                </c:pt>
                <c:pt idx="9390">
                  <c:v>-1295.1314159999999</c:v>
                </c:pt>
                <c:pt idx="9391">
                  <c:v>-1292.604272</c:v>
                </c:pt>
                <c:pt idx="9392">
                  <c:v>-1290.072907</c:v>
                </c:pt>
                <c:pt idx="9393">
                  <c:v>-1287.5373460000001</c:v>
                </c:pt>
                <c:pt idx="9394">
                  <c:v>-1284.9976119999999</c:v>
                </c:pt>
                <c:pt idx="9395">
                  <c:v>-1282.4537290000001</c:v>
                </c:pt>
                <c:pt idx="9396">
                  <c:v>-1279.9057210000001</c:v>
                </c:pt>
                <c:pt idx="9397">
                  <c:v>-1277.353611</c:v>
                </c:pt>
                <c:pt idx="9398">
                  <c:v>-1274.797421</c:v>
                </c:pt>
                <c:pt idx="9399">
                  <c:v>-1272.237177</c:v>
                </c:pt>
                <c:pt idx="9400">
                  <c:v>-1269.6728989999999</c:v>
                </c:pt>
                <c:pt idx="9401">
                  <c:v>-1267.1046120000001</c:v>
                </c:pt>
                <c:pt idx="9402">
                  <c:v>-1264.5323390000001</c:v>
                </c:pt>
                <c:pt idx="9403">
                  <c:v>-1261.956101</c:v>
                </c:pt>
                <c:pt idx="9404">
                  <c:v>-1259.3759219999999</c:v>
                </c:pt>
                <c:pt idx="9405">
                  <c:v>-1256.7918239999999</c:v>
                </c:pt>
                <c:pt idx="9406">
                  <c:v>-1254.203829</c:v>
                </c:pt>
                <c:pt idx="9407">
                  <c:v>-1251.6119590000001</c:v>
                </c:pt>
                <c:pt idx="9408">
                  <c:v>-1249.016237</c:v>
                </c:pt>
                <c:pt idx="9409">
                  <c:v>-1246.4166849999999</c:v>
                </c:pt>
                <c:pt idx="9410">
                  <c:v>-1243.813324</c:v>
                </c:pt>
                <c:pt idx="9411">
                  <c:v>-1241.2061759999999</c:v>
                </c:pt>
                <c:pt idx="9412">
                  <c:v>-1238.5952629999999</c:v>
                </c:pt>
                <c:pt idx="9413">
                  <c:v>-1235.980607</c:v>
                </c:pt>
                <c:pt idx="9414">
                  <c:v>-1233.362228</c:v>
                </c:pt>
                <c:pt idx="9415">
                  <c:v>-1230.740147</c:v>
                </c:pt>
                <c:pt idx="9416">
                  <c:v>-1228.1143870000001</c:v>
                </c:pt>
                <c:pt idx="9417">
                  <c:v>-1225.4849690000001</c:v>
                </c:pt>
                <c:pt idx="9418">
                  <c:v>-1222.8519120000001</c:v>
                </c:pt>
                <c:pt idx="9419">
                  <c:v>-1220.215238</c:v>
                </c:pt>
                <c:pt idx="9420">
                  <c:v>-1217.5749679999999</c:v>
                </c:pt>
                <c:pt idx="9421">
                  <c:v>-1214.931122</c:v>
                </c:pt>
                <c:pt idx="9422">
                  <c:v>-1212.283721</c:v>
                </c:pt>
                <c:pt idx="9423">
                  <c:v>-1209.632785</c:v>
                </c:pt>
                <c:pt idx="9424">
                  <c:v>-1206.9783339999999</c:v>
                </c:pt>
                <c:pt idx="9425">
                  <c:v>-1204.3203900000001</c:v>
                </c:pt>
                <c:pt idx="9426">
                  <c:v>-1201.65897</c:v>
                </c:pt>
                <c:pt idx="9427">
                  <c:v>-1198.994097</c:v>
                </c:pt>
                <c:pt idx="9428">
                  <c:v>-1196.325789</c:v>
                </c:pt>
                <c:pt idx="9429">
                  <c:v>-1193.6540660000001</c:v>
                </c:pt>
                <c:pt idx="9430">
                  <c:v>-1190.9789490000001</c:v>
                </c:pt>
                <c:pt idx="9431">
                  <c:v>-1188.3004550000001</c:v>
                </c:pt>
                <c:pt idx="9432">
                  <c:v>-1185.618606</c:v>
                </c:pt>
                <c:pt idx="9433">
                  <c:v>-1182.9334200000001</c:v>
                </c:pt>
                <c:pt idx="9434">
                  <c:v>-1180.244917</c:v>
                </c:pt>
                <c:pt idx="9435">
                  <c:v>-1177.5531149999999</c:v>
                </c:pt>
                <c:pt idx="9436">
                  <c:v>-1174.8580340000001</c:v>
                </c:pt>
                <c:pt idx="9437">
                  <c:v>-1172.1596930000001</c:v>
                </c:pt>
                <c:pt idx="9438">
                  <c:v>-1169.45811</c:v>
                </c:pt>
                <c:pt idx="9439">
                  <c:v>-1166.7533040000001</c:v>
                </c:pt>
                <c:pt idx="9440">
                  <c:v>-1164.045294</c:v>
                </c:pt>
                <c:pt idx="9441">
                  <c:v>-1161.3340989999999</c:v>
                </c:pt>
                <c:pt idx="9442">
                  <c:v>-1158.619737</c:v>
                </c:pt>
                <c:pt idx="9443">
                  <c:v>-1155.9022259999999</c:v>
                </c:pt>
                <c:pt idx="9444">
                  <c:v>-1153.1815839999999</c:v>
                </c:pt>
                <c:pt idx="9445">
                  <c:v>-1150.4578300000001</c:v>
                </c:pt>
                <c:pt idx="9446">
                  <c:v>-1147.730982</c:v>
                </c:pt>
                <c:pt idx="9447">
                  <c:v>-1145.0010580000001</c:v>
                </c:pt>
                <c:pt idx="9448">
                  <c:v>-1142.268075</c:v>
                </c:pt>
                <c:pt idx="9449">
                  <c:v>-1139.5320509999999</c:v>
                </c:pt>
                <c:pt idx="9450">
                  <c:v>-1136.793005</c:v>
                </c:pt>
                <c:pt idx="9451">
                  <c:v>-1134.050954</c:v>
                </c:pt>
                <c:pt idx="9452">
                  <c:v>-1131.305914</c:v>
                </c:pt>
                <c:pt idx="9453">
                  <c:v>-1128.5579049999999</c:v>
                </c:pt>
                <c:pt idx="9454">
                  <c:v>-1125.8069419999999</c:v>
                </c:pt>
                <c:pt idx="9455">
                  <c:v>-1123.053044</c:v>
                </c:pt>
                <c:pt idx="9456">
                  <c:v>-1120.296227</c:v>
                </c:pt>
                <c:pt idx="9457">
                  <c:v>-1117.536509</c:v>
                </c:pt>
                <c:pt idx="9458">
                  <c:v>-1114.7739059999999</c:v>
                </c:pt>
                <c:pt idx="9459">
                  <c:v>-1112.008435</c:v>
                </c:pt>
                <c:pt idx="9460">
                  <c:v>-1109.2401139999999</c:v>
                </c:pt>
                <c:pt idx="9461">
                  <c:v>-1106.4689579999999</c:v>
                </c:pt>
                <c:pt idx="9462">
                  <c:v>-1103.6949850000001</c:v>
                </c:pt>
                <c:pt idx="9463">
                  <c:v>-1100.9182109999999</c:v>
                </c:pt>
                <c:pt idx="9464">
                  <c:v>-1098.138653</c:v>
                </c:pt>
                <c:pt idx="9465">
                  <c:v>-1095.356327</c:v>
                </c:pt>
                <c:pt idx="9466">
                  <c:v>-1092.571248</c:v>
                </c:pt>
                <c:pt idx="9467">
                  <c:v>-1089.7834350000001</c:v>
                </c:pt>
                <c:pt idx="9468">
                  <c:v>-1086.992902</c:v>
                </c:pt>
                <c:pt idx="9469">
                  <c:v>-1084.1996650000001</c:v>
                </c:pt>
                <c:pt idx="9470">
                  <c:v>-1081.4037410000001</c:v>
                </c:pt>
                <c:pt idx="9471">
                  <c:v>-1078.6051460000001</c:v>
                </c:pt>
                <c:pt idx="9472">
                  <c:v>-1075.8038939999999</c:v>
                </c:pt>
                <c:pt idx="9473">
                  <c:v>-1073.0000030000001</c:v>
                </c:pt>
                <c:pt idx="9474">
                  <c:v>-1070.1934879999999</c:v>
                </c:pt>
                <c:pt idx="9475">
                  <c:v>-1067.384364</c:v>
                </c:pt>
                <c:pt idx="9476">
                  <c:v>-1064.5726460000001</c:v>
                </c:pt>
                <c:pt idx="9477">
                  <c:v>-1061.7583509999999</c:v>
                </c:pt>
                <c:pt idx="9478">
                  <c:v>-1058.941493</c:v>
                </c:pt>
                <c:pt idx="9479">
                  <c:v>-1056.122087</c:v>
                </c:pt>
                <c:pt idx="9480">
                  <c:v>-1053.30015</c:v>
                </c:pt>
                <c:pt idx="9481">
                  <c:v>-1050.4756950000001</c:v>
                </c:pt>
                <c:pt idx="9482">
                  <c:v>-1047.648739</c:v>
                </c:pt>
                <c:pt idx="9483">
                  <c:v>-1044.819295</c:v>
                </c:pt>
                <c:pt idx="9484">
                  <c:v>-1041.98738</c:v>
                </c:pt>
                <c:pt idx="9485">
                  <c:v>-1039.153006</c:v>
                </c:pt>
                <c:pt idx="9486">
                  <c:v>-1036.3161909999999</c:v>
                </c:pt>
                <c:pt idx="9487">
                  <c:v>-1033.4769470000001</c:v>
                </c:pt>
                <c:pt idx="9488">
                  <c:v>-1030.6352890000001</c:v>
                </c:pt>
                <c:pt idx="9489">
                  <c:v>-1027.7912329999999</c:v>
                </c:pt>
                <c:pt idx="9490">
                  <c:v>-1024.944792</c:v>
                </c:pt>
                <c:pt idx="9491">
                  <c:v>-1022.095982</c:v>
                </c:pt>
                <c:pt idx="9492">
                  <c:v>-1019.244815</c:v>
                </c:pt>
                <c:pt idx="9493">
                  <c:v>-1016.391306</c:v>
                </c:pt>
                <c:pt idx="9494">
                  <c:v>-1013.53547</c:v>
                </c:pt>
                <c:pt idx="9495">
                  <c:v>-1010.677321</c:v>
                </c:pt>
                <c:pt idx="9496">
                  <c:v>-1007.816872</c:v>
                </c:pt>
                <c:pt idx="9497">
                  <c:v>-1004.9541369999999</c:v>
                </c:pt>
                <c:pt idx="9498">
                  <c:v>-1002.089131</c:v>
                </c:pt>
                <c:pt idx="9499">
                  <c:v>-999.22186699999997</c:v>
                </c:pt>
                <c:pt idx="9500">
                  <c:v>-996.35235899999998</c:v>
                </c:pt>
                <c:pt idx="9501">
                  <c:v>-993.48062000000004</c:v>
                </c:pt>
                <c:pt idx="9502">
                  <c:v>-990.60666400000002</c:v>
                </c:pt>
                <c:pt idx="9503">
                  <c:v>-987.73050499999999</c:v>
                </c:pt>
                <c:pt idx="9504">
                  <c:v>-984.85215600000004</c:v>
                </c:pt>
                <c:pt idx="9505">
                  <c:v>-981.971631</c:v>
                </c:pt>
                <c:pt idx="9506">
                  <c:v>-979.08894199999997</c:v>
                </c:pt>
                <c:pt idx="9507">
                  <c:v>-976.20410300000003</c:v>
                </c:pt>
                <c:pt idx="9508">
                  <c:v>-973.31712700000003</c:v>
                </c:pt>
                <c:pt idx="9509">
                  <c:v>-970.42802800000004</c:v>
                </c:pt>
                <c:pt idx="9510">
                  <c:v>-967.53681800000004</c:v>
                </c:pt>
                <c:pt idx="9511">
                  <c:v>-964.64350999999999</c:v>
                </c:pt>
                <c:pt idx="9512">
                  <c:v>-961.74811799999998</c:v>
                </c:pt>
                <c:pt idx="9513">
                  <c:v>-958.85065399999996</c:v>
                </c:pt>
                <c:pt idx="9514">
                  <c:v>-955.95113100000003</c:v>
                </c:pt>
                <c:pt idx="9515">
                  <c:v>-953.04956100000004</c:v>
                </c:pt>
                <c:pt idx="9516">
                  <c:v>-950.14595799999995</c:v>
                </c:pt>
                <c:pt idx="9517">
                  <c:v>-947.24033399999996</c:v>
                </c:pt>
                <c:pt idx="9518">
                  <c:v>-944.33270100000004</c:v>
                </c:pt>
                <c:pt idx="9519">
                  <c:v>-941.42307200000005</c:v>
                </c:pt>
                <c:pt idx="9520">
                  <c:v>-938.51146000000006</c:v>
                </c:pt>
                <c:pt idx="9521">
                  <c:v>-935.59787700000004</c:v>
                </c:pt>
                <c:pt idx="9522">
                  <c:v>-932.68233399999997</c:v>
                </c:pt>
                <c:pt idx="9523">
                  <c:v>-929.76484600000003</c:v>
                </c:pt>
                <c:pt idx="9524">
                  <c:v>-926.84542199999999</c:v>
                </c:pt>
                <c:pt idx="9525">
                  <c:v>-923.92407700000001</c:v>
                </c:pt>
                <c:pt idx="9526">
                  <c:v>-921.00082099999997</c:v>
                </c:pt>
                <c:pt idx="9527">
                  <c:v>-918.07566599999996</c:v>
                </c:pt>
                <c:pt idx="9528">
                  <c:v>-915.14862600000004</c:v>
                </c:pt>
                <c:pt idx="9529">
                  <c:v>-912.21971099999996</c:v>
                </c:pt>
                <c:pt idx="9530">
                  <c:v>-909.28893400000004</c:v>
                </c:pt>
                <c:pt idx="9531">
                  <c:v>-906.35630600000002</c:v>
                </c:pt>
                <c:pt idx="9532">
                  <c:v>-903.42183799999998</c:v>
                </c:pt>
                <c:pt idx="9533">
                  <c:v>-900.485544</c:v>
                </c:pt>
                <c:pt idx="9534">
                  <c:v>-897.54743299999996</c:v>
                </c:pt>
                <c:pt idx="9535">
                  <c:v>-894.60751800000003</c:v>
                </c:pt>
                <c:pt idx="9536">
                  <c:v>-891.66581099999996</c:v>
                </c:pt>
                <c:pt idx="9537">
                  <c:v>-888.72232199999996</c:v>
                </c:pt>
                <c:pt idx="9538">
                  <c:v>-885.777063</c:v>
                </c:pt>
                <c:pt idx="9539">
                  <c:v>-882.83004600000004</c:v>
                </c:pt>
                <c:pt idx="9540">
                  <c:v>-879.88128099999994</c:v>
                </c:pt>
                <c:pt idx="9541">
                  <c:v>-876.93078100000002</c:v>
                </c:pt>
                <c:pt idx="9542">
                  <c:v>-873.97855500000003</c:v>
                </c:pt>
                <c:pt idx="9543">
                  <c:v>-871.02461500000004</c:v>
                </c:pt>
                <c:pt idx="9544">
                  <c:v>-868.06897300000003</c:v>
                </c:pt>
                <c:pt idx="9545">
                  <c:v>-865.11163899999997</c:v>
                </c:pt>
                <c:pt idx="9546">
                  <c:v>-862.15262399999995</c:v>
                </c:pt>
                <c:pt idx="9547">
                  <c:v>-859.19193900000005</c:v>
                </c:pt>
                <c:pt idx="9548">
                  <c:v>-856.22959500000002</c:v>
                </c:pt>
                <c:pt idx="9549">
                  <c:v>-853.26560300000006</c:v>
                </c:pt>
                <c:pt idx="9550">
                  <c:v>-850.29997300000002</c:v>
                </c:pt>
                <c:pt idx="9551">
                  <c:v>-847.332716</c:v>
                </c:pt>
                <c:pt idx="9552">
                  <c:v>-844.36384299999997</c:v>
                </c:pt>
                <c:pt idx="9553">
                  <c:v>-841.39336500000002</c:v>
                </c:pt>
                <c:pt idx="9554">
                  <c:v>-838.421291</c:v>
                </c:pt>
                <c:pt idx="9555">
                  <c:v>-835.447633</c:v>
                </c:pt>
                <c:pt idx="9556">
                  <c:v>-832.47239999999999</c:v>
                </c:pt>
                <c:pt idx="9557">
                  <c:v>-829.49560399999996</c:v>
                </c:pt>
                <c:pt idx="9558">
                  <c:v>-826.51725399999998</c:v>
                </c:pt>
                <c:pt idx="9559">
                  <c:v>-823.53736200000003</c:v>
                </c:pt>
                <c:pt idx="9560">
                  <c:v>-820.55593599999997</c:v>
                </c:pt>
                <c:pt idx="9561">
                  <c:v>-817.57298800000001</c:v>
                </c:pt>
                <c:pt idx="9562">
                  <c:v>-814.588527</c:v>
                </c:pt>
                <c:pt idx="9563">
                  <c:v>-811.60256300000003</c:v>
                </c:pt>
                <c:pt idx="9564">
                  <c:v>-808.61510699999997</c:v>
                </c:pt>
                <c:pt idx="9565">
                  <c:v>-805.626169</c:v>
                </c:pt>
                <c:pt idx="9566">
                  <c:v>-802.63575800000001</c:v>
                </c:pt>
                <c:pt idx="9567">
                  <c:v>-799.64388399999996</c:v>
                </c:pt>
                <c:pt idx="9568">
                  <c:v>-796.65055800000005</c:v>
                </c:pt>
                <c:pt idx="9569">
                  <c:v>-793.65578900000003</c:v>
                </c:pt>
                <c:pt idx="9570">
                  <c:v>-790.65958699999999</c:v>
                </c:pt>
                <c:pt idx="9571">
                  <c:v>-787.66196100000002</c:v>
                </c:pt>
                <c:pt idx="9572">
                  <c:v>-784.66292099999998</c:v>
                </c:pt>
                <c:pt idx="9573">
                  <c:v>-781.66247799999996</c:v>
                </c:pt>
                <c:pt idx="9574">
                  <c:v>-778.66063999999994</c:v>
                </c:pt>
                <c:pt idx="9575">
                  <c:v>-775.65741600000001</c:v>
                </c:pt>
                <c:pt idx="9576">
                  <c:v>-772.65281800000002</c:v>
                </c:pt>
                <c:pt idx="9577">
                  <c:v>-769.64685299999996</c:v>
                </c:pt>
                <c:pt idx="9578">
                  <c:v>-766.63953100000003</c:v>
                </c:pt>
                <c:pt idx="9579">
                  <c:v>-763.63086199999998</c:v>
                </c:pt>
                <c:pt idx="9580">
                  <c:v>-760.62085500000001</c:v>
                </c:pt>
                <c:pt idx="9581">
                  <c:v>-757.60951899999998</c:v>
                </c:pt>
                <c:pt idx="9582">
                  <c:v>-754.59686399999998</c:v>
                </c:pt>
                <c:pt idx="9583">
                  <c:v>-751.582899</c:v>
                </c:pt>
                <c:pt idx="9584">
                  <c:v>-748.567632</c:v>
                </c:pt>
                <c:pt idx="9585">
                  <c:v>-745.55107299999997</c:v>
                </c:pt>
                <c:pt idx="9586">
                  <c:v>-742.533231</c:v>
                </c:pt>
                <c:pt idx="9587">
                  <c:v>-739.51411499999995</c:v>
                </c:pt>
                <c:pt idx="9588">
                  <c:v>-736.49373400000002</c:v>
                </c:pt>
                <c:pt idx="9589">
                  <c:v>-733.47209599999996</c:v>
                </c:pt>
                <c:pt idx="9590">
                  <c:v>-730.44921199999999</c:v>
                </c:pt>
                <c:pt idx="9591">
                  <c:v>-727.42508899999996</c:v>
                </c:pt>
                <c:pt idx="9592">
                  <c:v>-724.39973599999996</c:v>
                </c:pt>
                <c:pt idx="9593">
                  <c:v>-721.37316199999998</c:v>
                </c:pt>
                <c:pt idx="9594">
                  <c:v>-718.34537699999998</c:v>
                </c:pt>
                <c:pt idx="9595">
                  <c:v>-715.31638799999996</c:v>
                </c:pt>
                <c:pt idx="9596">
                  <c:v>-712.286203</c:v>
                </c:pt>
                <c:pt idx="9597">
                  <c:v>-709.25483299999996</c:v>
                </c:pt>
                <c:pt idx="9598">
                  <c:v>-706.22228500000006</c:v>
                </c:pt>
                <c:pt idx="9599">
                  <c:v>-703.18856800000003</c:v>
                </c:pt>
                <c:pt idx="9600">
                  <c:v>-700.15368999999998</c:v>
                </c:pt>
                <c:pt idx="9601">
                  <c:v>-697.11766</c:v>
                </c:pt>
                <c:pt idx="9602">
                  <c:v>-694.08048599999995</c:v>
                </c:pt>
                <c:pt idx="9603">
                  <c:v>-691.04217700000004</c:v>
                </c:pt>
                <c:pt idx="9604">
                  <c:v>-688.00274000000002</c:v>
                </c:pt>
                <c:pt idx="9605">
                  <c:v>-684.96218499999998</c:v>
                </c:pt>
                <c:pt idx="9606">
                  <c:v>-681.92051900000001</c:v>
                </c:pt>
                <c:pt idx="9607">
                  <c:v>-678.87774999999999</c:v>
                </c:pt>
                <c:pt idx="9608">
                  <c:v>-675.833887</c:v>
                </c:pt>
                <c:pt idx="9609">
                  <c:v>-672.78893800000003</c:v>
                </c:pt>
                <c:pt idx="9610">
                  <c:v>-669.74291100000005</c:v>
                </c:pt>
                <c:pt idx="9611">
                  <c:v>-666.69581400000004</c:v>
                </c:pt>
                <c:pt idx="9612">
                  <c:v>-663.64765499999999</c:v>
                </c:pt>
                <c:pt idx="9613">
                  <c:v>-660.59844199999998</c:v>
                </c:pt>
                <c:pt idx="9614">
                  <c:v>-657.54818299999999</c:v>
                </c:pt>
                <c:pt idx="9615">
                  <c:v>-654.49688600000002</c:v>
                </c:pt>
                <c:pt idx="9616">
                  <c:v>-651.44455900000003</c:v>
                </c:pt>
                <c:pt idx="9617">
                  <c:v>-648.391209</c:v>
                </c:pt>
                <c:pt idx="9618">
                  <c:v>-645.33684400000004</c:v>
                </c:pt>
                <c:pt idx="9619">
                  <c:v>-642.28147300000001</c:v>
                </c:pt>
                <c:pt idx="9620">
                  <c:v>-639.22510199999999</c:v>
                </c:pt>
                <c:pt idx="9621">
                  <c:v>-636.16773999999998</c:v>
                </c:pt>
                <c:pt idx="9622">
                  <c:v>-633.10939399999995</c:v>
                </c:pt>
                <c:pt idx="9623">
                  <c:v>-630.050072</c:v>
                </c:pt>
                <c:pt idx="9624">
                  <c:v>-626.98978099999999</c:v>
                </c:pt>
                <c:pt idx="9625">
                  <c:v>-623.92852900000003</c:v>
                </c:pt>
                <c:pt idx="9626">
                  <c:v>-620.86632399999996</c:v>
                </c:pt>
                <c:pt idx="9627">
                  <c:v>-617.80317200000002</c:v>
                </c:pt>
                <c:pt idx="9628">
                  <c:v>-614.73908200000005</c:v>
                </c:pt>
                <c:pt idx="9629">
                  <c:v>-611.67406100000005</c:v>
                </c:pt>
                <c:pt idx="9630">
                  <c:v>-608.608116</c:v>
                </c:pt>
                <c:pt idx="9631">
                  <c:v>-605.54125399999998</c:v>
                </c:pt>
                <c:pt idx="9632">
                  <c:v>-602.47348299999999</c:v>
                </c:pt>
                <c:pt idx="9633">
                  <c:v>-599.40481</c:v>
                </c:pt>
                <c:pt idx="9634">
                  <c:v>-596.33524199999999</c:v>
                </c:pt>
                <c:pt idx="9635">
                  <c:v>-593.26478699999996</c:v>
                </c:pt>
                <c:pt idx="9636">
                  <c:v>-590.19345199999998</c:v>
                </c:pt>
                <c:pt idx="9637">
                  <c:v>-587.12124400000005</c:v>
                </c:pt>
                <c:pt idx="9638">
                  <c:v>-584.04816900000003</c:v>
                </c:pt>
                <c:pt idx="9639">
                  <c:v>-580.97423600000002</c:v>
                </c:pt>
                <c:pt idx="9640">
                  <c:v>-577.89945</c:v>
                </c:pt>
                <c:pt idx="9641">
                  <c:v>-574.82381999999996</c:v>
                </c:pt>
                <c:pt idx="9642">
                  <c:v>-571.74735099999998</c:v>
                </c:pt>
                <c:pt idx="9643">
                  <c:v>-568.67005200000006</c:v>
                </c:pt>
                <c:pt idx="9644">
                  <c:v>-565.59192900000005</c:v>
                </c:pt>
                <c:pt idx="9645">
                  <c:v>-562.51298799999995</c:v>
                </c:pt>
                <c:pt idx="9646">
                  <c:v>-559.43323699999996</c:v>
                </c:pt>
                <c:pt idx="9647">
                  <c:v>-556.35268199999996</c:v>
                </c:pt>
                <c:pt idx="9648">
                  <c:v>-553.27133100000003</c:v>
                </c:pt>
                <c:pt idx="9649">
                  <c:v>-550.18919000000005</c:v>
                </c:pt>
                <c:pt idx="9650">
                  <c:v>-547.10626500000001</c:v>
                </c:pt>
                <c:pt idx="9651">
                  <c:v>-544.02256399999999</c:v>
                </c:pt>
                <c:pt idx="9652">
                  <c:v>-540.93809299999998</c:v>
                </c:pt>
                <c:pt idx="9653">
                  <c:v>-537.85285899999997</c:v>
                </c:pt>
                <c:pt idx="9654">
                  <c:v>-534.76686800000004</c:v>
                </c:pt>
                <c:pt idx="9655">
                  <c:v>-531.68012699999997</c:v>
                </c:pt>
                <c:pt idx="9656">
                  <c:v>-528.59264299999995</c:v>
                </c:pt>
                <c:pt idx="9657">
                  <c:v>-525.50442099999998</c:v>
                </c:pt>
                <c:pt idx="9658">
                  <c:v>-522.41546900000003</c:v>
                </c:pt>
                <c:pt idx="9659">
                  <c:v>-519.32579299999998</c:v>
                </c:pt>
                <c:pt idx="9660">
                  <c:v>-516.23539900000003</c:v>
                </c:pt>
                <c:pt idx="9661">
                  <c:v>-513.14429399999995</c:v>
                </c:pt>
                <c:pt idx="9662">
                  <c:v>-510.05248399999999</c:v>
                </c:pt>
                <c:pt idx="9663">
                  <c:v>-506.95997499999999</c:v>
                </c:pt>
                <c:pt idx="9664">
                  <c:v>-503.86677400000002</c:v>
                </c:pt>
                <c:pt idx="9665">
                  <c:v>-500.77288800000002</c:v>
                </c:pt>
                <c:pt idx="9666">
                  <c:v>-497.67832099999998</c:v>
                </c:pt>
                <c:pt idx="9667">
                  <c:v>-494.58308099999999</c:v>
                </c:pt>
                <c:pt idx="9668">
                  <c:v>-491.48717399999998</c:v>
                </c:pt>
                <c:pt idx="9669">
                  <c:v>-488.39060499999999</c:v>
                </c:pt>
                <c:pt idx="9670">
                  <c:v>-485.29338200000001</c:v>
                </c:pt>
                <c:pt idx="9671">
                  <c:v>-482.19550900000002</c:v>
                </c:pt>
                <c:pt idx="9672">
                  <c:v>-479.096994</c:v>
                </c:pt>
                <c:pt idx="9673">
                  <c:v>-475.99784199999999</c:v>
                </c:pt>
                <c:pt idx="9674">
                  <c:v>-472.89805899999999</c:v>
                </c:pt>
                <c:pt idx="9675">
                  <c:v>-469.79765099999997</c:v>
                </c:pt>
                <c:pt idx="9676">
                  <c:v>-466.69662499999998</c:v>
                </c:pt>
                <c:pt idx="9677">
                  <c:v>-463.59498600000001</c:v>
                </c:pt>
                <c:pt idx="9678">
                  <c:v>-460.49274000000003</c:v>
                </c:pt>
                <c:pt idx="9679">
                  <c:v>-457.38989299999997</c:v>
                </c:pt>
                <c:pt idx="9680">
                  <c:v>-454.28645</c:v>
                </c:pt>
                <c:pt idx="9681">
                  <c:v>-451.18241899999998</c:v>
                </c:pt>
                <c:pt idx="9682">
                  <c:v>-448.07780400000001</c:v>
                </c:pt>
                <c:pt idx="9683">
                  <c:v>-444.97261099999997</c:v>
                </c:pt>
                <c:pt idx="9684">
                  <c:v>-441.86684600000001</c:v>
                </c:pt>
                <c:pt idx="9685">
                  <c:v>-438.760515</c:v>
                </c:pt>
                <c:pt idx="9686">
                  <c:v>-435.65362299999998</c:v>
                </c:pt>
                <c:pt idx="9687">
                  <c:v>-432.546177</c:v>
                </c:pt>
                <c:pt idx="9688">
                  <c:v>-429.43818099999999</c:v>
                </c:pt>
                <c:pt idx="9689">
                  <c:v>-426.32964099999998</c:v>
                </c:pt>
                <c:pt idx="9690">
                  <c:v>-423.22056400000002</c:v>
                </c:pt>
                <c:pt idx="9691">
                  <c:v>-420.11095399999999</c:v>
                </c:pt>
                <c:pt idx="9692">
                  <c:v>-417.00081799999998</c:v>
                </c:pt>
                <c:pt idx="9693">
                  <c:v>-413.89015999999998</c:v>
                </c:pt>
                <c:pt idx="9694">
                  <c:v>-410.77898599999997</c:v>
                </c:pt>
                <c:pt idx="9695">
                  <c:v>-407.66730200000001</c:v>
                </c:pt>
                <c:pt idx="9696">
                  <c:v>-404.55511200000001</c:v>
                </c:pt>
                <c:pt idx="9697">
                  <c:v>-401.44242400000002</c:v>
                </c:pt>
                <c:pt idx="9698">
                  <c:v>-398.32924100000002</c:v>
                </c:pt>
                <c:pt idx="9699">
                  <c:v>-395.21556900000002</c:v>
                </c:pt>
                <c:pt idx="9700">
                  <c:v>-392.10141399999998</c:v>
                </c:pt>
                <c:pt idx="9701">
                  <c:v>-388.98678100000001</c:v>
                </c:pt>
                <c:pt idx="9702">
                  <c:v>-385.87167599999998</c:v>
                </c:pt>
                <c:pt idx="9703">
                  <c:v>-382.756103</c:v>
                </c:pt>
                <c:pt idx="9704">
                  <c:v>-379.64006699999999</c:v>
                </c:pt>
                <c:pt idx="9705">
                  <c:v>-376.52357499999999</c:v>
                </c:pt>
                <c:pt idx="9706">
                  <c:v>-373.40663000000001</c:v>
                </c:pt>
                <c:pt idx="9707">
                  <c:v>-370.28924000000001</c:v>
                </c:pt>
                <c:pt idx="9708">
                  <c:v>-367.17140699999999</c:v>
                </c:pt>
                <c:pt idx="9709">
                  <c:v>-364.05313899999999</c:v>
                </c:pt>
                <c:pt idx="9710">
                  <c:v>-360.934439</c:v>
                </c:pt>
                <c:pt idx="9711">
                  <c:v>-357.815313</c:v>
                </c:pt>
                <c:pt idx="9712">
                  <c:v>-354.69576599999999</c:v>
                </c:pt>
                <c:pt idx="9713">
                  <c:v>-351.57580300000001</c:v>
                </c:pt>
                <c:pt idx="9714">
                  <c:v>-348.45542899999998</c:v>
                </c:pt>
                <c:pt idx="9715">
                  <c:v>-345.33464900000001</c:v>
                </c:pt>
                <c:pt idx="9716">
                  <c:v>-342.21346799999998</c:v>
                </c:pt>
                <c:pt idx="9717">
                  <c:v>-339.09189099999998</c:v>
                </c:pt>
                <c:pt idx="9718">
                  <c:v>-335.96992299999999</c:v>
                </c:pt>
                <c:pt idx="9719">
                  <c:v>-332.84756800000002</c:v>
                </c:pt>
                <c:pt idx="9720">
                  <c:v>-329.72483299999999</c:v>
                </c:pt>
                <c:pt idx="9721">
                  <c:v>-326.60172</c:v>
                </c:pt>
                <c:pt idx="9722">
                  <c:v>-323.47823599999998</c:v>
                </c:pt>
                <c:pt idx="9723">
                  <c:v>-320.35438499999998</c:v>
                </c:pt>
                <c:pt idx="9724">
                  <c:v>-317.23017299999998</c:v>
                </c:pt>
                <c:pt idx="9725">
                  <c:v>-314.10560199999998</c:v>
                </c:pt>
                <c:pt idx="9726">
                  <c:v>-310.98068000000001</c:v>
                </c:pt>
                <c:pt idx="9727">
                  <c:v>-307.85540900000001</c:v>
                </c:pt>
                <c:pt idx="9728">
                  <c:v>-304.72979600000002</c:v>
                </c:pt>
                <c:pt idx="9729">
                  <c:v>-301.60384399999998</c:v>
                </c:pt>
                <c:pt idx="9730">
                  <c:v>-298.47755799999999</c:v>
                </c:pt>
                <c:pt idx="9731">
                  <c:v>-295.35094400000003</c:v>
                </c:pt>
                <c:pt idx="9732">
                  <c:v>-292.22400499999998</c:v>
                </c:pt>
                <c:pt idx="9733">
                  <c:v>-289.096746</c:v>
                </c:pt>
                <c:pt idx="9734">
                  <c:v>-285.96917100000002</c:v>
                </c:pt>
                <c:pt idx="9735">
                  <c:v>-282.84128600000003</c:v>
                </c:pt>
                <c:pt idx="9736">
                  <c:v>-279.71309500000001</c:v>
                </c:pt>
                <c:pt idx="9737">
                  <c:v>-276.58460200000002</c:v>
                </c:pt>
                <c:pt idx="9738">
                  <c:v>-273.45581199999998</c:v>
                </c:pt>
                <c:pt idx="9739">
                  <c:v>-270.32673</c:v>
                </c:pt>
                <c:pt idx="9740">
                  <c:v>-267.19735900000001</c:v>
                </c:pt>
                <c:pt idx="9741">
                  <c:v>-264.06770399999999</c:v>
                </c:pt>
                <c:pt idx="9742">
                  <c:v>-260.93777</c:v>
                </c:pt>
                <c:pt idx="9743">
                  <c:v>-257.80756200000002</c:v>
                </c:pt>
                <c:pt idx="9744">
                  <c:v>-254.67708200000001</c:v>
                </c:pt>
                <c:pt idx="9745">
                  <c:v>-251.546336</c:v>
                </c:pt>
                <c:pt idx="9746">
                  <c:v>-248.41532900000001</c:v>
                </c:pt>
                <c:pt idx="9747">
                  <c:v>-245.284064</c:v>
                </c:pt>
                <c:pt idx="9748">
                  <c:v>-242.152545</c:v>
                </c:pt>
                <c:pt idx="9749">
                  <c:v>-239.02077800000001</c:v>
                </c:pt>
                <c:pt idx="9750">
                  <c:v>-235.888766</c:v>
                </c:pt>
                <c:pt idx="9751">
                  <c:v>-232.75651400000001</c:v>
                </c:pt>
                <c:pt idx="9752">
                  <c:v>-229.62402499999999</c:v>
                </c:pt>
                <c:pt idx="9753">
                  <c:v>-226.49130400000001</c:v>
                </c:pt>
                <c:pt idx="9754">
                  <c:v>-223.35835599999999</c:v>
                </c:pt>
                <c:pt idx="9755">
                  <c:v>-220.22518299999999</c:v>
                </c:pt>
                <c:pt idx="9756">
                  <c:v>-217.091792</c:v>
                </c:pt>
                <c:pt idx="9757">
                  <c:v>-213.95818399999999</c:v>
                </c:pt>
                <c:pt idx="9758">
                  <c:v>-210.824366</c:v>
                </c:pt>
                <c:pt idx="9759">
                  <c:v>-207.69033999999999</c:v>
                </c:pt>
                <c:pt idx="9760">
                  <c:v>-204.55611099999999</c:v>
                </c:pt>
                <c:pt idx="9761">
                  <c:v>-201.421683</c:v>
                </c:pt>
                <c:pt idx="9762">
                  <c:v>-198.28706</c:v>
                </c:pt>
                <c:pt idx="9763">
                  <c:v>-195.15224599999999</c:v>
                </c:pt>
                <c:pt idx="9764">
                  <c:v>-192.017246</c:v>
                </c:pt>
                <c:pt idx="9765">
                  <c:v>-188.88206199999999</c:v>
                </c:pt>
                <c:pt idx="9766">
                  <c:v>-185.74669800000001</c:v>
                </c:pt>
                <c:pt idx="9767">
                  <c:v>-182.61116000000001</c:v>
                </c:pt>
                <c:pt idx="9768">
                  <c:v>-179.47545099999999</c:v>
                </c:pt>
                <c:pt idx="9769">
                  <c:v>-176.339574</c:v>
                </c:pt>
                <c:pt idx="9770">
                  <c:v>-173.20353399999999</c:v>
                </c:pt>
                <c:pt idx="9771">
                  <c:v>-170.06733500000001</c:v>
                </c:pt>
                <c:pt idx="9772">
                  <c:v>-166.93098000000001</c:v>
                </c:pt>
                <c:pt idx="9773">
                  <c:v>-163.79447300000001</c:v>
                </c:pt>
                <c:pt idx="9774">
                  <c:v>-160.65781799999999</c:v>
                </c:pt>
                <c:pt idx="9775">
                  <c:v>-157.521019</c:v>
                </c:pt>
                <c:pt idx="9776">
                  <c:v>-154.38408000000001</c:v>
                </c:pt>
                <c:pt idx="9777">
                  <c:v>-151.247004</c:v>
                </c:pt>
                <c:pt idx="9778">
                  <c:v>-148.10979499999999</c:v>
                </c:pt>
                <c:pt idx="9779">
                  <c:v>-144.97245699999999</c:v>
                </c:pt>
                <c:pt idx="9780">
                  <c:v>-141.83499399999999</c:v>
                </c:pt>
                <c:pt idx="9781">
                  <c:v>-138.69740899999999</c:v>
                </c:pt>
                <c:pt idx="9782">
                  <c:v>-135.55970600000001</c:v>
                </c:pt>
                <c:pt idx="9783">
                  <c:v>-132.42188899999999</c:v>
                </c:pt>
                <c:pt idx="9784">
                  <c:v>-129.283962</c:v>
                </c:pt>
                <c:pt idx="9785">
                  <c:v>-126.145927</c:v>
                </c:pt>
                <c:pt idx="9786">
                  <c:v>-123.007789</c:v>
                </c:pt>
                <c:pt idx="9787">
                  <c:v>-119.869551</c:v>
                </c:pt>
                <c:pt idx="9788">
                  <c:v>-116.731218</c:v>
                </c:pt>
                <c:pt idx="9789">
                  <c:v>-113.59279100000001</c:v>
                </c:pt>
                <c:pt idx="9790">
                  <c:v>-110.45427599999999</c:v>
                </c:pt>
                <c:pt idx="9791">
                  <c:v>-107.315675</c:v>
                </c:pt>
                <c:pt idx="9792">
                  <c:v>-104.176992</c:v>
                </c:pt>
                <c:pt idx="9793">
                  <c:v>-101.038231</c:v>
                </c:pt>
                <c:pt idx="9794">
                  <c:v>-97.899394999999998</c:v>
                </c:pt>
                <c:pt idx="9795">
                  <c:v>-94.760487999999995</c:v>
                </c:pt>
                <c:pt idx="9796">
                  <c:v>-91.621512999999993</c:v>
                </c:pt>
                <c:pt idx="9797">
                  <c:v>-88.482472999999999</c:v>
                </c:pt>
                <c:pt idx="9798">
                  <c:v>-85.343372000000002</c:v>
                </c:pt>
                <c:pt idx="9799">
                  <c:v>-82.204213999999993</c:v>
                </c:pt>
                <c:pt idx="9800">
                  <c:v>-79.065000999999995</c:v>
                </c:pt>
                <c:pt idx="9801">
                  <c:v>-75.925737999999996</c:v>
                </c:pt>
                <c:pt idx="9802">
                  <c:v>-72.786427000000003</c:v>
                </c:pt>
                <c:pt idx="9803">
                  <c:v>-69.647073000000006</c:v>
                </c:pt>
                <c:pt idx="9804">
                  <c:v>-66.507677000000001</c:v>
                </c:pt>
                <c:pt idx="9805">
                  <c:v>-63.368243999999997</c:v>
                </c:pt>
                <c:pt idx="9806">
                  <c:v>-60.228777999999998</c:v>
                </c:pt>
                <c:pt idx="9807">
                  <c:v>-57.089280000000002</c:v>
                </c:pt>
                <c:pt idx="9808">
                  <c:v>-53.949755000000003</c:v>
                </c:pt>
                <c:pt idx="9809">
                  <c:v>-50.810206000000001</c:v>
                </c:pt>
                <c:pt idx="9810">
                  <c:v>-47.670636000000002</c:v>
                </c:pt>
                <c:pt idx="9811">
                  <c:v>-44.531049000000003</c:v>
                </c:pt>
                <c:pt idx="9812">
                  <c:v>-41.391446999999999</c:v>
                </c:pt>
                <c:pt idx="9813">
                  <c:v>-38.251834000000002</c:v>
                </c:pt>
                <c:pt idx="9814">
                  <c:v>-35.112212999999997</c:v>
                </c:pt>
                <c:pt idx="9815">
                  <c:v>-31.972587000000001</c:v>
                </c:pt>
                <c:pt idx="9816">
                  <c:v>-28.83296</c:v>
                </c:pt>
                <c:pt idx="9817">
                  <c:v>-25.693334</c:v>
                </c:pt>
                <c:pt idx="9818">
                  <c:v>-22.553712999999998</c:v>
                </c:pt>
                <c:pt idx="9819">
                  <c:v>-19.414100000000001</c:v>
                </c:pt>
                <c:pt idx="9820">
                  <c:v>-16.274498000000001</c:v>
                </c:pt>
                <c:pt idx="9821">
                  <c:v>-13.134911000000001</c:v>
                </c:pt>
                <c:pt idx="9822">
                  <c:v>-9.9953400000000006</c:v>
                </c:pt>
                <c:pt idx="9823">
                  <c:v>-6.8557899999999998</c:v>
                </c:pt>
                <c:pt idx="9824">
                  <c:v>-3.7162630000000001</c:v>
                </c:pt>
                <c:pt idx="9825">
                  <c:v>-0.57676300000000003</c:v>
                </c:pt>
                <c:pt idx="9826">
                  <c:v>2.5627080000000002</c:v>
                </c:pt>
                <c:pt idx="9827">
                  <c:v>5.7021459999999999</c:v>
                </c:pt>
                <c:pt idx="9828">
                  <c:v>8.8415479999999995</c:v>
                </c:pt>
                <c:pt idx="9829">
                  <c:v>11.980912</c:v>
                </c:pt>
                <c:pt idx="9830">
                  <c:v>15.120234</c:v>
                </c:pt>
                <c:pt idx="9831">
                  <c:v>18.259512000000001</c:v>
                </c:pt>
                <c:pt idx="9832">
                  <c:v>21.398741999999999</c:v>
                </c:pt>
                <c:pt idx="9833">
                  <c:v>24.537921000000001</c:v>
                </c:pt>
                <c:pt idx="9834">
                  <c:v>27.677047000000002</c:v>
                </c:pt>
                <c:pt idx="9835">
                  <c:v>30.816116000000001</c:v>
                </c:pt>
                <c:pt idx="9836">
                  <c:v>33.955126999999997</c:v>
                </c:pt>
                <c:pt idx="9837">
                  <c:v>37.094073999999999</c:v>
                </c:pt>
                <c:pt idx="9838">
                  <c:v>40.232956999999999</c:v>
                </c:pt>
                <c:pt idx="9839">
                  <c:v>43.371772</c:v>
                </c:pt>
                <c:pt idx="9840">
                  <c:v>46.510514999999998</c:v>
                </c:pt>
                <c:pt idx="9841">
                  <c:v>49.649185000000003</c:v>
                </c:pt>
                <c:pt idx="9842">
                  <c:v>52.787779</c:v>
                </c:pt>
                <c:pt idx="9843">
                  <c:v>55.926291999999997</c:v>
                </c:pt>
                <c:pt idx="9844">
                  <c:v>59.064723999999998</c:v>
                </c:pt>
                <c:pt idx="9845">
                  <c:v>62.203069999999997</c:v>
                </c:pt>
                <c:pt idx="9846">
                  <c:v>65.341328000000004</c:v>
                </c:pt>
                <c:pt idx="9847">
                  <c:v>68.479495999999997</c:v>
                </c:pt>
                <c:pt idx="9848">
                  <c:v>71.617570000000001</c:v>
                </c:pt>
                <c:pt idx="9849">
                  <c:v>74.755547000000007</c:v>
                </c:pt>
                <c:pt idx="9850">
                  <c:v>77.893426000000005</c:v>
                </c:pt>
                <c:pt idx="9851">
                  <c:v>81.031203000000005</c:v>
                </c:pt>
                <c:pt idx="9852">
                  <c:v>84.168875</c:v>
                </c:pt>
                <c:pt idx="9853">
                  <c:v>87.306439999999995</c:v>
                </c:pt>
                <c:pt idx="9854">
                  <c:v>90.443894999999998</c:v>
                </c:pt>
                <c:pt idx="9855">
                  <c:v>93.581237000000002</c:v>
                </c:pt>
                <c:pt idx="9856">
                  <c:v>96.718463999999997</c:v>
                </c:pt>
                <c:pt idx="9857">
                  <c:v>99.855573000000007</c:v>
                </c:pt>
                <c:pt idx="9858">
                  <c:v>102.99256099999999</c:v>
                </c:pt>
                <c:pt idx="9859">
                  <c:v>106.129426</c:v>
                </c:pt>
                <c:pt idx="9860">
                  <c:v>109.266164</c:v>
                </c:pt>
                <c:pt idx="9861">
                  <c:v>112.40277399999999</c:v>
                </c:pt>
                <c:pt idx="9862">
                  <c:v>115.539253</c:v>
                </c:pt>
                <c:pt idx="9863">
                  <c:v>118.675597</c:v>
                </c:pt>
                <c:pt idx="9864">
                  <c:v>121.811806</c:v>
                </c:pt>
                <c:pt idx="9865">
                  <c:v>124.947874</c:v>
                </c:pt>
                <c:pt idx="9866">
                  <c:v>128.08380199999999</c:v>
                </c:pt>
                <c:pt idx="9867">
                  <c:v>131.219584</c:v>
                </c:pt>
                <c:pt idx="9868">
                  <c:v>134.35522</c:v>
                </c:pt>
                <c:pt idx="9869">
                  <c:v>137.49070699999999</c:v>
                </c:pt>
                <c:pt idx="9870">
                  <c:v>140.62604200000001</c:v>
                </c:pt>
                <c:pt idx="9871">
                  <c:v>143.761222</c:v>
                </c:pt>
                <c:pt idx="9872">
                  <c:v>146.89624499999999</c:v>
                </c:pt>
                <c:pt idx="9873">
                  <c:v>150.03110799999999</c:v>
                </c:pt>
                <c:pt idx="9874">
                  <c:v>153.165809</c:v>
                </c:pt>
                <c:pt idx="9875">
                  <c:v>156.30034599999999</c:v>
                </c:pt>
                <c:pt idx="9876">
                  <c:v>159.43471600000001</c:v>
                </c:pt>
                <c:pt idx="9877">
                  <c:v>162.568916</c:v>
                </c:pt>
                <c:pt idx="9878">
                  <c:v>165.702944</c:v>
                </c:pt>
                <c:pt idx="9879">
                  <c:v>168.83679799999999</c:v>
                </c:pt>
                <c:pt idx="9880">
                  <c:v>171.97047499999999</c:v>
                </c:pt>
                <c:pt idx="9881">
                  <c:v>175.103972</c:v>
                </c:pt>
                <c:pt idx="9882">
                  <c:v>178.23728800000001</c:v>
                </c:pt>
                <c:pt idx="9883">
                  <c:v>181.37042</c:v>
                </c:pt>
                <c:pt idx="9884">
                  <c:v>184.503365</c:v>
                </c:pt>
                <c:pt idx="9885">
                  <c:v>187.636121</c:v>
                </c:pt>
                <c:pt idx="9886">
                  <c:v>190.768685</c:v>
                </c:pt>
                <c:pt idx="9887">
                  <c:v>193.90105600000001</c:v>
                </c:pt>
                <c:pt idx="9888">
                  <c:v>197.033231</c:v>
                </c:pt>
                <c:pt idx="9889">
                  <c:v>200.16520700000001</c:v>
                </c:pt>
                <c:pt idx="9890">
                  <c:v>203.29698200000001</c:v>
                </c:pt>
                <c:pt idx="9891">
                  <c:v>206.42855399999999</c:v>
                </c:pt>
                <c:pt idx="9892">
                  <c:v>209.559921</c:v>
                </c:pt>
                <c:pt idx="9893">
                  <c:v>212.691079</c:v>
                </c:pt>
                <c:pt idx="9894">
                  <c:v>215.82202799999999</c:v>
                </c:pt>
                <c:pt idx="9895">
                  <c:v>218.952764</c:v>
                </c:pt>
                <c:pt idx="9896">
                  <c:v>222.08328499999999</c:v>
                </c:pt>
                <c:pt idx="9897">
                  <c:v>225.21358900000001</c:v>
                </c:pt>
                <c:pt idx="9898">
                  <c:v>228.34367399999999</c:v>
                </c:pt>
                <c:pt idx="9899">
                  <c:v>231.47353699999999</c:v>
                </c:pt>
                <c:pt idx="9900">
                  <c:v>234.60317599999999</c:v>
                </c:pt>
                <c:pt idx="9901">
                  <c:v>237.73258899999999</c:v>
                </c:pt>
                <c:pt idx="9902">
                  <c:v>240.861773</c:v>
                </c:pt>
                <c:pt idx="9903">
                  <c:v>243.99072699999999</c:v>
                </c:pt>
                <c:pt idx="9904">
                  <c:v>247.11944800000001</c:v>
                </c:pt>
                <c:pt idx="9905">
                  <c:v>250.24793399999999</c:v>
                </c:pt>
                <c:pt idx="9906">
                  <c:v>253.376183</c:v>
                </c:pt>
                <c:pt idx="9907">
                  <c:v>256.50419199999999</c:v>
                </c:pt>
                <c:pt idx="9908">
                  <c:v>259.63195899999999</c:v>
                </c:pt>
                <c:pt idx="9909">
                  <c:v>262.75948199999999</c:v>
                </c:pt>
                <c:pt idx="9910">
                  <c:v>265.88675899999998</c:v>
                </c:pt>
                <c:pt idx="9911">
                  <c:v>269.01378799999998</c:v>
                </c:pt>
                <c:pt idx="9912">
                  <c:v>272.14056699999998</c:v>
                </c:pt>
                <c:pt idx="9913">
                  <c:v>275.26709299999999</c:v>
                </c:pt>
                <c:pt idx="9914">
                  <c:v>278.39336400000002</c:v>
                </c:pt>
                <c:pt idx="9915">
                  <c:v>281.51937800000002</c:v>
                </c:pt>
                <c:pt idx="9916">
                  <c:v>284.64513299999999</c:v>
                </c:pt>
                <c:pt idx="9917">
                  <c:v>287.77062699999999</c:v>
                </c:pt>
                <c:pt idx="9918">
                  <c:v>290.89585799999998</c:v>
                </c:pt>
                <c:pt idx="9919">
                  <c:v>294.02082300000001</c:v>
                </c:pt>
                <c:pt idx="9920">
                  <c:v>297.14552099999997</c:v>
                </c:pt>
                <c:pt idx="9921">
                  <c:v>300.269949</c:v>
                </c:pt>
                <c:pt idx="9922">
                  <c:v>303.39410600000002</c:v>
                </c:pt>
                <c:pt idx="9923">
                  <c:v>306.517989</c:v>
                </c:pt>
                <c:pt idx="9924">
                  <c:v>309.64159599999999</c:v>
                </c:pt>
                <c:pt idx="9925">
                  <c:v>312.76492500000001</c:v>
                </c:pt>
                <c:pt idx="9926">
                  <c:v>315.88797399999999</c:v>
                </c:pt>
                <c:pt idx="9927">
                  <c:v>319.010741</c:v>
                </c:pt>
                <c:pt idx="9928">
                  <c:v>322.13322399999998</c:v>
                </c:pt>
                <c:pt idx="9929">
                  <c:v>325.25542100000001</c:v>
                </c:pt>
                <c:pt idx="9930">
                  <c:v>328.37732999999997</c:v>
                </c:pt>
                <c:pt idx="9931">
                  <c:v>331.49894799999998</c:v>
                </c:pt>
                <c:pt idx="9932">
                  <c:v>334.62027499999999</c:v>
                </c:pt>
                <c:pt idx="9933">
                  <c:v>337.741308</c:v>
                </c:pt>
                <c:pt idx="9934">
                  <c:v>340.86204400000003</c:v>
                </c:pt>
                <c:pt idx="9935">
                  <c:v>343.982482</c:v>
                </c:pt>
                <c:pt idx="9936">
                  <c:v>347.10262</c:v>
                </c:pt>
                <c:pt idx="9937">
                  <c:v>350.22245600000002</c:v>
                </c:pt>
                <c:pt idx="9938">
                  <c:v>353.34198800000001</c:v>
                </c:pt>
                <c:pt idx="9939">
                  <c:v>356.46121399999998</c:v>
                </c:pt>
                <c:pt idx="9940">
                  <c:v>359.58013199999999</c:v>
                </c:pt>
                <c:pt idx="9941">
                  <c:v>362.69873899999999</c:v>
                </c:pt>
                <c:pt idx="9942">
                  <c:v>365.81703499999998</c:v>
                </c:pt>
                <c:pt idx="9943">
                  <c:v>368.93501800000001</c:v>
                </c:pt>
                <c:pt idx="9944">
                  <c:v>372.052684</c:v>
                </c:pt>
                <c:pt idx="9945">
                  <c:v>375.17003299999999</c:v>
                </c:pt>
                <c:pt idx="9946">
                  <c:v>378.28706199999999</c:v>
                </c:pt>
                <c:pt idx="9947">
                  <c:v>381.40377000000001</c:v>
                </c:pt>
                <c:pt idx="9948">
                  <c:v>384.52015399999999</c:v>
                </c:pt>
                <c:pt idx="9949">
                  <c:v>387.636213</c:v>
                </c:pt>
                <c:pt idx="9950">
                  <c:v>390.75194499999998</c:v>
                </c:pt>
                <c:pt idx="9951">
                  <c:v>393.86734799999999</c:v>
                </c:pt>
                <c:pt idx="9952">
                  <c:v>396.98241999999999</c:v>
                </c:pt>
                <c:pt idx="9953">
                  <c:v>400.09715899999998</c:v>
                </c:pt>
                <c:pt idx="9954">
                  <c:v>403.21156400000001</c:v>
                </c:pt>
                <c:pt idx="9955">
                  <c:v>406.32563199999998</c:v>
                </c:pt>
                <c:pt idx="9956">
                  <c:v>409.43936100000002</c:v>
                </c:pt>
                <c:pt idx="9957">
                  <c:v>412.552751</c:v>
                </c:pt>
                <c:pt idx="9958">
                  <c:v>415.665798</c:v>
                </c:pt>
                <c:pt idx="9959">
                  <c:v>418.77850100000001</c:v>
                </c:pt>
                <c:pt idx="9960">
                  <c:v>421.89085899999998</c:v>
                </c:pt>
                <c:pt idx="9961">
                  <c:v>425.00286899999998</c:v>
                </c:pt>
                <c:pt idx="9962">
                  <c:v>428.11453</c:v>
                </c:pt>
                <c:pt idx="9963">
                  <c:v>431.22584000000001</c:v>
                </c:pt>
                <c:pt idx="9964">
                  <c:v>434.33679699999999</c:v>
                </c:pt>
                <c:pt idx="9965">
                  <c:v>437.44739900000002</c:v>
                </c:pt>
                <c:pt idx="9966">
                  <c:v>440.55764499999998</c:v>
                </c:pt>
                <c:pt idx="9967">
                  <c:v>443.66753199999999</c:v>
                </c:pt>
                <c:pt idx="9968">
                  <c:v>446.77706000000001</c:v>
                </c:pt>
                <c:pt idx="9969">
                  <c:v>449.88622500000002</c:v>
                </c:pt>
                <c:pt idx="9970">
                  <c:v>452.99502699999999</c:v>
                </c:pt>
                <c:pt idx="9971">
                  <c:v>456.10346399999997</c:v>
                </c:pt>
                <c:pt idx="9972">
                  <c:v>459.21153299999997</c:v>
                </c:pt>
                <c:pt idx="9973">
                  <c:v>462.31923399999999</c:v>
                </c:pt>
                <c:pt idx="9974">
                  <c:v>465.42656399999998</c:v>
                </c:pt>
                <c:pt idx="9975">
                  <c:v>468.533522</c:v>
                </c:pt>
                <c:pt idx="9976">
                  <c:v>471.640106</c:v>
                </c:pt>
                <c:pt idx="9977">
                  <c:v>474.74631399999998</c:v>
                </c:pt>
                <c:pt idx="9978">
                  <c:v>477.85214500000001</c:v>
                </c:pt>
                <c:pt idx="9979">
                  <c:v>480.95759600000002</c:v>
                </c:pt>
                <c:pt idx="9980">
                  <c:v>484.06266699999998</c:v>
                </c:pt>
                <c:pt idx="9981">
                  <c:v>487.16735499999999</c:v>
                </c:pt>
                <c:pt idx="9982">
                  <c:v>490.271658</c:v>
                </c:pt>
                <c:pt idx="9983">
                  <c:v>493.37557600000002</c:v>
                </c:pt>
                <c:pt idx="9984">
                  <c:v>496.479107</c:v>
                </c:pt>
                <c:pt idx="9985">
                  <c:v>499.582247</c:v>
                </c:pt>
                <c:pt idx="9986">
                  <c:v>502.68499700000001</c:v>
                </c:pt>
                <c:pt idx="9987">
                  <c:v>505.78735499999999</c:v>
                </c:pt>
                <c:pt idx="9988">
                  <c:v>508.889318</c:v>
                </c:pt>
                <c:pt idx="9989">
                  <c:v>511.99088499999999</c:v>
                </c:pt>
                <c:pt idx="9990">
                  <c:v>515.09205399999996</c:v>
                </c:pt>
                <c:pt idx="9991">
                  <c:v>518.19282499999997</c:v>
                </c:pt>
                <c:pt idx="9992">
                  <c:v>521.29319399999997</c:v>
                </c:pt>
                <c:pt idx="9993">
                  <c:v>524.39316099999996</c:v>
                </c:pt>
                <c:pt idx="9994">
                  <c:v>527.49272399999995</c:v>
                </c:pt>
                <c:pt idx="9995">
                  <c:v>530.59188099999994</c:v>
                </c:pt>
                <c:pt idx="9996">
                  <c:v>533.69063100000005</c:v>
                </c:pt>
                <c:pt idx="9997">
                  <c:v>536.78897199999994</c:v>
                </c:pt>
                <c:pt idx="9998">
                  <c:v>539.88690199999996</c:v>
                </c:pt>
                <c:pt idx="9999">
                  <c:v>542.98442</c:v>
                </c:pt>
                <c:pt idx="10000">
                  <c:v>546.08152399999994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5C-465F-A6C7-4C29BFFBA304}"/>
            </c:ext>
          </c:extLst>
        </c:ser>
        <c:ser>
          <c:idx val="1"/>
          <c:order val="1"/>
          <c:tx>
            <c:v>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system1!$C$2:$C$10002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9.0000000000000002E-6</c:v>
                </c:pt>
                <c:pt idx="9">
                  <c:v>1.2E-5</c:v>
                </c:pt>
                <c:pt idx="10">
                  <c:v>1.5E-5</c:v>
                </c:pt>
                <c:pt idx="11">
                  <c:v>1.9000000000000001E-5</c:v>
                </c:pt>
                <c:pt idx="12">
                  <c:v>2.3E-5</c:v>
                </c:pt>
                <c:pt idx="13">
                  <c:v>2.8E-5</c:v>
                </c:pt>
                <c:pt idx="14">
                  <c:v>3.1999999999999999E-5</c:v>
                </c:pt>
                <c:pt idx="15">
                  <c:v>3.6999999999999998E-5</c:v>
                </c:pt>
                <c:pt idx="16">
                  <c:v>4.3000000000000002E-5</c:v>
                </c:pt>
                <c:pt idx="17">
                  <c:v>4.8999999999999998E-5</c:v>
                </c:pt>
                <c:pt idx="18">
                  <c:v>5.5000000000000002E-5</c:v>
                </c:pt>
                <c:pt idx="19">
                  <c:v>6.2000000000000003E-5</c:v>
                </c:pt>
                <c:pt idx="20">
                  <c:v>6.8999999999999997E-5</c:v>
                </c:pt>
                <c:pt idx="21">
                  <c:v>7.7000000000000001E-5</c:v>
                </c:pt>
                <c:pt idx="22">
                  <c:v>8.3999999999999995E-5</c:v>
                </c:pt>
                <c:pt idx="23">
                  <c:v>9.2999999999999997E-5</c:v>
                </c:pt>
                <c:pt idx="24">
                  <c:v>1.01E-4</c:v>
                </c:pt>
                <c:pt idx="25">
                  <c:v>1.1E-4</c:v>
                </c:pt>
                <c:pt idx="26">
                  <c:v>1.2E-4</c:v>
                </c:pt>
                <c:pt idx="27">
                  <c:v>1.2999999999999999E-4</c:v>
                </c:pt>
                <c:pt idx="28">
                  <c:v>1.3999999999999999E-4</c:v>
                </c:pt>
                <c:pt idx="29">
                  <c:v>1.4999999999999999E-4</c:v>
                </c:pt>
                <c:pt idx="30">
                  <c:v>1.6100000000000001E-4</c:v>
                </c:pt>
                <c:pt idx="31">
                  <c:v>1.73E-4</c:v>
                </c:pt>
                <c:pt idx="32">
                  <c:v>1.84E-4</c:v>
                </c:pt>
                <c:pt idx="33">
                  <c:v>1.9699999999999999E-4</c:v>
                </c:pt>
                <c:pt idx="34">
                  <c:v>2.0900000000000001E-4</c:v>
                </c:pt>
                <c:pt idx="35">
                  <c:v>2.22E-4</c:v>
                </c:pt>
                <c:pt idx="36">
                  <c:v>2.3499999999999999E-4</c:v>
                </c:pt>
                <c:pt idx="37">
                  <c:v>2.4899999999999998E-4</c:v>
                </c:pt>
                <c:pt idx="38">
                  <c:v>2.63E-4</c:v>
                </c:pt>
                <c:pt idx="39">
                  <c:v>2.7799999999999998E-4</c:v>
                </c:pt>
                <c:pt idx="40">
                  <c:v>2.92E-4</c:v>
                </c:pt>
                <c:pt idx="41">
                  <c:v>3.0800000000000001E-4</c:v>
                </c:pt>
                <c:pt idx="42">
                  <c:v>3.2299999999999999E-4</c:v>
                </c:pt>
                <c:pt idx="43">
                  <c:v>3.39E-4</c:v>
                </c:pt>
                <c:pt idx="44">
                  <c:v>3.5599999999999998E-4</c:v>
                </c:pt>
                <c:pt idx="45">
                  <c:v>3.7300000000000001E-4</c:v>
                </c:pt>
                <c:pt idx="46">
                  <c:v>3.8999999999999999E-4</c:v>
                </c:pt>
                <c:pt idx="47">
                  <c:v>4.0700000000000003E-4</c:v>
                </c:pt>
                <c:pt idx="48">
                  <c:v>4.2499999999999998E-4</c:v>
                </c:pt>
                <c:pt idx="49">
                  <c:v>4.44E-4</c:v>
                </c:pt>
                <c:pt idx="50">
                  <c:v>4.6299999999999998E-4</c:v>
                </c:pt>
                <c:pt idx="51">
                  <c:v>4.8200000000000001E-4</c:v>
                </c:pt>
                <c:pt idx="52">
                  <c:v>5.0100000000000003E-4</c:v>
                </c:pt>
                <c:pt idx="53">
                  <c:v>5.2099999999999998E-4</c:v>
                </c:pt>
                <c:pt idx="54">
                  <c:v>5.4199999999999995E-4</c:v>
                </c:pt>
                <c:pt idx="55">
                  <c:v>5.6300000000000002E-4</c:v>
                </c:pt>
                <c:pt idx="56">
                  <c:v>5.8399999999999999E-4</c:v>
                </c:pt>
                <c:pt idx="57">
                  <c:v>6.0499999999999996E-4</c:v>
                </c:pt>
                <c:pt idx="58">
                  <c:v>6.2699999999999995E-4</c:v>
                </c:pt>
                <c:pt idx="59">
                  <c:v>6.4999999999999997E-4</c:v>
                </c:pt>
                <c:pt idx="60">
                  <c:v>6.7199999999999996E-4</c:v>
                </c:pt>
                <c:pt idx="61">
                  <c:v>6.96E-4</c:v>
                </c:pt>
                <c:pt idx="62">
                  <c:v>7.1900000000000002E-4</c:v>
                </c:pt>
                <c:pt idx="63">
                  <c:v>7.4299999999999995E-4</c:v>
                </c:pt>
                <c:pt idx="64">
                  <c:v>7.67E-4</c:v>
                </c:pt>
                <c:pt idx="65">
                  <c:v>7.9199999999999995E-4</c:v>
                </c:pt>
                <c:pt idx="66">
                  <c:v>8.1700000000000002E-4</c:v>
                </c:pt>
                <c:pt idx="67">
                  <c:v>8.43E-4</c:v>
                </c:pt>
                <c:pt idx="68">
                  <c:v>8.6899999999999998E-4</c:v>
                </c:pt>
                <c:pt idx="69">
                  <c:v>8.9499999999999996E-4</c:v>
                </c:pt>
                <c:pt idx="70">
                  <c:v>9.2199999999999997E-4</c:v>
                </c:pt>
                <c:pt idx="71">
                  <c:v>9.4899999999999997E-4</c:v>
                </c:pt>
                <c:pt idx="72">
                  <c:v>9.7599999999999998E-4</c:v>
                </c:pt>
                <c:pt idx="73">
                  <c:v>1.0039999999999999E-3</c:v>
                </c:pt>
                <c:pt idx="74">
                  <c:v>1.0330000000000001E-3</c:v>
                </c:pt>
                <c:pt idx="75">
                  <c:v>1.0610000000000001E-3</c:v>
                </c:pt>
                <c:pt idx="76">
                  <c:v>1.091E-3</c:v>
                </c:pt>
                <c:pt idx="77">
                  <c:v>1.1199999999999999E-3</c:v>
                </c:pt>
                <c:pt idx="78">
                  <c:v>1.15E-3</c:v>
                </c:pt>
                <c:pt idx="79">
                  <c:v>1.1800000000000001E-3</c:v>
                </c:pt>
                <c:pt idx="80">
                  <c:v>1.2110000000000001E-3</c:v>
                </c:pt>
                <c:pt idx="81">
                  <c:v>1.242E-3</c:v>
                </c:pt>
                <c:pt idx="82">
                  <c:v>1.274E-3</c:v>
                </c:pt>
                <c:pt idx="83">
                  <c:v>1.3060000000000001E-3</c:v>
                </c:pt>
                <c:pt idx="84">
                  <c:v>1.338E-3</c:v>
                </c:pt>
                <c:pt idx="85">
                  <c:v>1.371E-3</c:v>
                </c:pt>
                <c:pt idx="86">
                  <c:v>1.4040000000000001E-3</c:v>
                </c:pt>
                <c:pt idx="87">
                  <c:v>1.438E-3</c:v>
                </c:pt>
                <c:pt idx="88">
                  <c:v>1.472E-3</c:v>
                </c:pt>
                <c:pt idx="89">
                  <c:v>1.506E-3</c:v>
                </c:pt>
                <c:pt idx="90">
                  <c:v>1.5410000000000001E-3</c:v>
                </c:pt>
                <c:pt idx="91">
                  <c:v>1.5759999999999999E-3</c:v>
                </c:pt>
                <c:pt idx="92">
                  <c:v>1.611E-3</c:v>
                </c:pt>
                <c:pt idx="93">
                  <c:v>1.647E-3</c:v>
                </c:pt>
                <c:pt idx="94">
                  <c:v>1.684E-3</c:v>
                </c:pt>
                <c:pt idx="95">
                  <c:v>1.7210000000000001E-3</c:v>
                </c:pt>
                <c:pt idx="96">
                  <c:v>1.758E-3</c:v>
                </c:pt>
                <c:pt idx="97">
                  <c:v>1.7960000000000001E-3</c:v>
                </c:pt>
                <c:pt idx="98">
                  <c:v>1.8339999999999999E-3</c:v>
                </c:pt>
                <c:pt idx="99">
                  <c:v>1.872E-3</c:v>
                </c:pt>
                <c:pt idx="100">
                  <c:v>1.9109999999999999E-3</c:v>
                </c:pt>
                <c:pt idx="101">
                  <c:v>1.9499999999999999E-3</c:v>
                </c:pt>
                <c:pt idx="102">
                  <c:v>1.99E-3</c:v>
                </c:pt>
                <c:pt idx="103">
                  <c:v>2.0300000000000001E-3</c:v>
                </c:pt>
                <c:pt idx="104">
                  <c:v>2.0699999999999998E-3</c:v>
                </c:pt>
                <c:pt idx="105">
                  <c:v>2.111E-3</c:v>
                </c:pt>
                <c:pt idx="106">
                  <c:v>2.1519999999999998E-3</c:v>
                </c:pt>
                <c:pt idx="107">
                  <c:v>2.1940000000000002E-3</c:v>
                </c:pt>
                <c:pt idx="108">
                  <c:v>2.2360000000000001E-3</c:v>
                </c:pt>
                <c:pt idx="109">
                  <c:v>2.2790000000000002E-3</c:v>
                </c:pt>
                <c:pt idx="110">
                  <c:v>2.3219999999999998E-3</c:v>
                </c:pt>
                <c:pt idx="111">
                  <c:v>2.3649999999999999E-3</c:v>
                </c:pt>
                <c:pt idx="112">
                  <c:v>2.4090000000000001E-3</c:v>
                </c:pt>
                <c:pt idx="113">
                  <c:v>2.4529999999999999E-3</c:v>
                </c:pt>
                <c:pt idx="114">
                  <c:v>2.4979999999999998E-3</c:v>
                </c:pt>
                <c:pt idx="115">
                  <c:v>2.5430000000000001E-3</c:v>
                </c:pt>
                <c:pt idx="116">
                  <c:v>2.588E-3</c:v>
                </c:pt>
                <c:pt idx="117">
                  <c:v>2.6340000000000001E-3</c:v>
                </c:pt>
                <c:pt idx="118">
                  <c:v>2.6800000000000001E-3</c:v>
                </c:pt>
                <c:pt idx="119">
                  <c:v>2.7269999999999998E-3</c:v>
                </c:pt>
                <c:pt idx="120">
                  <c:v>2.774E-3</c:v>
                </c:pt>
                <c:pt idx="121">
                  <c:v>2.8210000000000002E-3</c:v>
                </c:pt>
                <c:pt idx="122">
                  <c:v>2.869E-3</c:v>
                </c:pt>
                <c:pt idx="123">
                  <c:v>2.9169999999999999E-3</c:v>
                </c:pt>
                <c:pt idx="124">
                  <c:v>2.9659999999999999E-3</c:v>
                </c:pt>
                <c:pt idx="125">
                  <c:v>3.0149999999999999E-3</c:v>
                </c:pt>
                <c:pt idx="126">
                  <c:v>3.065E-3</c:v>
                </c:pt>
                <c:pt idx="127">
                  <c:v>3.1150000000000001E-3</c:v>
                </c:pt>
                <c:pt idx="128">
                  <c:v>3.1649999999999998E-3</c:v>
                </c:pt>
                <c:pt idx="129">
                  <c:v>3.2160000000000001E-3</c:v>
                </c:pt>
                <c:pt idx="130">
                  <c:v>3.2669999999999999E-3</c:v>
                </c:pt>
                <c:pt idx="131">
                  <c:v>3.3189999999999999E-3</c:v>
                </c:pt>
                <c:pt idx="132">
                  <c:v>3.3709999999999999E-3</c:v>
                </c:pt>
                <c:pt idx="133">
                  <c:v>3.4229999999999998E-3</c:v>
                </c:pt>
                <c:pt idx="134">
                  <c:v>3.4759999999999999E-3</c:v>
                </c:pt>
                <c:pt idx="135">
                  <c:v>3.529E-3</c:v>
                </c:pt>
                <c:pt idx="136">
                  <c:v>3.5829999999999998E-3</c:v>
                </c:pt>
                <c:pt idx="137">
                  <c:v>3.637E-3</c:v>
                </c:pt>
                <c:pt idx="138">
                  <c:v>3.692E-3</c:v>
                </c:pt>
                <c:pt idx="139">
                  <c:v>3.7469999999999999E-3</c:v>
                </c:pt>
                <c:pt idx="140">
                  <c:v>3.8019999999999998E-3</c:v>
                </c:pt>
                <c:pt idx="141">
                  <c:v>3.8579999999999999E-3</c:v>
                </c:pt>
                <c:pt idx="142">
                  <c:v>3.9139999999999999E-3</c:v>
                </c:pt>
                <c:pt idx="143">
                  <c:v>3.9709999999999997E-3</c:v>
                </c:pt>
                <c:pt idx="144">
                  <c:v>4.0280000000000003E-3</c:v>
                </c:pt>
                <c:pt idx="145">
                  <c:v>4.0850000000000001E-3</c:v>
                </c:pt>
                <c:pt idx="146">
                  <c:v>4.143E-3</c:v>
                </c:pt>
                <c:pt idx="147">
                  <c:v>4.2009999999999999E-3</c:v>
                </c:pt>
                <c:pt idx="148">
                  <c:v>4.2599999999999999E-3</c:v>
                </c:pt>
                <c:pt idx="149">
                  <c:v>4.3189999999999999E-3</c:v>
                </c:pt>
                <c:pt idx="150">
                  <c:v>4.3790000000000001E-3</c:v>
                </c:pt>
                <c:pt idx="151">
                  <c:v>4.4390000000000002E-3</c:v>
                </c:pt>
                <c:pt idx="152">
                  <c:v>4.4990000000000004E-3</c:v>
                </c:pt>
                <c:pt idx="153">
                  <c:v>4.5599999999999998E-3</c:v>
                </c:pt>
                <c:pt idx="154">
                  <c:v>4.6210000000000001E-3</c:v>
                </c:pt>
                <c:pt idx="155">
                  <c:v>4.6829999999999997E-3</c:v>
                </c:pt>
                <c:pt idx="156">
                  <c:v>4.7450000000000001E-3</c:v>
                </c:pt>
                <c:pt idx="157">
                  <c:v>4.8079999999999998E-3</c:v>
                </c:pt>
                <c:pt idx="158">
                  <c:v>4.8710000000000003E-3</c:v>
                </c:pt>
                <c:pt idx="159">
                  <c:v>4.934E-3</c:v>
                </c:pt>
                <c:pt idx="160">
                  <c:v>4.9979999999999998E-3</c:v>
                </c:pt>
                <c:pt idx="161">
                  <c:v>5.0619999999999997E-3</c:v>
                </c:pt>
                <c:pt idx="162">
                  <c:v>5.1269999999999996E-3</c:v>
                </c:pt>
                <c:pt idx="163">
                  <c:v>5.1920000000000004E-3</c:v>
                </c:pt>
                <c:pt idx="164">
                  <c:v>5.2570000000000004E-3</c:v>
                </c:pt>
                <c:pt idx="165">
                  <c:v>5.3229999999999996E-3</c:v>
                </c:pt>
                <c:pt idx="166">
                  <c:v>5.3889999999999997E-3</c:v>
                </c:pt>
                <c:pt idx="167">
                  <c:v>5.4559999999999999E-3</c:v>
                </c:pt>
                <c:pt idx="168">
                  <c:v>5.5230000000000001E-3</c:v>
                </c:pt>
                <c:pt idx="169">
                  <c:v>5.5909999999999996E-3</c:v>
                </c:pt>
                <c:pt idx="170">
                  <c:v>5.659E-3</c:v>
                </c:pt>
                <c:pt idx="171">
                  <c:v>5.7279999999999996E-3</c:v>
                </c:pt>
                <c:pt idx="172">
                  <c:v>5.7970000000000001E-3</c:v>
                </c:pt>
                <c:pt idx="173">
                  <c:v>5.8659999999999997E-3</c:v>
                </c:pt>
                <c:pt idx="174">
                  <c:v>5.9360000000000003E-3</c:v>
                </c:pt>
                <c:pt idx="175">
                  <c:v>6.0060000000000001E-3</c:v>
                </c:pt>
                <c:pt idx="176">
                  <c:v>6.0769999999999999E-3</c:v>
                </c:pt>
                <c:pt idx="177">
                  <c:v>6.1479999999999998E-3</c:v>
                </c:pt>
                <c:pt idx="178">
                  <c:v>6.2189999999999997E-3</c:v>
                </c:pt>
                <c:pt idx="179">
                  <c:v>6.2909999999999997E-3</c:v>
                </c:pt>
                <c:pt idx="180">
                  <c:v>6.3629999999999997E-3</c:v>
                </c:pt>
                <c:pt idx="181">
                  <c:v>6.4359999999999999E-3</c:v>
                </c:pt>
                <c:pt idx="182">
                  <c:v>6.509E-3</c:v>
                </c:pt>
                <c:pt idx="183">
                  <c:v>6.5830000000000003E-3</c:v>
                </c:pt>
                <c:pt idx="184">
                  <c:v>6.6569999999999997E-3</c:v>
                </c:pt>
                <c:pt idx="185">
                  <c:v>6.7320000000000001E-3</c:v>
                </c:pt>
                <c:pt idx="186">
                  <c:v>6.8069999999999997E-3</c:v>
                </c:pt>
                <c:pt idx="187">
                  <c:v>6.8820000000000001E-3</c:v>
                </c:pt>
                <c:pt idx="188">
                  <c:v>6.9579999999999998E-3</c:v>
                </c:pt>
                <c:pt idx="189">
                  <c:v>7.0340000000000003E-3</c:v>
                </c:pt>
                <c:pt idx="190">
                  <c:v>7.1110000000000001E-3</c:v>
                </c:pt>
                <c:pt idx="191">
                  <c:v>7.1879999999999999E-3</c:v>
                </c:pt>
                <c:pt idx="192">
                  <c:v>7.2649999999999998E-3</c:v>
                </c:pt>
                <c:pt idx="193">
                  <c:v>7.3429999999999997E-3</c:v>
                </c:pt>
                <c:pt idx="194">
                  <c:v>7.4219999999999998E-3</c:v>
                </c:pt>
                <c:pt idx="195">
                  <c:v>7.4999999999999997E-3</c:v>
                </c:pt>
                <c:pt idx="196">
                  <c:v>7.5799999999999999E-3</c:v>
                </c:pt>
                <c:pt idx="197">
                  <c:v>7.659E-3</c:v>
                </c:pt>
                <c:pt idx="198">
                  <c:v>7.7400000000000004E-3</c:v>
                </c:pt>
                <c:pt idx="199">
                  <c:v>7.8200000000000006E-3</c:v>
                </c:pt>
                <c:pt idx="200">
                  <c:v>7.901E-3</c:v>
                </c:pt>
                <c:pt idx="201">
                  <c:v>7.9830000000000005E-3</c:v>
                </c:pt>
                <c:pt idx="202">
                  <c:v>8.0649999999999993E-3</c:v>
                </c:pt>
                <c:pt idx="203">
                  <c:v>8.1469999999999997E-3</c:v>
                </c:pt>
                <c:pt idx="204">
                  <c:v>8.2299999999999995E-3</c:v>
                </c:pt>
                <c:pt idx="205">
                  <c:v>8.3129999999999992E-3</c:v>
                </c:pt>
                <c:pt idx="206">
                  <c:v>8.3960000000000007E-3</c:v>
                </c:pt>
                <c:pt idx="207">
                  <c:v>8.4810000000000007E-3</c:v>
                </c:pt>
                <c:pt idx="208">
                  <c:v>8.5649999999999997E-3</c:v>
                </c:pt>
                <c:pt idx="209">
                  <c:v>8.6499999999999997E-3</c:v>
                </c:pt>
                <c:pt idx="210">
                  <c:v>8.7349999999999997E-3</c:v>
                </c:pt>
                <c:pt idx="211">
                  <c:v>8.8210000000000007E-3</c:v>
                </c:pt>
                <c:pt idx="212">
                  <c:v>8.907E-3</c:v>
                </c:pt>
                <c:pt idx="213">
                  <c:v>8.9940000000000003E-3</c:v>
                </c:pt>
                <c:pt idx="214">
                  <c:v>9.0810000000000005E-3</c:v>
                </c:pt>
                <c:pt idx="215">
                  <c:v>9.1690000000000001E-3</c:v>
                </c:pt>
                <c:pt idx="216">
                  <c:v>9.2569999999999996E-3</c:v>
                </c:pt>
                <c:pt idx="217">
                  <c:v>9.3449999999999991E-3</c:v>
                </c:pt>
                <c:pt idx="218">
                  <c:v>9.4339999999999997E-3</c:v>
                </c:pt>
                <c:pt idx="219">
                  <c:v>9.5239999999999995E-3</c:v>
                </c:pt>
                <c:pt idx="220">
                  <c:v>9.613E-3</c:v>
                </c:pt>
                <c:pt idx="221">
                  <c:v>9.7040000000000008E-3</c:v>
                </c:pt>
                <c:pt idx="222">
                  <c:v>9.7940000000000006E-3</c:v>
                </c:pt>
                <c:pt idx="223">
                  <c:v>9.8849999999999997E-3</c:v>
                </c:pt>
                <c:pt idx="224">
                  <c:v>9.9769999999999998E-3</c:v>
                </c:pt>
                <c:pt idx="225">
                  <c:v>1.0069E-2</c:v>
                </c:pt>
                <c:pt idx="226">
                  <c:v>1.0161E-2</c:v>
                </c:pt>
                <c:pt idx="227">
                  <c:v>1.0253999999999999E-2</c:v>
                </c:pt>
                <c:pt idx="228">
                  <c:v>1.0348E-2</c:v>
                </c:pt>
                <c:pt idx="229">
                  <c:v>1.0441000000000001E-2</c:v>
                </c:pt>
                <c:pt idx="230">
                  <c:v>1.0536E-2</c:v>
                </c:pt>
                <c:pt idx="231">
                  <c:v>1.0630000000000001E-2</c:v>
                </c:pt>
                <c:pt idx="232">
                  <c:v>1.0725E-2</c:v>
                </c:pt>
                <c:pt idx="233">
                  <c:v>1.0821000000000001E-2</c:v>
                </c:pt>
                <c:pt idx="234">
                  <c:v>1.0917E-2</c:v>
                </c:pt>
                <c:pt idx="235">
                  <c:v>1.1013E-2</c:v>
                </c:pt>
                <c:pt idx="236">
                  <c:v>1.111E-2</c:v>
                </c:pt>
                <c:pt idx="237">
                  <c:v>1.1207999999999999E-2</c:v>
                </c:pt>
                <c:pt idx="238">
                  <c:v>1.1305000000000001E-2</c:v>
                </c:pt>
                <c:pt idx="239">
                  <c:v>1.1403999999999999E-2</c:v>
                </c:pt>
                <c:pt idx="240">
                  <c:v>1.1502E-2</c:v>
                </c:pt>
                <c:pt idx="241">
                  <c:v>1.1601999999999999E-2</c:v>
                </c:pt>
                <c:pt idx="242">
                  <c:v>1.1701E-2</c:v>
                </c:pt>
                <c:pt idx="243">
                  <c:v>1.1801000000000001E-2</c:v>
                </c:pt>
                <c:pt idx="244">
                  <c:v>1.1901999999999999E-2</c:v>
                </c:pt>
                <c:pt idx="245">
                  <c:v>1.2003E-2</c:v>
                </c:pt>
                <c:pt idx="246">
                  <c:v>1.2104E-2</c:v>
                </c:pt>
                <c:pt idx="247">
                  <c:v>1.2206E-2</c:v>
                </c:pt>
                <c:pt idx="248">
                  <c:v>1.2307999999999999E-2</c:v>
                </c:pt>
                <c:pt idx="249">
                  <c:v>1.2411E-2</c:v>
                </c:pt>
                <c:pt idx="250">
                  <c:v>1.2514000000000001E-2</c:v>
                </c:pt>
                <c:pt idx="251">
                  <c:v>1.2617E-2</c:v>
                </c:pt>
                <c:pt idx="252">
                  <c:v>1.2722000000000001E-2</c:v>
                </c:pt>
                <c:pt idx="253">
                  <c:v>1.2826000000000001E-2</c:v>
                </c:pt>
                <c:pt idx="254">
                  <c:v>1.2931E-2</c:v>
                </c:pt>
                <c:pt idx="255">
                  <c:v>1.3036000000000001E-2</c:v>
                </c:pt>
                <c:pt idx="256">
                  <c:v>1.3141999999999999E-2</c:v>
                </c:pt>
                <c:pt idx="257">
                  <c:v>1.3249E-2</c:v>
                </c:pt>
                <c:pt idx="258">
                  <c:v>1.3355000000000001E-2</c:v>
                </c:pt>
                <c:pt idx="259">
                  <c:v>1.3462999999999999E-2</c:v>
                </c:pt>
                <c:pt idx="260">
                  <c:v>1.357E-2</c:v>
                </c:pt>
                <c:pt idx="261">
                  <c:v>1.3679E-2</c:v>
                </c:pt>
                <c:pt idx="262">
                  <c:v>1.3787000000000001E-2</c:v>
                </c:pt>
                <c:pt idx="263">
                  <c:v>1.3896E-2</c:v>
                </c:pt>
                <c:pt idx="264">
                  <c:v>1.4005999999999999E-2</c:v>
                </c:pt>
                <c:pt idx="265">
                  <c:v>1.4116E-2</c:v>
                </c:pt>
                <c:pt idx="266">
                  <c:v>1.4226000000000001E-2</c:v>
                </c:pt>
                <c:pt idx="267">
                  <c:v>1.4337000000000001E-2</c:v>
                </c:pt>
                <c:pt idx="268">
                  <c:v>1.4448000000000001E-2</c:v>
                </c:pt>
                <c:pt idx="269">
                  <c:v>1.456E-2</c:v>
                </c:pt>
                <c:pt idx="270">
                  <c:v>1.4671999999999999E-2</c:v>
                </c:pt>
                <c:pt idx="271">
                  <c:v>1.4785E-2</c:v>
                </c:pt>
                <c:pt idx="272">
                  <c:v>1.4898E-2</c:v>
                </c:pt>
                <c:pt idx="273">
                  <c:v>1.5011999999999999E-2</c:v>
                </c:pt>
                <c:pt idx="274">
                  <c:v>1.5126000000000001E-2</c:v>
                </c:pt>
                <c:pt idx="275">
                  <c:v>1.524E-2</c:v>
                </c:pt>
                <c:pt idx="276">
                  <c:v>1.5355000000000001E-2</c:v>
                </c:pt>
                <c:pt idx="277">
                  <c:v>1.5471E-2</c:v>
                </c:pt>
                <c:pt idx="278">
                  <c:v>1.5587E-2</c:v>
                </c:pt>
                <c:pt idx="279">
                  <c:v>1.5703000000000002E-2</c:v>
                </c:pt>
                <c:pt idx="280">
                  <c:v>1.5820000000000001E-2</c:v>
                </c:pt>
                <c:pt idx="281">
                  <c:v>1.5937E-2</c:v>
                </c:pt>
                <c:pt idx="282">
                  <c:v>1.6055E-2</c:v>
                </c:pt>
                <c:pt idx="283">
                  <c:v>1.6173E-2</c:v>
                </c:pt>
                <c:pt idx="284">
                  <c:v>1.6292000000000001E-2</c:v>
                </c:pt>
                <c:pt idx="285">
                  <c:v>1.6410999999999999E-2</c:v>
                </c:pt>
                <c:pt idx="286">
                  <c:v>1.653E-2</c:v>
                </c:pt>
                <c:pt idx="287">
                  <c:v>1.6650000000000002E-2</c:v>
                </c:pt>
                <c:pt idx="288">
                  <c:v>1.6771000000000001E-2</c:v>
                </c:pt>
                <c:pt idx="289">
                  <c:v>1.6892000000000001E-2</c:v>
                </c:pt>
                <c:pt idx="290">
                  <c:v>1.7013E-2</c:v>
                </c:pt>
                <c:pt idx="291">
                  <c:v>1.7135000000000001E-2</c:v>
                </c:pt>
                <c:pt idx="292">
                  <c:v>1.7257000000000002E-2</c:v>
                </c:pt>
                <c:pt idx="293">
                  <c:v>1.738E-2</c:v>
                </c:pt>
                <c:pt idx="294">
                  <c:v>1.7503999999999999E-2</c:v>
                </c:pt>
                <c:pt idx="295">
                  <c:v>1.7627E-2</c:v>
                </c:pt>
                <c:pt idx="296">
                  <c:v>1.7752E-2</c:v>
                </c:pt>
                <c:pt idx="297">
                  <c:v>1.7876E-2</c:v>
                </c:pt>
                <c:pt idx="298">
                  <c:v>1.8001E-2</c:v>
                </c:pt>
                <c:pt idx="299">
                  <c:v>1.8127000000000001E-2</c:v>
                </c:pt>
                <c:pt idx="300">
                  <c:v>1.8252999999999998E-2</c:v>
                </c:pt>
                <c:pt idx="301">
                  <c:v>1.8379E-2</c:v>
                </c:pt>
                <c:pt idx="302">
                  <c:v>1.8506000000000002E-2</c:v>
                </c:pt>
                <c:pt idx="303">
                  <c:v>1.8634000000000001E-2</c:v>
                </c:pt>
                <c:pt idx="304">
                  <c:v>1.8762000000000001E-2</c:v>
                </c:pt>
                <c:pt idx="305">
                  <c:v>1.8890000000000001E-2</c:v>
                </c:pt>
                <c:pt idx="306">
                  <c:v>1.9019000000000001E-2</c:v>
                </c:pt>
                <c:pt idx="307">
                  <c:v>1.9147999999999998E-2</c:v>
                </c:pt>
                <c:pt idx="308">
                  <c:v>1.9278E-2</c:v>
                </c:pt>
                <c:pt idx="309">
                  <c:v>1.9408000000000002E-2</c:v>
                </c:pt>
                <c:pt idx="310">
                  <c:v>1.9539000000000001E-2</c:v>
                </c:pt>
                <c:pt idx="311">
                  <c:v>1.967E-2</c:v>
                </c:pt>
                <c:pt idx="312">
                  <c:v>1.9802E-2</c:v>
                </c:pt>
                <c:pt idx="313">
                  <c:v>1.9934E-2</c:v>
                </c:pt>
                <c:pt idx="314">
                  <c:v>2.0067000000000002E-2</c:v>
                </c:pt>
                <c:pt idx="315">
                  <c:v>2.0199999999999999E-2</c:v>
                </c:pt>
                <c:pt idx="316">
                  <c:v>2.0333E-2</c:v>
                </c:pt>
                <c:pt idx="317">
                  <c:v>2.0466999999999999E-2</c:v>
                </c:pt>
                <c:pt idx="318">
                  <c:v>2.0601999999999999E-2</c:v>
                </c:pt>
                <c:pt idx="319">
                  <c:v>2.0736999999999998E-2</c:v>
                </c:pt>
                <c:pt idx="320">
                  <c:v>2.0872000000000002E-2</c:v>
                </c:pt>
                <c:pt idx="321">
                  <c:v>2.1007999999999999E-2</c:v>
                </c:pt>
                <c:pt idx="322">
                  <c:v>2.1145000000000001E-2</c:v>
                </c:pt>
                <c:pt idx="323">
                  <c:v>2.1281000000000001E-2</c:v>
                </c:pt>
                <c:pt idx="324">
                  <c:v>2.1419000000000001E-2</c:v>
                </c:pt>
                <c:pt idx="325">
                  <c:v>2.1555999999999999E-2</c:v>
                </c:pt>
                <c:pt idx="326">
                  <c:v>2.1694999999999999E-2</c:v>
                </c:pt>
                <c:pt idx="327">
                  <c:v>2.1833000000000002E-2</c:v>
                </c:pt>
                <c:pt idx="328">
                  <c:v>2.1972999999999999E-2</c:v>
                </c:pt>
                <c:pt idx="329">
                  <c:v>2.2112E-2</c:v>
                </c:pt>
                <c:pt idx="330">
                  <c:v>2.2252000000000001E-2</c:v>
                </c:pt>
                <c:pt idx="331">
                  <c:v>2.2393E-2</c:v>
                </c:pt>
                <c:pt idx="332">
                  <c:v>2.2533999999999998E-2</c:v>
                </c:pt>
                <c:pt idx="333">
                  <c:v>2.2676000000000002E-2</c:v>
                </c:pt>
                <c:pt idx="334">
                  <c:v>2.2818000000000001E-2</c:v>
                </c:pt>
                <c:pt idx="335">
                  <c:v>2.2960000000000001E-2</c:v>
                </c:pt>
                <c:pt idx="336">
                  <c:v>2.3102999999999999E-2</c:v>
                </c:pt>
                <c:pt idx="337">
                  <c:v>2.3247E-2</c:v>
                </c:pt>
                <c:pt idx="338">
                  <c:v>2.3390999999999999E-2</c:v>
                </c:pt>
                <c:pt idx="339">
                  <c:v>2.3535E-2</c:v>
                </c:pt>
                <c:pt idx="340">
                  <c:v>2.368E-2</c:v>
                </c:pt>
                <c:pt idx="341">
                  <c:v>2.3826E-2</c:v>
                </c:pt>
                <c:pt idx="342">
                  <c:v>2.3970999999999999E-2</c:v>
                </c:pt>
                <c:pt idx="343">
                  <c:v>2.4118000000000001E-2</c:v>
                </c:pt>
                <c:pt idx="344">
                  <c:v>2.4264999999999998E-2</c:v>
                </c:pt>
                <c:pt idx="345">
                  <c:v>2.4412E-2</c:v>
                </c:pt>
                <c:pt idx="346">
                  <c:v>2.4559999999999998E-2</c:v>
                </c:pt>
                <c:pt idx="347">
                  <c:v>2.4708000000000001E-2</c:v>
                </c:pt>
                <c:pt idx="348">
                  <c:v>2.4857000000000001E-2</c:v>
                </c:pt>
                <c:pt idx="349">
                  <c:v>2.5006E-2</c:v>
                </c:pt>
                <c:pt idx="350">
                  <c:v>2.5156000000000001E-2</c:v>
                </c:pt>
                <c:pt idx="351">
                  <c:v>2.5305999999999999E-2</c:v>
                </c:pt>
                <c:pt idx="352">
                  <c:v>2.5455999999999999E-2</c:v>
                </c:pt>
                <c:pt idx="353">
                  <c:v>2.5607999999999999E-2</c:v>
                </c:pt>
                <c:pt idx="354">
                  <c:v>2.5759000000000001E-2</c:v>
                </c:pt>
                <c:pt idx="355">
                  <c:v>2.5911E-2</c:v>
                </c:pt>
                <c:pt idx="356">
                  <c:v>2.6064E-2</c:v>
                </c:pt>
                <c:pt idx="357">
                  <c:v>2.6217000000000001E-2</c:v>
                </c:pt>
                <c:pt idx="358">
                  <c:v>2.6370999999999999E-2</c:v>
                </c:pt>
                <c:pt idx="359">
                  <c:v>2.6525E-2</c:v>
                </c:pt>
                <c:pt idx="360">
                  <c:v>2.6679000000000001E-2</c:v>
                </c:pt>
                <c:pt idx="361">
                  <c:v>2.6834E-2</c:v>
                </c:pt>
                <c:pt idx="362">
                  <c:v>2.699E-2</c:v>
                </c:pt>
                <c:pt idx="363">
                  <c:v>2.7146E-2</c:v>
                </c:pt>
                <c:pt idx="364">
                  <c:v>2.7302E-2</c:v>
                </c:pt>
                <c:pt idx="365">
                  <c:v>2.7459000000000001E-2</c:v>
                </c:pt>
                <c:pt idx="366">
                  <c:v>2.7616000000000002E-2</c:v>
                </c:pt>
                <c:pt idx="367">
                  <c:v>2.7774E-2</c:v>
                </c:pt>
                <c:pt idx="368">
                  <c:v>2.7932999999999999E-2</c:v>
                </c:pt>
                <c:pt idx="369">
                  <c:v>2.8091999999999999E-2</c:v>
                </c:pt>
                <c:pt idx="370">
                  <c:v>2.8250999999999998E-2</c:v>
                </c:pt>
                <c:pt idx="371">
                  <c:v>2.8410999999999999E-2</c:v>
                </c:pt>
                <c:pt idx="372">
                  <c:v>2.8570999999999999E-2</c:v>
                </c:pt>
                <c:pt idx="373">
                  <c:v>2.8732000000000001E-2</c:v>
                </c:pt>
                <c:pt idx="374">
                  <c:v>2.8892999999999999E-2</c:v>
                </c:pt>
                <c:pt idx="375">
                  <c:v>2.9055000000000001E-2</c:v>
                </c:pt>
                <c:pt idx="376">
                  <c:v>2.9217E-2</c:v>
                </c:pt>
                <c:pt idx="377">
                  <c:v>2.938E-2</c:v>
                </c:pt>
                <c:pt idx="378">
                  <c:v>2.9543E-2</c:v>
                </c:pt>
                <c:pt idx="379">
                  <c:v>2.9707000000000001E-2</c:v>
                </c:pt>
                <c:pt idx="380">
                  <c:v>2.9871000000000002E-2</c:v>
                </c:pt>
                <c:pt idx="381">
                  <c:v>3.0036E-2</c:v>
                </c:pt>
                <c:pt idx="382">
                  <c:v>3.0200999999999999E-2</c:v>
                </c:pt>
                <c:pt idx="383">
                  <c:v>3.0367000000000002E-2</c:v>
                </c:pt>
                <c:pt idx="384">
                  <c:v>3.0533000000000001E-2</c:v>
                </c:pt>
                <c:pt idx="385">
                  <c:v>3.0700000000000002E-2</c:v>
                </c:pt>
                <c:pt idx="386">
                  <c:v>3.0866999999999999E-2</c:v>
                </c:pt>
                <c:pt idx="387">
                  <c:v>3.1035E-2</c:v>
                </c:pt>
                <c:pt idx="388">
                  <c:v>3.1203000000000002E-2</c:v>
                </c:pt>
                <c:pt idx="389">
                  <c:v>3.1371999999999997E-2</c:v>
                </c:pt>
                <c:pt idx="390">
                  <c:v>3.1541E-2</c:v>
                </c:pt>
                <c:pt idx="391">
                  <c:v>3.1711000000000003E-2</c:v>
                </c:pt>
                <c:pt idx="392">
                  <c:v>3.1881E-2</c:v>
                </c:pt>
                <c:pt idx="393">
                  <c:v>3.2051000000000003E-2</c:v>
                </c:pt>
                <c:pt idx="394">
                  <c:v>3.2223000000000002E-2</c:v>
                </c:pt>
                <c:pt idx="395">
                  <c:v>3.2393999999999999E-2</c:v>
                </c:pt>
                <c:pt idx="396">
                  <c:v>3.2565999999999998E-2</c:v>
                </c:pt>
                <c:pt idx="397">
                  <c:v>3.2738999999999997E-2</c:v>
                </c:pt>
                <c:pt idx="398">
                  <c:v>3.2911999999999997E-2</c:v>
                </c:pt>
                <c:pt idx="399">
                  <c:v>3.3085999999999997E-2</c:v>
                </c:pt>
                <c:pt idx="400">
                  <c:v>3.3259999999999998E-2</c:v>
                </c:pt>
                <c:pt idx="401">
                  <c:v>3.3433999999999998E-2</c:v>
                </c:pt>
                <c:pt idx="402">
                  <c:v>3.3610000000000001E-2</c:v>
                </c:pt>
                <c:pt idx="403">
                  <c:v>3.3785000000000003E-2</c:v>
                </c:pt>
                <c:pt idx="404">
                  <c:v>3.3960999999999998E-2</c:v>
                </c:pt>
                <c:pt idx="405">
                  <c:v>3.4138000000000002E-2</c:v>
                </c:pt>
                <c:pt idx="406">
                  <c:v>3.4314999999999998E-2</c:v>
                </c:pt>
                <c:pt idx="407">
                  <c:v>3.4492000000000002E-2</c:v>
                </c:pt>
                <c:pt idx="408">
                  <c:v>3.4671E-2</c:v>
                </c:pt>
                <c:pt idx="409">
                  <c:v>3.4848999999999998E-2</c:v>
                </c:pt>
                <c:pt idx="410">
                  <c:v>3.5027999999999997E-2</c:v>
                </c:pt>
                <c:pt idx="411">
                  <c:v>3.5208000000000003E-2</c:v>
                </c:pt>
                <c:pt idx="412">
                  <c:v>3.5388000000000003E-2</c:v>
                </c:pt>
                <c:pt idx="413">
                  <c:v>3.5568000000000002E-2</c:v>
                </c:pt>
                <c:pt idx="414">
                  <c:v>3.5749999999999997E-2</c:v>
                </c:pt>
                <c:pt idx="415">
                  <c:v>3.5930999999999998E-2</c:v>
                </c:pt>
                <c:pt idx="416">
                  <c:v>3.6112999999999999E-2</c:v>
                </c:pt>
                <c:pt idx="417">
                  <c:v>3.6296000000000002E-2</c:v>
                </c:pt>
                <c:pt idx="418">
                  <c:v>3.6478999999999998E-2</c:v>
                </c:pt>
                <c:pt idx="419">
                  <c:v>3.6663000000000001E-2</c:v>
                </c:pt>
                <c:pt idx="420">
                  <c:v>3.6846999999999998E-2</c:v>
                </c:pt>
                <c:pt idx="421">
                  <c:v>3.7031000000000001E-2</c:v>
                </c:pt>
                <c:pt idx="422">
                  <c:v>3.7215999999999999E-2</c:v>
                </c:pt>
                <c:pt idx="423">
                  <c:v>3.7401999999999998E-2</c:v>
                </c:pt>
                <c:pt idx="424">
                  <c:v>3.7588000000000003E-2</c:v>
                </c:pt>
                <c:pt idx="425">
                  <c:v>3.7775000000000003E-2</c:v>
                </c:pt>
                <c:pt idx="426">
                  <c:v>3.7962000000000003E-2</c:v>
                </c:pt>
                <c:pt idx="427">
                  <c:v>3.8149000000000002E-2</c:v>
                </c:pt>
                <c:pt idx="428">
                  <c:v>3.8337000000000003E-2</c:v>
                </c:pt>
                <c:pt idx="429">
                  <c:v>3.8525999999999998E-2</c:v>
                </c:pt>
                <c:pt idx="430">
                  <c:v>3.8714999999999999E-2</c:v>
                </c:pt>
                <c:pt idx="431">
                  <c:v>3.8905000000000002E-2</c:v>
                </c:pt>
                <c:pt idx="432">
                  <c:v>3.9094999999999998E-2</c:v>
                </c:pt>
                <c:pt idx="433">
                  <c:v>3.9286000000000001E-2</c:v>
                </c:pt>
                <c:pt idx="434">
                  <c:v>3.9476999999999998E-2</c:v>
                </c:pt>
                <c:pt idx="435">
                  <c:v>3.9669000000000003E-2</c:v>
                </c:pt>
                <c:pt idx="436">
                  <c:v>3.9861000000000001E-2</c:v>
                </c:pt>
                <c:pt idx="437">
                  <c:v>4.0052999999999998E-2</c:v>
                </c:pt>
                <c:pt idx="438">
                  <c:v>4.0246999999999998E-2</c:v>
                </c:pt>
                <c:pt idx="439">
                  <c:v>4.0439999999999997E-2</c:v>
                </c:pt>
                <c:pt idx="440">
                  <c:v>4.0634000000000003E-2</c:v>
                </c:pt>
                <c:pt idx="441">
                  <c:v>4.0828999999999997E-2</c:v>
                </c:pt>
                <c:pt idx="442">
                  <c:v>4.1023999999999998E-2</c:v>
                </c:pt>
                <c:pt idx="443">
                  <c:v>4.122E-2</c:v>
                </c:pt>
                <c:pt idx="444">
                  <c:v>4.1416000000000001E-2</c:v>
                </c:pt>
                <c:pt idx="445">
                  <c:v>4.1612999999999997E-2</c:v>
                </c:pt>
                <c:pt idx="446">
                  <c:v>4.181E-2</c:v>
                </c:pt>
                <c:pt idx="447">
                  <c:v>4.2007999999999997E-2</c:v>
                </c:pt>
                <c:pt idx="448">
                  <c:v>4.2206E-2</c:v>
                </c:pt>
                <c:pt idx="449">
                  <c:v>4.2404999999999998E-2</c:v>
                </c:pt>
                <c:pt idx="450">
                  <c:v>4.2604999999999997E-2</c:v>
                </c:pt>
                <c:pt idx="451">
                  <c:v>4.2804000000000002E-2</c:v>
                </c:pt>
                <c:pt idx="452">
                  <c:v>4.3005000000000002E-2</c:v>
                </c:pt>
                <c:pt idx="453">
                  <c:v>4.3206000000000001E-2</c:v>
                </c:pt>
                <c:pt idx="454">
                  <c:v>4.3407000000000001E-2</c:v>
                </c:pt>
                <c:pt idx="455">
                  <c:v>4.3609000000000002E-2</c:v>
                </c:pt>
                <c:pt idx="456">
                  <c:v>4.3811000000000003E-2</c:v>
                </c:pt>
                <c:pt idx="457">
                  <c:v>4.4013999999999998E-2</c:v>
                </c:pt>
                <c:pt idx="458">
                  <c:v>4.4218E-2</c:v>
                </c:pt>
                <c:pt idx="459">
                  <c:v>4.4421000000000002E-2</c:v>
                </c:pt>
                <c:pt idx="460">
                  <c:v>4.4625999999999999E-2</c:v>
                </c:pt>
                <c:pt idx="461">
                  <c:v>4.4831000000000003E-2</c:v>
                </c:pt>
                <c:pt idx="462">
                  <c:v>4.5036E-2</c:v>
                </c:pt>
                <c:pt idx="463">
                  <c:v>4.5241999999999997E-2</c:v>
                </c:pt>
                <c:pt idx="464">
                  <c:v>4.5449000000000003E-2</c:v>
                </c:pt>
                <c:pt idx="465">
                  <c:v>4.5656000000000002E-2</c:v>
                </c:pt>
                <c:pt idx="466">
                  <c:v>4.5863000000000001E-2</c:v>
                </c:pt>
                <c:pt idx="467">
                  <c:v>4.6071000000000001E-2</c:v>
                </c:pt>
                <c:pt idx="468">
                  <c:v>4.6280000000000002E-2</c:v>
                </c:pt>
                <c:pt idx="469">
                  <c:v>4.6489000000000003E-2</c:v>
                </c:pt>
                <c:pt idx="470">
                  <c:v>4.6698999999999997E-2</c:v>
                </c:pt>
                <c:pt idx="471">
                  <c:v>4.6908999999999999E-2</c:v>
                </c:pt>
                <c:pt idx="472">
                  <c:v>4.7120000000000002E-2</c:v>
                </c:pt>
                <c:pt idx="473">
                  <c:v>4.7330999999999998E-2</c:v>
                </c:pt>
                <c:pt idx="474">
                  <c:v>4.7542000000000001E-2</c:v>
                </c:pt>
                <c:pt idx="475">
                  <c:v>4.7754999999999999E-2</c:v>
                </c:pt>
                <c:pt idx="476">
                  <c:v>4.7967000000000003E-2</c:v>
                </c:pt>
                <c:pt idx="477">
                  <c:v>4.8181000000000002E-2</c:v>
                </c:pt>
                <c:pt idx="478">
                  <c:v>4.8394E-2</c:v>
                </c:pt>
                <c:pt idx="479">
                  <c:v>4.8608999999999999E-2</c:v>
                </c:pt>
                <c:pt idx="480">
                  <c:v>4.8823999999999999E-2</c:v>
                </c:pt>
                <c:pt idx="481">
                  <c:v>4.9038999999999999E-2</c:v>
                </c:pt>
                <c:pt idx="482">
                  <c:v>4.9255E-2</c:v>
                </c:pt>
                <c:pt idx="483">
                  <c:v>4.9471000000000001E-2</c:v>
                </c:pt>
                <c:pt idx="484">
                  <c:v>4.9688000000000003E-2</c:v>
                </c:pt>
                <c:pt idx="485">
                  <c:v>4.9904999999999998E-2</c:v>
                </c:pt>
                <c:pt idx="486">
                  <c:v>5.0123000000000001E-2</c:v>
                </c:pt>
                <c:pt idx="487">
                  <c:v>5.0341999999999998E-2</c:v>
                </c:pt>
                <c:pt idx="488">
                  <c:v>5.0561000000000002E-2</c:v>
                </c:pt>
                <c:pt idx="489">
                  <c:v>5.0779999999999999E-2</c:v>
                </c:pt>
                <c:pt idx="490">
                  <c:v>5.0999999999999997E-2</c:v>
                </c:pt>
                <c:pt idx="491">
                  <c:v>5.1221000000000003E-2</c:v>
                </c:pt>
                <c:pt idx="492">
                  <c:v>5.1442000000000002E-2</c:v>
                </c:pt>
                <c:pt idx="493">
                  <c:v>5.1664000000000002E-2</c:v>
                </c:pt>
                <c:pt idx="494">
                  <c:v>5.1886000000000002E-2</c:v>
                </c:pt>
                <c:pt idx="495">
                  <c:v>5.2109000000000003E-2</c:v>
                </c:pt>
                <c:pt idx="496">
                  <c:v>5.2331999999999997E-2</c:v>
                </c:pt>
                <c:pt idx="497">
                  <c:v>5.2555999999999999E-2</c:v>
                </c:pt>
                <c:pt idx="498">
                  <c:v>5.2780000000000001E-2</c:v>
                </c:pt>
                <c:pt idx="499">
                  <c:v>5.3004999999999997E-2</c:v>
                </c:pt>
                <c:pt idx="500">
                  <c:v>5.323E-2</c:v>
                </c:pt>
                <c:pt idx="501">
                  <c:v>5.3455999999999997E-2</c:v>
                </c:pt>
                <c:pt idx="502">
                  <c:v>5.3682000000000001E-2</c:v>
                </c:pt>
                <c:pt idx="503">
                  <c:v>5.3908999999999999E-2</c:v>
                </c:pt>
                <c:pt idx="504">
                  <c:v>5.4136999999999998E-2</c:v>
                </c:pt>
                <c:pt idx="505">
                  <c:v>5.4364000000000003E-2</c:v>
                </c:pt>
                <c:pt idx="506">
                  <c:v>5.4593000000000003E-2</c:v>
                </c:pt>
                <c:pt idx="507">
                  <c:v>5.4822000000000003E-2</c:v>
                </c:pt>
                <c:pt idx="508">
                  <c:v>5.5051999999999997E-2</c:v>
                </c:pt>
                <c:pt idx="509">
                  <c:v>5.5281999999999998E-2</c:v>
                </c:pt>
                <c:pt idx="510">
                  <c:v>5.5511999999999999E-2</c:v>
                </c:pt>
                <c:pt idx="511">
                  <c:v>5.5743000000000001E-2</c:v>
                </c:pt>
                <c:pt idx="512">
                  <c:v>5.5974999999999997E-2</c:v>
                </c:pt>
                <c:pt idx="513">
                  <c:v>5.6207E-2</c:v>
                </c:pt>
                <c:pt idx="514">
                  <c:v>5.6439999999999997E-2</c:v>
                </c:pt>
                <c:pt idx="515">
                  <c:v>5.6673000000000001E-2</c:v>
                </c:pt>
                <c:pt idx="516">
                  <c:v>5.6906999999999999E-2</c:v>
                </c:pt>
                <c:pt idx="517">
                  <c:v>5.7141999999999998E-2</c:v>
                </c:pt>
                <c:pt idx="518">
                  <c:v>5.7376000000000003E-2</c:v>
                </c:pt>
                <c:pt idx="519">
                  <c:v>5.7611999999999997E-2</c:v>
                </c:pt>
                <c:pt idx="520">
                  <c:v>5.7847999999999997E-2</c:v>
                </c:pt>
                <c:pt idx="521">
                  <c:v>5.8083999999999997E-2</c:v>
                </c:pt>
                <c:pt idx="522">
                  <c:v>5.8320999999999998E-2</c:v>
                </c:pt>
                <c:pt idx="523">
                  <c:v>5.8559E-2</c:v>
                </c:pt>
                <c:pt idx="524">
                  <c:v>5.8797000000000002E-2</c:v>
                </c:pt>
                <c:pt idx="525">
                  <c:v>5.9035999999999998E-2</c:v>
                </c:pt>
                <c:pt idx="526">
                  <c:v>5.9275000000000001E-2</c:v>
                </c:pt>
                <c:pt idx="527">
                  <c:v>5.9514999999999998E-2</c:v>
                </c:pt>
                <c:pt idx="528">
                  <c:v>5.9755000000000003E-2</c:v>
                </c:pt>
                <c:pt idx="529">
                  <c:v>5.9996000000000001E-2</c:v>
                </c:pt>
                <c:pt idx="530">
                  <c:v>6.0236999999999999E-2</c:v>
                </c:pt>
                <c:pt idx="531">
                  <c:v>6.0478999999999998E-2</c:v>
                </c:pt>
                <c:pt idx="532">
                  <c:v>6.0720999999999997E-2</c:v>
                </c:pt>
                <c:pt idx="533">
                  <c:v>6.0963999999999997E-2</c:v>
                </c:pt>
                <c:pt idx="534">
                  <c:v>6.1207999999999999E-2</c:v>
                </c:pt>
                <c:pt idx="535">
                  <c:v>6.1452E-2</c:v>
                </c:pt>
                <c:pt idx="536">
                  <c:v>6.1696000000000001E-2</c:v>
                </c:pt>
                <c:pt idx="537">
                  <c:v>6.1941000000000003E-2</c:v>
                </c:pt>
                <c:pt idx="538">
                  <c:v>6.2186999999999999E-2</c:v>
                </c:pt>
                <c:pt idx="539">
                  <c:v>6.2433000000000002E-2</c:v>
                </c:pt>
                <c:pt idx="540">
                  <c:v>6.268E-2</c:v>
                </c:pt>
                <c:pt idx="541">
                  <c:v>6.2926999999999997E-2</c:v>
                </c:pt>
                <c:pt idx="542">
                  <c:v>6.3174999999999995E-2</c:v>
                </c:pt>
                <c:pt idx="543">
                  <c:v>6.3422999999999993E-2</c:v>
                </c:pt>
                <c:pt idx="544">
                  <c:v>6.3672000000000006E-2</c:v>
                </c:pt>
                <c:pt idx="545">
                  <c:v>6.3922000000000007E-2</c:v>
                </c:pt>
                <c:pt idx="546">
                  <c:v>6.4172000000000007E-2</c:v>
                </c:pt>
                <c:pt idx="547">
                  <c:v>6.4421999999999993E-2</c:v>
                </c:pt>
                <c:pt idx="548">
                  <c:v>6.4672999999999994E-2</c:v>
                </c:pt>
                <c:pt idx="549">
                  <c:v>6.4924999999999997E-2</c:v>
                </c:pt>
                <c:pt idx="550">
                  <c:v>6.5176999999999999E-2</c:v>
                </c:pt>
                <c:pt idx="551">
                  <c:v>6.5430000000000002E-2</c:v>
                </c:pt>
                <c:pt idx="552">
                  <c:v>6.5683000000000005E-2</c:v>
                </c:pt>
                <c:pt idx="553">
                  <c:v>6.5936999999999996E-2</c:v>
                </c:pt>
                <c:pt idx="554">
                  <c:v>6.6191E-2</c:v>
                </c:pt>
                <c:pt idx="555">
                  <c:v>6.6446000000000005E-2</c:v>
                </c:pt>
                <c:pt idx="556">
                  <c:v>6.6700999999999996E-2</c:v>
                </c:pt>
                <c:pt idx="557">
                  <c:v>6.6957000000000003E-2</c:v>
                </c:pt>
                <c:pt idx="558">
                  <c:v>6.7213999999999996E-2</c:v>
                </c:pt>
                <c:pt idx="559">
                  <c:v>6.7471000000000003E-2</c:v>
                </c:pt>
                <c:pt idx="560">
                  <c:v>6.7728999999999998E-2</c:v>
                </c:pt>
                <c:pt idx="561">
                  <c:v>6.7987000000000006E-2</c:v>
                </c:pt>
                <c:pt idx="562">
                  <c:v>6.8246000000000001E-2</c:v>
                </c:pt>
                <c:pt idx="563">
                  <c:v>6.8504999999999996E-2</c:v>
                </c:pt>
                <c:pt idx="564">
                  <c:v>6.8765000000000007E-2</c:v>
                </c:pt>
                <c:pt idx="565">
                  <c:v>6.9025000000000003E-2</c:v>
                </c:pt>
                <c:pt idx="566">
                  <c:v>6.9286E-2</c:v>
                </c:pt>
                <c:pt idx="567">
                  <c:v>6.9547999999999999E-2</c:v>
                </c:pt>
                <c:pt idx="568">
                  <c:v>6.9809999999999997E-2</c:v>
                </c:pt>
                <c:pt idx="569">
                  <c:v>7.0071999999999995E-2</c:v>
                </c:pt>
                <c:pt idx="570">
                  <c:v>7.0334999999999995E-2</c:v>
                </c:pt>
                <c:pt idx="571">
                  <c:v>7.0598999999999995E-2</c:v>
                </c:pt>
                <c:pt idx="572">
                  <c:v>7.0862999999999995E-2</c:v>
                </c:pt>
                <c:pt idx="573">
                  <c:v>7.1127999999999997E-2</c:v>
                </c:pt>
                <c:pt idx="574">
                  <c:v>7.1392999999999998E-2</c:v>
                </c:pt>
                <c:pt idx="575">
                  <c:v>7.1659E-2</c:v>
                </c:pt>
                <c:pt idx="576">
                  <c:v>7.1926000000000004E-2</c:v>
                </c:pt>
                <c:pt idx="577">
                  <c:v>7.2192999999999993E-2</c:v>
                </c:pt>
                <c:pt idx="578">
                  <c:v>7.2459999999999997E-2</c:v>
                </c:pt>
                <c:pt idx="579">
                  <c:v>7.2729000000000002E-2</c:v>
                </c:pt>
                <c:pt idx="580">
                  <c:v>7.2997000000000006E-2</c:v>
                </c:pt>
                <c:pt idx="581">
                  <c:v>7.3266999999999999E-2</c:v>
                </c:pt>
                <c:pt idx="582">
                  <c:v>7.3536000000000004E-2</c:v>
                </c:pt>
                <c:pt idx="583">
                  <c:v>7.3806999999999998E-2</c:v>
                </c:pt>
                <c:pt idx="584">
                  <c:v>7.4078000000000005E-2</c:v>
                </c:pt>
                <c:pt idx="585">
                  <c:v>7.4348999999999998E-2</c:v>
                </c:pt>
                <c:pt idx="586">
                  <c:v>7.4621000000000007E-2</c:v>
                </c:pt>
                <c:pt idx="587">
                  <c:v>7.4894000000000002E-2</c:v>
                </c:pt>
                <c:pt idx="588">
                  <c:v>7.5166999999999998E-2</c:v>
                </c:pt>
                <c:pt idx="589">
                  <c:v>7.5439999999999993E-2</c:v>
                </c:pt>
                <c:pt idx="590">
                  <c:v>7.5715000000000005E-2</c:v>
                </c:pt>
                <c:pt idx="591">
                  <c:v>7.5990000000000002E-2</c:v>
                </c:pt>
                <c:pt idx="592">
                  <c:v>7.6264999999999999E-2</c:v>
                </c:pt>
                <c:pt idx="593">
                  <c:v>7.6540999999999998E-2</c:v>
                </c:pt>
                <c:pt idx="594">
                  <c:v>7.6816999999999996E-2</c:v>
                </c:pt>
                <c:pt idx="595">
                  <c:v>7.7093999999999996E-2</c:v>
                </c:pt>
                <c:pt idx="596">
                  <c:v>7.7371999999999996E-2</c:v>
                </c:pt>
                <c:pt idx="597">
                  <c:v>7.7649999999999997E-2</c:v>
                </c:pt>
                <c:pt idx="598">
                  <c:v>7.7928999999999998E-2</c:v>
                </c:pt>
                <c:pt idx="599">
                  <c:v>7.8208E-2</c:v>
                </c:pt>
                <c:pt idx="600">
                  <c:v>7.8488000000000002E-2</c:v>
                </c:pt>
                <c:pt idx="601">
                  <c:v>7.8769000000000006E-2</c:v>
                </c:pt>
                <c:pt idx="602">
                  <c:v>7.9049999999999995E-2</c:v>
                </c:pt>
                <c:pt idx="603">
                  <c:v>7.9330999999999999E-2</c:v>
                </c:pt>
                <c:pt idx="604">
                  <c:v>7.9613000000000003E-2</c:v>
                </c:pt>
                <c:pt idx="605">
                  <c:v>7.9895999999999995E-2</c:v>
                </c:pt>
                <c:pt idx="606">
                  <c:v>8.0179E-2</c:v>
                </c:pt>
                <c:pt idx="607">
                  <c:v>8.0463000000000007E-2</c:v>
                </c:pt>
                <c:pt idx="608">
                  <c:v>8.0746999999999999E-2</c:v>
                </c:pt>
                <c:pt idx="609">
                  <c:v>8.1032000000000007E-2</c:v>
                </c:pt>
                <c:pt idx="610">
                  <c:v>8.1318000000000001E-2</c:v>
                </c:pt>
                <c:pt idx="611">
                  <c:v>8.1603999999999996E-2</c:v>
                </c:pt>
                <c:pt idx="612">
                  <c:v>8.1891000000000005E-2</c:v>
                </c:pt>
                <c:pt idx="613">
                  <c:v>8.2178000000000001E-2</c:v>
                </c:pt>
                <c:pt idx="614">
                  <c:v>8.2465999999999998E-2</c:v>
                </c:pt>
                <c:pt idx="615">
                  <c:v>8.2753999999999994E-2</c:v>
                </c:pt>
                <c:pt idx="616">
                  <c:v>8.3043000000000006E-2</c:v>
                </c:pt>
                <c:pt idx="617">
                  <c:v>8.3332000000000003E-2</c:v>
                </c:pt>
                <c:pt idx="618">
                  <c:v>8.3623000000000003E-2</c:v>
                </c:pt>
                <c:pt idx="619">
                  <c:v>8.3913000000000001E-2</c:v>
                </c:pt>
                <c:pt idx="620">
                  <c:v>8.4204000000000001E-2</c:v>
                </c:pt>
                <c:pt idx="621">
                  <c:v>8.4496000000000002E-2</c:v>
                </c:pt>
                <c:pt idx="622">
                  <c:v>8.4788000000000002E-2</c:v>
                </c:pt>
                <c:pt idx="623">
                  <c:v>8.5081000000000004E-2</c:v>
                </c:pt>
                <c:pt idx="624">
                  <c:v>8.5375000000000006E-2</c:v>
                </c:pt>
                <c:pt idx="625">
                  <c:v>8.5668999999999995E-2</c:v>
                </c:pt>
                <c:pt idx="626">
                  <c:v>8.5963999999999999E-2</c:v>
                </c:pt>
                <c:pt idx="627">
                  <c:v>8.6259000000000002E-2</c:v>
                </c:pt>
                <c:pt idx="628">
                  <c:v>8.6554000000000006E-2</c:v>
                </c:pt>
                <c:pt idx="629">
                  <c:v>8.6850999999999998E-2</c:v>
                </c:pt>
                <c:pt idx="630">
                  <c:v>8.7148000000000003E-2</c:v>
                </c:pt>
                <c:pt idx="631">
                  <c:v>8.7444999999999995E-2</c:v>
                </c:pt>
                <c:pt idx="632">
                  <c:v>8.7743000000000002E-2</c:v>
                </c:pt>
                <c:pt idx="633">
                  <c:v>8.8041999999999995E-2</c:v>
                </c:pt>
                <c:pt idx="634">
                  <c:v>8.8341000000000003E-2</c:v>
                </c:pt>
                <c:pt idx="635">
                  <c:v>8.8640999999999998E-2</c:v>
                </c:pt>
                <c:pt idx="636">
                  <c:v>8.8941000000000006E-2</c:v>
                </c:pt>
                <c:pt idx="637">
                  <c:v>8.9242000000000002E-2</c:v>
                </c:pt>
                <c:pt idx="638">
                  <c:v>8.9543999999999999E-2</c:v>
                </c:pt>
                <c:pt idx="639">
                  <c:v>8.9845999999999995E-2</c:v>
                </c:pt>
                <c:pt idx="640">
                  <c:v>9.0149000000000007E-2</c:v>
                </c:pt>
                <c:pt idx="641">
                  <c:v>9.0452000000000005E-2</c:v>
                </c:pt>
                <c:pt idx="642">
                  <c:v>9.0756000000000003E-2</c:v>
                </c:pt>
                <c:pt idx="643">
                  <c:v>9.1060000000000002E-2</c:v>
                </c:pt>
                <c:pt idx="644">
                  <c:v>9.1365000000000002E-2</c:v>
                </c:pt>
                <c:pt idx="645">
                  <c:v>9.1671000000000002E-2</c:v>
                </c:pt>
                <c:pt idx="646">
                  <c:v>9.1977000000000003E-2</c:v>
                </c:pt>
                <c:pt idx="647">
                  <c:v>9.2283000000000004E-2</c:v>
                </c:pt>
                <c:pt idx="648">
                  <c:v>9.2591000000000007E-2</c:v>
                </c:pt>
                <c:pt idx="649">
                  <c:v>9.2898999999999995E-2</c:v>
                </c:pt>
                <c:pt idx="650">
                  <c:v>9.3206999999999998E-2</c:v>
                </c:pt>
                <c:pt idx="651">
                  <c:v>9.3516000000000002E-2</c:v>
                </c:pt>
                <c:pt idx="652">
                  <c:v>9.3826000000000007E-2</c:v>
                </c:pt>
                <c:pt idx="653">
                  <c:v>9.4135999999999997E-2</c:v>
                </c:pt>
                <c:pt idx="654">
                  <c:v>9.4447000000000003E-2</c:v>
                </c:pt>
                <c:pt idx="655">
                  <c:v>9.4757999999999995E-2</c:v>
                </c:pt>
                <c:pt idx="656">
                  <c:v>9.5070000000000002E-2</c:v>
                </c:pt>
                <c:pt idx="657">
                  <c:v>9.5382999999999996E-2</c:v>
                </c:pt>
                <c:pt idx="658">
                  <c:v>9.5696000000000003E-2</c:v>
                </c:pt>
                <c:pt idx="659">
                  <c:v>9.6008999999999997E-2</c:v>
                </c:pt>
                <c:pt idx="660">
                  <c:v>9.6324000000000007E-2</c:v>
                </c:pt>
                <c:pt idx="661">
                  <c:v>9.6639000000000003E-2</c:v>
                </c:pt>
                <c:pt idx="662">
                  <c:v>9.6953999999999999E-2</c:v>
                </c:pt>
                <c:pt idx="663">
                  <c:v>9.7269999999999995E-2</c:v>
                </c:pt>
                <c:pt idx="664">
                  <c:v>9.7586999999999993E-2</c:v>
                </c:pt>
                <c:pt idx="665">
                  <c:v>9.7904000000000005E-2</c:v>
                </c:pt>
                <c:pt idx="666">
                  <c:v>9.8222000000000004E-2</c:v>
                </c:pt>
                <c:pt idx="667">
                  <c:v>9.8540000000000003E-2</c:v>
                </c:pt>
                <c:pt idx="668">
                  <c:v>9.8859000000000002E-2</c:v>
                </c:pt>
                <c:pt idx="669">
                  <c:v>9.9179000000000003E-2</c:v>
                </c:pt>
                <c:pt idx="670">
                  <c:v>9.9499000000000004E-2</c:v>
                </c:pt>
                <c:pt idx="671">
                  <c:v>9.9820000000000006E-2</c:v>
                </c:pt>
                <c:pt idx="672">
                  <c:v>0.10014099999999999</c:v>
                </c:pt>
                <c:pt idx="673">
                  <c:v>0.100463</c:v>
                </c:pt>
                <c:pt idx="674">
                  <c:v>0.100785</c:v>
                </c:pt>
                <c:pt idx="675">
                  <c:v>0.101108</c:v>
                </c:pt>
                <c:pt idx="676">
                  <c:v>0.10143199999999999</c:v>
                </c:pt>
                <c:pt idx="677">
                  <c:v>0.101756</c:v>
                </c:pt>
                <c:pt idx="678">
                  <c:v>0.10208100000000001</c:v>
                </c:pt>
                <c:pt idx="679">
                  <c:v>0.102407</c:v>
                </c:pt>
                <c:pt idx="680">
                  <c:v>0.102733</c:v>
                </c:pt>
                <c:pt idx="681">
                  <c:v>0.103059</c:v>
                </c:pt>
                <c:pt idx="682">
                  <c:v>0.10338700000000001</c:v>
                </c:pt>
                <c:pt idx="683">
                  <c:v>0.103714</c:v>
                </c:pt>
                <c:pt idx="684">
                  <c:v>0.104043</c:v>
                </c:pt>
                <c:pt idx="685">
                  <c:v>0.10437200000000001</c:v>
                </c:pt>
                <c:pt idx="686">
                  <c:v>0.104701</c:v>
                </c:pt>
                <c:pt idx="687">
                  <c:v>0.105032</c:v>
                </c:pt>
                <c:pt idx="688">
                  <c:v>0.105363</c:v>
                </c:pt>
                <c:pt idx="689">
                  <c:v>0.105694</c:v>
                </c:pt>
                <c:pt idx="690">
                  <c:v>0.106026</c:v>
                </c:pt>
                <c:pt idx="691">
                  <c:v>0.10635799999999999</c:v>
                </c:pt>
                <c:pt idx="692">
                  <c:v>0.106692</c:v>
                </c:pt>
                <c:pt idx="693">
                  <c:v>0.107025</c:v>
                </c:pt>
                <c:pt idx="694">
                  <c:v>0.10736</c:v>
                </c:pt>
                <c:pt idx="695">
                  <c:v>0.107695</c:v>
                </c:pt>
                <c:pt idx="696">
                  <c:v>0.10803</c:v>
                </c:pt>
                <c:pt idx="697">
                  <c:v>0.108367</c:v>
                </c:pt>
                <c:pt idx="698">
                  <c:v>0.10870299999999999</c:v>
                </c:pt>
                <c:pt idx="699">
                  <c:v>0.109041</c:v>
                </c:pt>
                <c:pt idx="700">
                  <c:v>0.109379</c:v>
                </c:pt>
                <c:pt idx="701">
                  <c:v>0.109717</c:v>
                </c:pt>
                <c:pt idx="702">
                  <c:v>0.110056</c:v>
                </c:pt>
                <c:pt idx="703">
                  <c:v>0.11039599999999999</c:v>
                </c:pt>
                <c:pt idx="704">
                  <c:v>0.110736</c:v>
                </c:pt>
                <c:pt idx="705">
                  <c:v>0.111077</c:v>
                </c:pt>
                <c:pt idx="706">
                  <c:v>0.111419</c:v>
                </c:pt>
                <c:pt idx="707">
                  <c:v>0.111761</c:v>
                </c:pt>
                <c:pt idx="708">
                  <c:v>0.112104</c:v>
                </c:pt>
                <c:pt idx="709">
                  <c:v>0.11244700000000001</c:v>
                </c:pt>
                <c:pt idx="710">
                  <c:v>0.112791</c:v>
                </c:pt>
                <c:pt idx="711">
                  <c:v>0.113136</c:v>
                </c:pt>
                <c:pt idx="712">
                  <c:v>0.113481</c:v>
                </c:pt>
                <c:pt idx="713">
                  <c:v>0.113827</c:v>
                </c:pt>
                <c:pt idx="714">
                  <c:v>0.114173</c:v>
                </c:pt>
                <c:pt idx="715">
                  <c:v>0.11452</c:v>
                </c:pt>
                <c:pt idx="716">
                  <c:v>0.114868</c:v>
                </c:pt>
                <c:pt idx="717">
                  <c:v>0.115216</c:v>
                </c:pt>
                <c:pt idx="718">
                  <c:v>0.115565</c:v>
                </c:pt>
                <c:pt idx="719">
                  <c:v>0.115914</c:v>
                </c:pt>
                <c:pt idx="720">
                  <c:v>0.11626400000000001</c:v>
                </c:pt>
                <c:pt idx="721">
                  <c:v>0.116615</c:v>
                </c:pt>
                <c:pt idx="722">
                  <c:v>0.116966</c:v>
                </c:pt>
                <c:pt idx="723">
                  <c:v>0.11731800000000001</c:v>
                </c:pt>
                <c:pt idx="724">
                  <c:v>0.117671</c:v>
                </c:pt>
                <c:pt idx="725">
                  <c:v>0.118024</c:v>
                </c:pt>
                <c:pt idx="726">
                  <c:v>0.118377</c:v>
                </c:pt>
                <c:pt idx="727">
                  <c:v>0.118732</c:v>
                </c:pt>
                <c:pt idx="728">
                  <c:v>0.119086</c:v>
                </c:pt>
                <c:pt idx="729">
                  <c:v>0.11944200000000001</c:v>
                </c:pt>
                <c:pt idx="730">
                  <c:v>0.119798</c:v>
                </c:pt>
                <c:pt idx="731">
                  <c:v>0.120155</c:v>
                </c:pt>
                <c:pt idx="732">
                  <c:v>0.12051199999999999</c:v>
                </c:pt>
                <c:pt idx="733">
                  <c:v>0.12087000000000001</c:v>
                </c:pt>
                <c:pt idx="734">
                  <c:v>0.121229</c:v>
                </c:pt>
                <c:pt idx="735">
                  <c:v>0.121588</c:v>
                </c:pt>
                <c:pt idx="736">
                  <c:v>0.121948</c:v>
                </c:pt>
                <c:pt idx="737">
                  <c:v>0.122308</c:v>
                </c:pt>
                <c:pt idx="738">
                  <c:v>0.122669</c:v>
                </c:pt>
                <c:pt idx="739">
                  <c:v>0.123031</c:v>
                </c:pt>
                <c:pt idx="740">
                  <c:v>0.123393</c:v>
                </c:pt>
                <c:pt idx="741">
                  <c:v>0.123756</c:v>
                </c:pt>
                <c:pt idx="742">
                  <c:v>0.12411899999999999</c:v>
                </c:pt>
                <c:pt idx="743">
                  <c:v>0.124483</c:v>
                </c:pt>
                <c:pt idx="744">
                  <c:v>0.124848</c:v>
                </c:pt>
                <c:pt idx="745">
                  <c:v>0.12521299999999999</c:v>
                </c:pt>
                <c:pt idx="746">
                  <c:v>0.125579</c:v>
                </c:pt>
                <c:pt idx="747">
                  <c:v>0.125946</c:v>
                </c:pt>
                <c:pt idx="748">
                  <c:v>0.12631300000000001</c:v>
                </c:pt>
                <c:pt idx="749">
                  <c:v>0.12668099999999999</c:v>
                </c:pt>
                <c:pt idx="750">
                  <c:v>0.127049</c:v>
                </c:pt>
                <c:pt idx="751">
                  <c:v>0.127418</c:v>
                </c:pt>
                <c:pt idx="752">
                  <c:v>0.12778800000000001</c:v>
                </c:pt>
                <c:pt idx="753">
                  <c:v>0.12815799999999999</c:v>
                </c:pt>
                <c:pt idx="754">
                  <c:v>0.128529</c:v>
                </c:pt>
                <c:pt idx="755">
                  <c:v>0.12890099999999999</c:v>
                </c:pt>
                <c:pt idx="756">
                  <c:v>0.129273</c:v>
                </c:pt>
                <c:pt idx="757">
                  <c:v>0.12964600000000001</c:v>
                </c:pt>
                <c:pt idx="758">
                  <c:v>0.130019</c:v>
                </c:pt>
                <c:pt idx="759">
                  <c:v>0.13039300000000001</c:v>
                </c:pt>
                <c:pt idx="760">
                  <c:v>0.130768</c:v>
                </c:pt>
                <c:pt idx="761">
                  <c:v>0.13114300000000001</c:v>
                </c:pt>
                <c:pt idx="762">
                  <c:v>0.131519</c:v>
                </c:pt>
                <c:pt idx="763">
                  <c:v>0.13189500000000001</c:v>
                </c:pt>
                <c:pt idx="764">
                  <c:v>0.132272</c:v>
                </c:pt>
                <c:pt idx="765">
                  <c:v>0.13264999999999999</c:v>
                </c:pt>
                <c:pt idx="766">
                  <c:v>0.13302800000000001</c:v>
                </c:pt>
                <c:pt idx="767">
                  <c:v>0.133407</c:v>
                </c:pt>
                <c:pt idx="768">
                  <c:v>0.13378699999999999</c:v>
                </c:pt>
                <c:pt idx="769">
                  <c:v>0.13416700000000001</c:v>
                </c:pt>
                <c:pt idx="770">
                  <c:v>0.134548</c:v>
                </c:pt>
                <c:pt idx="771">
                  <c:v>0.13492899999999999</c:v>
                </c:pt>
                <c:pt idx="772">
                  <c:v>0.13531199999999999</c:v>
                </c:pt>
                <c:pt idx="773">
                  <c:v>0.13569400000000001</c:v>
                </c:pt>
                <c:pt idx="774">
                  <c:v>0.136078</c:v>
                </c:pt>
                <c:pt idx="775">
                  <c:v>0.136462</c:v>
                </c:pt>
                <c:pt idx="776">
                  <c:v>0.136846</c:v>
                </c:pt>
                <c:pt idx="777">
                  <c:v>0.13723199999999999</c:v>
                </c:pt>
                <c:pt idx="778">
                  <c:v>0.13761699999999999</c:v>
                </c:pt>
                <c:pt idx="779">
                  <c:v>0.13800399999999999</c:v>
                </c:pt>
                <c:pt idx="780">
                  <c:v>0.13839099999999999</c:v>
                </c:pt>
                <c:pt idx="781">
                  <c:v>0.13877900000000001</c:v>
                </c:pt>
                <c:pt idx="782">
                  <c:v>0.13916700000000001</c:v>
                </c:pt>
                <c:pt idx="783">
                  <c:v>0.13955600000000001</c:v>
                </c:pt>
                <c:pt idx="784">
                  <c:v>0.13994599999999999</c:v>
                </c:pt>
                <c:pt idx="785">
                  <c:v>0.14033599999999999</c:v>
                </c:pt>
                <c:pt idx="786">
                  <c:v>0.14072699999999999</c:v>
                </c:pt>
                <c:pt idx="787">
                  <c:v>0.14111899999999999</c:v>
                </c:pt>
                <c:pt idx="788">
                  <c:v>0.141511</c:v>
                </c:pt>
                <c:pt idx="789">
                  <c:v>0.141904</c:v>
                </c:pt>
                <c:pt idx="790">
                  <c:v>0.14229700000000001</c:v>
                </c:pt>
                <c:pt idx="791">
                  <c:v>0.14269100000000001</c:v>
                </c:pt>
                <c:pt idx="792">
                  <c:v>0.14308599999999999</c:v>
                </c:pt>
                <c:pt idx="793">
                  <c:v>0.143482</c:v>
                </c:pt>
                <c:pt idx="794">
                  <c:v>0.14387800000000001</c:v>
                </c:pt>
                <c:pt idx="795">
                  <c:v>0.14427400000000001</c:v>
                </c:pt>
                <c:pt idx="796">
                  <c:v>0.144672</c:v>
                </c:pt>
                <c:pt idx="797">
                  <c:v>0.145069</c:v>
                </c:pt>
                <c:pt idx="798">
                  <c:v>0.14546799999999999</c:v>
                </c:pt>
                <c:pt idx="799">
                  <c:v>0.145867</c:v>
                </c:pt>
                <c:pt idx="800">
                  <c:v>0.14626700000000001</c:v>
                </c:pt>
                <c:pt idx="801">
                  <c:v>0.14666699999999999</c:v>
                </c:pt>
                <c:pt idx="802">
                  <c:v>0.14706900000000001</c:v>
                </c:pt>
                <c:pt idx="803">
                  <c:v>0.14746999999999999</c:v>
                </c:pt>
                <c:pt idx="804">
                  <c:v>0.147873</c:v>
                </c:pt>
                <c:pt idx="805">
                  <c:v>0.14827599999999999</c:v>
                </c:pt>
                <c:pt idx="806">
                  <c:v>0.14867900000000001</c:v>
                </c:pt>
                <c:pt idx="807">
                  <c:v>0.14908399999999999</c:v>
                </c:pt>
                <c:pt idx="808">
                  <c:v>0.14948900000000001</c:v>
                </c:pt>
                <c:pt idx="809">
                  <c:v>0.149894</c:v>
                </c:pt>
                <c:pt idx="810">
                  <c:v>0.15030099999999999</c:v>
                </c:pt>
                <c:pt idx="811">
                  <c:v>0.15070700000000001</c:v>
                </c:pt>
                <c:pt idx="812">
                  <c:v>0.151115</c:v>
                </c:pt>
                <c:pt idx="813">
                  <c:v>0.15152299999999999</c:v>
                </c:pt>
                <c:pt idx="814">
                  <c:v>0.15193200000000001</c:v>
                </c:pt>
                <c:pt idx="815">
                  <c:v>0.152341</c:v>
                </c:pt>
                <c:pt idx="816">
                  <c:v>0.152751</c:v>
                </c:pt>
                <c:pt idx="817">
                  <c:v>0.15316199999999999</c:v>
                </c:pt>
                <c:pt idx="818">
                  <c:v>0.15357399999999999</c:v>
                </c:pt>
                <c:pt idx="819">
                  <c:v>0.15398600000000001</c:v>
                </c:pt>
                <c:pt idx="820">
                  <c:v>0.15439800000000001</c:v>
                </c:pt>
                <c:pt idx="821">
                  <c:v>0.15481200000000001</c:v>
                </c:pt>
                <c:pt idx="822">
                  <c:v>0.155226</c:v>
                </c:pt>
                <c:pt idx="823">
                  <c:v>0.15564</c:v>
                </c:pt>
                <c:pt idx="824">
                  <c:v>0.156056</c:v>
                </c:pt>
                <c:pt idx="825">
                  <c:v>0.156471</c:v>
                </c:pt>
                <c:pt idx="826">
                  <c:v>0.156888</c:v>
                </c:pt>
                <c:pt idx="827">
                  <c:v>0.157305</c:v>
                </c:pt>
                <c:pt idx="828">
                  <c:v>0.157723</c:v>
                </c:pt>
                <c:pt idx="829">
                  <c:v>0.158142</c:v>
                </c:pt>
                <c:pt idx="830">
                  <c:v>0.15856100000000001</c:v>
                </c:pt>
                <c:pt idx="831">
                  <c:v>0.15898100000000001</c:v>
                </c:pt>
                <c:pt idx="832">
                  <c:v>0.15940099999999999</c:v>
                </c:pt>
                <c:pt idx="833">
                  <c:v>0.15982199999999999</c:v>
                </c:pt>
                <c:pt idx="834">
                  <c:v>0.160244</c:v>
                </c:pt>
                <c:pt idx="835">
                  <c:v>0.160666</c:v>
                </c:pt>
                <c:pt idx="836">
                  <c:v>0.16109000000000001</c:v>
                </c:pt>
                <c:pt idx="837">
                  <c:v>0.16151299999999999</c:v>
                </c:pt>
                <c:pt idx="838">
                  <c:v>0.161938</c:v>
                </c:pt>
                <c:pt idx="839">
                  <c:v>0.16236300000000001</c:v>
                </c:pt>
                <c:pt idx="840">
                  <c:v>0.16278799999999999</c:v>
                </c:pt>
                <c:pt idx="841">
                  <c:v>0.163215</c:v>
                </c:pt>
                <c:pt idx="842">
                  <c:v>0.16364200000000001</c:v>
                </c:pt>
                <c:pt idx="843">
                  <c:v>0.16406899999999999</c:v>
                </c:pt>
                <c:pt idx="844">
                  <c:v>0.16449800000000001</c:v>
                </c:pt>
                <c:pt idx="845">
                  <c:v>0.16492699999999999</c:v>
                </c:pt>
                <c:pt idx="846">
                  <c:v>0.165356</c:v>
                </c:pt>
                <c:pt idx="847">
                  <c:v>0.16578699999999999</c:v>
                </c:pt>
                <c:pt idx="848">
                  <c:v>0.166218</c:v>
                </c:pt>
                <c:pt idx="849">
                  <c:v>0.16664899999999999</c:v>
                </c:pt>
                <c:pt idx="850">
                  <c:v>0.16708100000000001</c:v>
                </c:pt>
                <c:pt idx="851">
                  <c:v>0.167514</c:v>
                </c:pt>
                <c:pt idx="852">
                  <c:v>0.16794799999999999</c:v>
                </c:pt>
                <c:pt idx="853">
                  <c:v>0.168382</c:v>
                </c:pt>
                <c:pt idx="854">
                  <c:v>0.16881699999999999</c:v>
                </c:pt>
                <c:pt idx="855">
                  <c:v>0.16925299999999999</c:v>
                </c:pt>
                <c:pt idx="856">
                  <c:v>0.16968900000000001</c:v>
                </c:pt>
                <c:pt idx="857">
                  <c:v>0.170126</c:v>
                </c:pt>
                <c:pt idx="858">
                  <c:v>0.17056299999999999</c:v>
                </c:pt>
                <c:pt idx="859">
                  <c:v>0.17100199999999999</c:v>
                </c:pt>
                <c:pt idx="860">
                  <c:v>0.17144000000000001</c:v>
                </c:pt>
                <c:pt idx="861">
                  <c:v>0.17188000000000001</c:v>
                </c:pt>
                <c:pt idx="862">
                  <c:v>0.17232</c:v>
                </c:pt>
                <c:pt idx="863">
                  <c:v>0.172761</c:v>
                </c:pt>
                <c:pt idx="864">
                  <c:v>0.173203</c:v>
                </c:pt>
                <c:pt idx="865">
                  <c:v>0.17364499999999999</c:v>
                </c:pt>
                <c:pt idx="866">
                  <c:v>0.17408799999999999</c:v>
                </c:pt>
                <c:pt idx="867">
                  <c:v>0.17453099999999999</c:v>
                </c:pt>
                <c:pt idx="868">
                  <c:v>0.17497499999999999</c:v>
                </c:pt>
                <c:pt idx="869">
                  <c:v>0.17541999999999999</c:v>
                </c:pt>
                <c:pt idx="870">
                  <c:v>0.17586599999999999</c:v>
                </c:pt>
                <c:pt idx="871">
                  <c:v>0.176312</c:v>
                </c:pt>
                <c:pt idx="872">
                  <c:v>0.176759</c:v>
                </c:pt>
                <c:pt idx="873">
                  <c:v>0.177206</c:v>
                </c:pt>
                <c:pt idx="874">
                  <c:v>0.17765500000000001</c:v>
                </c:pt>
                <c:pt idx="875">
                  <c:v>0.17810300000000001</c:v>
                </c:pt>
                <c:pt idx="876">
                  <c:v>0.17855299999999999</c:v>
                </c:pt>
                <c:pt idx="877">
                  <c:v>0.179003</c:v>
                </c:pt>
                <c:pt idx="878">
                  <c:v>0.179454</c:v>
                </c:pt>
                <c:pt idx="879">
                  <c:v>0.17990600000000001</c:v>
                </c:pt>
                <c:pt idx="880">
                  <c:v>0.18035799999999999</c:v>
                </c:pt>
                <c:pt idx="881">
                  <c:v>0.180811</c:v>
                </c:pt>
                <c:pt idx="882">
                  <c:v>0.18126400000000001</c:v>
                </c:pt>
                <c:pt idx="883">
                  <c:v>0.18171799999999999</c:v>
                </c:pt>
                <c:pt idx="884">
                  <c:v>0.182173</c:v>
                </c:pt>
                <c:pt idx="885">
                  <c:v>0.18262900000000001</c:v>
                </c:pt>
                <c:pt idx="886">
                  <c:v>0.183085</c:v>
                </c:pt>
                <c:pt idx="887">
                  <c:v>0.18354200000000001</c:v>
                </c:pt>
                <c:pt idx="888">
                  <c:v>0.184</c:v>
                </c:pt>
                <c:pt idx="889">
                  <c:v>0.18445800000000001</c:v>
                </c:pt>
                <c:pt idx="890">
                  <c:v>0.184917</c:v>
                </c:pt>
                <c:pt idx="891">
                  <c:v>0.18537699999999999</c:v>
                </c:pt>
                <c:pt idx="892">
                  <c:v>0.185837</c:v>
                </c:pt>
                <c:pt idx="893">
                  <c:v>0.18629799999999999</c:v>
                </c:pt>
                <c:pt idx="894">
                  <c:v>0.18676000000000001</c:v>
                </c:pt>
                <c:pt idx="895">
                  <c:v>0.187222</c:v>
                </c:pt>
                <c:pt idx="896">
                  <c:v>0.18768499999999999</c:v>
                </c:pt>
                <c:pt idx="897">
                  <c:v>0.18814900000000001</c:v>
                </c:pt>
                <c:pt idx="898">
                  <c:v>0.188613</c:v>
                </c:pt>
                <c:pt idx="899">
                  <c:v>0.189078</c:v>
                </c:pt>
                <c:pt idx="900">
                  <c:v>0.18954399999999999</c:v>
                </c:pt>
                <c:pt idx="901">
                  <c:v>0.19001000000000001</c:v>
                </c:pt>
                <c:pt idx="902">
                  <c:v>0.19047700000000001</c:v>
                </c:pt>
                <c:pt idx="903">
                  <c:v>0.190945</c:v>
                </c:pt>
                <c:pt idx="904">
                  <c:v>0.191414</c:v>
                </c:pt>
                <c:pt idx="905">
                  <c:v>0.191883</c:v>
                </c:pt>
                <c:pt idx="906">
                  <c:v>0.192353</c:v>
                </c:pt>
                <c:pt idx="907">
                  <c:v>0.19282299999999999</c:v>
                </c:pt>
                <c:pt idx="908">
                  <c:v>0.19329399999999999</c:v>
                </c:pt>
                <c:pt idx="909">
                  <c:v>0.19376599999999999</c:v>
                </c:pt>
                <c:pt idx="910">
                  <c:v>0.19423899999999999</c:v>
                </c:pt>
                <c:pt idx="911">
                  <c:v>0.194712</c:v>
                </c:pt>
                <c:pt idx="912">
                  <c:v>0.195186</c:v>
                </c:pt>
                <c:pt idx="913">
                  <c:v>0.195661</c:v>
                </c:pt>
                <c:pt idx="914">
                  <c:v>0.196136</c:v>
                </c:pt>
                <c:pt idx="915">
                  <c:v>0.19661200000000001</c:v>
                </c:pt>
                <c:pt idx="916">
                  <c:v>0.19708899999999999</c:v>
                </c:pt>
                <c:pt idx="917">
                  <c:v>0.19756599999999999</c:v>
                </c:pt>
                <c:pt idx="918">
                  <c:v>0.198044</c:v>
                </c:pt>
                <c:pt idx="919">
                  <c:v>0.19852300000000001</c:v>
                </c:pt>
                <c:pt idx="920">
                  <c:v>0.19900200000000001</c:v>
                </c:pt>
                <c:pt idx="921">
                  <c:v>0.19948199999999999</c:v>
                </c:pt>
                <c:pt idx="922">
                  <c:v>0.199963</c:v>
                </c:pt>
                <c:pt idx="923">
                  <c:v>0.20044500000000001</c:v>
                </c:pt>
                <c:pt idx="924">
                  <c:v>0.20092699999999999</c:v>
                </c:pt>
                <c:pt idx="925">
                  <c:v>0.20141000000000001</c:v>
                </c:pt>
                <c:pt idx="926">
                  <c:v>0.20189299999999999</c:v>
                </c:pt>
                <c:pt idx="927">
                  <c:v>0.202378</c:v>
                </c:pt>
                <c:pt idx="928">
                  <c:v>0.20286199999999999</c:v>
                </c:pt>
                <c:pt idx="929">
                  <c:v>0.203348</c:v>
                </c:pt>
                <c:pt idx="930">
                  <c:v>0.20383399999999999</c:v>
                </c:pt>
                <c:pt idx="931">
                  <c:v>0.204321</c:v>
                </c:pt>
                <c:pt idx="932">
                  <c:v>0.20480899999999999</c:v>
                </c:pt>
                <c:pt idx="933">
                  <c:v>0.20529800000000001</c:v>
                </c:pt>
                <c:pt idx="934">
                  <c:v>0.205787</c:v>
                </c:pt>
                <c:pt idx="935">
                  <c:v>0.20627699999999999</c:v>
                </c:pt>
                <c:pt idx="936">
                  <c:v>0.20676700000000001</c:v>
                </c:pt>
                <c:pt idx="937">
                  <c:v>0.207258</c:v>
                </c:pt>
                <c:pt idx="938">
                  <c:v>0.20774999999999999</c:v>
                </c:pt>
                <c:pt idx="939">
                  <c:v>0.20824300000000001</c:v>
                </c:pt>
                <c:pt idx="940">
                  <c:v>0.208736</c:v>
                </c:pt>
                <c:pt idx="941">
                  <c:v>0.20923</c:v>
                </c:pt>
                <c:pt idx="942">
                  <c:v>0.20972499999999999</c:v>
                </c:pt>
                <c:pt idx="943">
                  <c:v>0.21021999999999999</c:v>
                </c:pt>
                <c:pt idx="944">
                  <c:v>0.21071599999999999</c:v>
                </c:pt>
                <c:pt idx="945">
                  <c:v>0.21121300000000001</c:v>
                </c:pt>
                <c:pt idx="946">
                  <c:v>0.21171100000000001</c:v>
                </c:pt>
                <c:pt idx="947">
                  <c:v>0.21220900000000001</c:v>
                </c:pt>
                <c:pt idx="948">
                  <c:v>0.21270800000000001</c:v>
                </c:pt>
                <c:pt idx="949">
                  <c:v>0.21320700000000001</c:v>
                </c:pt>
                <c:pt idx="950">
                  <c:v>0.21370800000000001</c:v>
                </c:pt>
                <c:pt idx="951">
                  <c:v>0.21420900000000001</c:v>
                </c:pt>
                <c:pt idx="952">
                  <c:v>0.21471000000000001</c:v>
                </c:pt>
                <c:pt idx="953">
                  <c:v>0.21521299999999999</c:v>
                </c:pt>
                <c:pt idx="954">
                  <c:v>0.21571599999999999</c:v>
                </c:pt>
                <c:pt idx="955">
                  <c:v>0.21622</c:v>
                </c:pt>
                <c:pt idx="956">
                  <c:v>0.216724</c:v>
                </c:pt>
                <c:pt idx="957">
                  <c:v>0.21722900000000001</c:v>
                </c:pt>
                <c:pt idx="958">
                  <c:v>0.21773500000000001</c:v>
                </c:pt>
                <c:pt idx="959">
                  <c:v>0.21824199999999999</c:v>
                </c:pt>
                <c:pt idx="960">
                  <c:v>0.218749</c:v>
                </c:pt>
                <c:pt idx="961">
                  <c:v>0.21925700000000001</c:v>
                </c:pt>
                <c:pt idx="962">
                  <c:v>0.21976599999999999</c:v>
                </c:pt>
                <c:pt idx="963">
                  <c:v>0.220275</c:v>
                </c:pt>
                <c:pt idx="964">
                  <c:v>0.22078600000000001</c:v>
                </c:pt>
                <c:pt idx="965">
                  <c:v>0.22129699999999999</c:v>
                </c:pt>
                <c:pt idx="966">
                  <c:v>0.22180800000000001</c:v>
                </c:pt>
                <c:pt idx="967">
                  <c:v>0.22231999999999999</c:v>
                </c:pt>
                <c:pt idx="968">
                  <c:v>0.222833</c:v>
                </c:pt>
                <c:pt idx="969">
                  <c:v>0.22334699999999999</c:v>
                </c:pt>
                <c:pt idx="970">
                  <c:v>0.22386200000000001</c:v>
                </c:pt>
                <c:pt idx="971">
                  <c:v>0.22437699999999999</c:v>
                </c:pt>
                <c:pt idx="972">
                  <c:v>0.22489300000000001</c:v>
                </c:pt>
                <c:pt idx="973">
                  <c:v>0.225409</c:v>
                </c:pt>
                <c:pt idx="974">
                  <c:v>0.22592599999999999</c:v>
                </c:pt>
                <c:pt idx="975">
                  <c:v>0.22644400000000001</c:v>
                </c:pt>
                <c:pt idx="976">
                  <c:v>0.226963</c:v>
                </c:pt>
                <c:pt idx="977">
                  <c:v>0.22748299999999999</c:v>
                </c:pt>
                <c:pt idx="978">
                  <c:v>0.22800300000000001</c:v>
                </c:pt>
                <c:pt idx="979">
                  <c:v>0.228524</c:v>
                </c:pt>
                <c:pt idx="980">
                  <c:v>0.229045</c:v>
                </c:pt>
                <c:pt idx="981">
                  <c:v>0.22956699999999999</c:v>
                </c:pt>
                <c:pt idx="982">
                  <c:v>0.23008999999999999</c:v>
                </c:pt>
                <c:pt idx="983">
                  <c:v>0.23061400000000001</c:v>
                </c:pt>
                <c:pt idx="984">
                  <c:v>0.23113900000000001</c:v>
                </c:pt>
                <c:pt idx="985">
                  <c:v>0.23166400000000001</c:v>
                </c:pt>
                <c:pt idx="986">
                  <c:v>0.23219000000000001</c:v>
                </c:pt>
                <c:pt idx="987">
                  <c:v>0.23271600000000001</c:v>
                </c:pt>
                <c:pt idx="988">
                  <c:v>0.23324300000000001</c:v>
                </c:pt>
                <c:pt idx="989">
                  <c:v>0.23377200000000001</c:v>
                </c:pt>
                <c:pt idx="990">
                  <c:v>0.23430000000000001</c:v>
                </c:pt>
                <c:pt idx="991">
                  <c:v>0.23483000000000001</c:v>
                </c:pt>
                <c:pt idx="992">
                  <c:v>0.23536000000000001</c:v>
                </c:pt>
                <c:pt idx="993">
                  <c:v>0.23589099999999999</c:v>
                </c:pt>
                <c:pt idx="994">
                  <c:v>0.23642199999999999</c:v>
                </c:pt>
                <c:pt idx="995">
                  <c:v>0.236955</c:v>
                </c:pt>
                <c:pt idx="996">
                  <c:v>0.237488</c:v>
                </c:pt>
                <c:pt idx="997">
                  <c:v>0.23802200000000001</c:v>
                </c:pt>
                <c:pt idx="998">
                  <c:v>0.23855599999999999</c:v>
                </c:pt>
                <c:pt idx="999">
                  <c:v>0.239091</c:v>
                </c:pt>
                <c:pt idx="1000">
                  <c:v>0.23962700000000001</c:v>
                </c:pt>
                <c:pt idx="1001">
                  <c:v>0.24016399999999999</c:v>
                </c:pt>
                <c:pt idx="1002">
                  <c:v>0.240702</c:v>
                </c:pt>
                <c:pt idx="1003">
                  <c:v>0.24124000000000001</c:v>
                </c:pt>
                <c:pt idx="1004">
                  <c:v>0.24177899999999999</c:v>
                </c:pt>
                <c:pt idx="1005">
                  <c:v>0.24231800000000001</c:v>
                </c:pt>
                <c:pt idx="1006">
                  <c:v>0.24285899999999999</c:v>
                </c:pt>
                <c:pt idx="1007">
                  <c:v>0.24340000000000001</c:v>
                </c:pt>
                <c:pt idx="1008">
                  <c:v>0.24394099999999999</c:v>
                </c:pt>
                <c:pt idx="1009">
                  <c:v>0.24448400000000001</c:v>
                </c:pt>
                <c:pt idx="1010">
                  <c:v>0.24502699999999999</c:v>
                </c:pt>
                <c:pt idx="1011">
                  <c:v>0.24557100000000001</c:v>
                </c:pt>
                <c:pt idx="1012">
                  <c:v>0.246116</c:v>
                </c:pt>
                <c:pt idx="1013">
                  <c:v>0.24666099999999999</c:v>
                </c:pt>
                <c:pt idx="1014">
                  <c:v>0.24720700000000001</c:v>
                </c:pt>
                <c:pt idx="1015">
                  <c:v>0.247754</c:v>
                </c:pt>
                <c:pt idx="1016">
                  <c:v>0.24830199999999999</c:v>
                </c:pt>
                <c:pt idx="1017">
                  <c:v>0.24884999999999999</c:v>
                </c:pt>
                <c:pt idx="1018">
                  <c:v>0.24939900000000001</c:v>
                </c:pt>
                <c:pt idx="1019">
                  <c:v>0.249949</c:v>
                </c:pt>
                <c:pt idx="1020">
                  <c:v>0.2505</c:v>
                </c:pt>
                <c:pt idx="1021">
                  <c:v>0.25105100000000002</c:v>
                </c:pt>
                <c:pt idx="1022">
                  <c:v>0.25160300000000002</c:v>
                </c:pt>
                <c:pt idx="1023">
                  <c:v>0.25215599999999999</c:v>
                </c:pt>
                <c:pt idx="1024">
                  <c:v>0.25270999999999999</c:v>
                </c:pt>
                <c:pt idx="1025">
                  <c:v>0.25326399999999999</c:v>
                </c:pt>
                <c:pt idx="1026">
                  <c:v>0.25381900000000002</c:v>
                </c:pt>
                <c:pt idx="1027">
                  <c:v>0.25437399999999999</c:v>
                </c:pt>
                <c:pt idx="1028">
                  <c:v>0.25493100000000002</c:v>
                </c:pt>
                <c:pt idx="1029">
                  <c:v>0.25548799999999999</c:v>
                </c:pt>
                <c:pt idx="1030">
                  <c:v>0.256046</c:v>
                </c:pt>
                <c:pt idx="1031">
                  <c:v>0.25660500000000003</c:v>
                </c:pt>
                <c:pt idx="1032">
                  <c:v>0.257164</c:v>
                </c:pt>
                <c:pt idx="1033">
                  <c:v>0.25772400000000001</c:v>
                </c:pt>
                <c:pt idx="1034">
                  <c:v>0.25828499999999999</c:v>
                </c:pt>
                <c:pt idx="1035">
                  <c:v>0.25884699999999999</c:v>
                </c:pt>
                <c:pt idx="1036">
                  <c:v>0.259409</c:v>
                </c:pt>
                <c:pt idx="1037">
                  <c:v>0.25997199999999998</c:v>
                </c:pt>
                <c:pt idx="1038">
                  <c:v>0.26053599999999999</c:v>
                </c:pt>
                <c:pt idx="1039">
                  <c:v>0.26110100000000003</c:v>
                </c:pt>
                <c:pt idx="1040">
                  <c:v>0.26166600000000001</c:v>
                </c:pt>
                <c:pt idx="1041">
                  <c:v>0.26223200000000002</c:v>
                </c:pt>
                <c:pt idx="1042">
                  <c:v>0.262799</c:v>
                </c:pt>
                <c:pt idx="1043">
                  <c:v>0.26336700000000002</c:v>
                </c:pt>
                <c:pt idx="1044">
                  <c:v>0.26393499999999998</c:v>
                </c:pt>
                <c:pt idx="1045">
                  <c:v>0.26450400000000002</c:v>
                </c:pt>
                <c:pt idx="1046">
                  <c:v>0.26507399999999998</c:v>
                </c:pt>
                <c:pt idx="1047">
                  <c:v>0.26564500000000002</c:v>
                </c:pt>
                <c:pt idx="1048">
                  <c:v>0.26621600000000001</c:v>
                </c:pt>
                <c:pt idx="1049">
                  <c:v>0.26678800000000003</c:v>
                </c:pt>
                <c:pt idx="1050">
                  <c:v>0.26736100000000002</c:v>
                </c:pt>
                <c:pt idx="1051">
                  <c:v>0.26793400000000001</c:v>
                </c:pt>
                <c:pt idx="1052">
                  <c:v>0.268509</c:v>
                </c:pt>
                <c:pt idx="1053">
                  <c:v>0.26908399999999999</c:v>
                </c:pt>
                <c:pt idx="1054">
                  <c:v>0.26966000000000001</c:v>
                </c:pt>
                <c:pt idx="1055">
                  <c:v>0.27023599999999998</c:v>
                </c:pt>
                <c:pt idx="1056">
                  <c:v>0.27081300000000003</c:v>
                </c:pt>
                <c:pt idx="1057">
                  <c:v>0.27139099999999999</c:v>
                </c:pt>
                <c:pt idx="1058">
                  <c:v>0.27196999999999999</c:v>
                </c:pt>
                <c:pt idx="1059">
                  <c:v>0.27255000000000001</c:v>
                </c:pt>
                <c:pt idx="1060">
                  <c:v>0.27312999999999998</c:v>
                </c:pt>
                <c:pt idx="1061">
                  <c:v>0.27371099999999998</c:v>
                </c:pt>
                <c:pt idx="1062">
                  <c:v>0.27429300000000001</c:v>
                </c:pt>
                <c:pt idx="1063">
                  <c:v>0.27487600000000001</c:v>
                </c:pt>
                <c:pt idx="1064">
                  <c:v>0.27545900000000001</c:v>
                </c:pt>
                <c:pt idx="1065">
                  <c:v>0.27604299999999998</c:v>
                </c:pt>
                <c:pt idx="1066">
                  <c:v>0.27662799999999999</c:v>
                </c:pt>
                <c:pt idx="1067">
                  <c:v>0.27721400000000002</c:v>
                </c:pt>
                <c:pt idx="1068">
                  <c:v>0.27779999999999999</c:v>
                </c:pt>
                <c:pt idx="1069">
                  <c:v>0.278387</c:v>
                </c:pt>
                <c:pt idx="1070">
                  <c:v>0.27897499999999997</c:v>
                </c:pt>
                <c:pt idx="1071">
                  <c:v>0.27956399999999998</c:v>
                </c:pt>
                <c:pt idx="1072">
                  <c:v>0.28015299999999999</c:v>
                </c:pt>
                <c:pt idx="1073">
                  <c:v>0.28074300000000002</c:v>
                </c:pt>
                <c:pt idx="1074">
                  <c:v>0.28133399999999997</c:v>
                </c:pt>
                <c:pt idx="1075">
                  <c:v>0.28192600000000001</c:v>
                </c:pt>
                <c:pt idx="1076">
                  <c:v>0.28251799999999999</c:v>
                </c:pt>
                <c:pt idx="1077">
                  <c:v>0.28311199999999997</c:v>
                </c:pt>
                <c:pt idx="1078">
                  <c:v>0.28370600000000001</c:v>
                </c:pt>
                <c:pt idx="1079">
                  <c:v>0.2843</c:v>
                </c:pt>
                <c:pt idx="1080">
                  <c:v>0.28489599999999998</c:v>
                </c:pt>
                <c:pt idx="1081">
                  <c:v>0.28549200000000002</c:v>
                </c:pt>
                <c:pt idx="1082">
                  <c:v>0.28608899999999998</c:v>
                </c:pt>
                <c:pt idx="1083">
                  <c:v>0.28668700000000003</c:v>
                </c:pt>
                <c:pt idx="1084">
                  <c:v>0.28728500000000001</c:v>
                </c:pt>
                <c:pt idx="1085">
                  <c:v>0.287885</c:v>
                </c:pt>
                <c:pt idx="1086">
                  <c:v>0.28848499999999999</c:v>
                </c:pt>
                <c:pt idx="1087">
                  <c:v>0.28908600000000001</c:v>
                </c:pt>
                <c:pt idx="1088">
                  <c:v>0.28968699999999997</c:v>
                </c:pt>
                <c:pt idx="1089">
                  <c:v>0.29028999999999999</c:v>
                </c:pt>
                <c:pt idx="1090">
                  <c:v>0.29089300000000001</c:v>
                </c:pt>
                <c:pt idx="1091">
                  <c:v>0.29149700000000001</c:v>
                </c:pt>
                <c:pt idx="1092">
                  <c:v>0.292101</c:v>
                </c:pt>
                <c:pt idx="1093">
                  <c:v>0.29270699999999999</c:v>
                </c:pt>
                <c:pt idx="1094">
                  <c:v>0.29331299999999999</c:v>
                </c:pt>
                <c:pt idx="1095">
                  <c:v>0.29392000000000001</c:v>
                </c:pt>
                <c:pt idx="1096">
                  <c:v>0.29452800000000001</c:v>
                </c:pt>
                <c:pt idx="1097">
                  <c:v>0.29513699999999998</c:v>
                </c:pt>
                <c:pt idx="1098">
                  <c:v>0.29574600000000001</c:v>
                </c:pt>
                <c:pt idx="1099">
                  <c:v>0.29635600000000001</c:v>
                </c:pt>
                <c:pt idx="1100">
                  <c:v>0.29696699999999998</c:v>
                </c:pt>
                <c:pt idx="1101">
                  <c:v>0.29757800000000001</c:v>
                </c:pt>
                <c:pt idx="1102">
                  <c:v>0.29819099999999998</c:v>
                </c:pt>
                <c:pt idx="1103">
                  <c:v>0.29880400000000001</c:v>
                </c:pt>
                <c:pt idx="1104">
                  <c:v>0.29941800000000002</c:v>
                </c:pt>
                <c:pt idx="1105">
                  <c:v>0.30003299999999999</c:v>
                </c:pt>
                <c:pt idx="1106">
                  <c:v>0.30064800000000003</c:v>
                </c:pt>
                <c:pt idx="1107">
                  <c:v>0.30126500000000001</c:v>
                </c:pt>
                <c:pt idx="1108">
                  <c:v>0.30188199999999998</c:v>
                </c:pt>
                <c:pt idx="1109">
                  <c:v>0.30249900000000002</c:v>
                </c:pt>
                <c:pt idx="1110">
                  <c:v>0.303118</c:v>
                </c:pt>
                <c:pt idx="1111">
                  <c:v>0.30373699999999998</c:v>
                </c:pt>
                <c:pt idx="1112">
                  <c:v>0.30435800000000002</c:v>
                </c:pt>
                <c:pt idx="1113">
                  <c:v>0.304979</c:v>
                </c:pt>
                <c:pt idx="1114">
                  <c:v>0.30559999999999998</c:v>
                </c:pt>
                <c:pt idx="1115">
                  <c:v>0.30622300000000002</c:v>
                </c:pt>
                <c:pt idx="1116">
                  <c:v>0.30684600000000001</c:v>
                </c:pt>
                <c:pt idx="1117">
                  <c:v>0.30747000000000002</c:v>
                </c:pt>
                <c:pt idx="1118">
                  <c:v>0.30809500000000001</c:v>
                </c:pt>
                <c:pt idx="1119">
                  <c:v>0.30872100000000002</c:v>
                </c:pt>
                <c:pt idx="1120">
                  <c:v>0.30934699999999998</c:v>
                </c:pt>
                <c:pt idx="1121">
                  <c:v>0.30997400000000003</c:v>
                </c:pt>
                <c:pt idx="1122">
                  <c:v>0.31060199999999999</c:v>
                </c:pt>
                <c:pt idx="1123">
                  <c:v>0.31123099999999998</c:v>
                </c:pt>
                <c:pt idx="1124">
                  <c:v>0.311861</c:v>
                </c:pt>
                <c:pt idx="1125">
                  <c:v>0.31249100000000002</c:v>
                </c:pt>
                <c:pt idx="1126">
                  <c:v>0.31312200000000001</c:v>
                </c:pt>
                <c:pt idx="1127">
                  <c:v>0.31375399999999998</c:v>
                </c:pt>
                <c:pt idx="1128">
                  <c:v>0.31438700000000003</c:v>
                </c:pt>
                <c:pt idx="1129">
                  <c:v>0.31502000000000002</c:v>
                </c:pt>
                <c:pt idx="1130">
                  <c:v>0.31565500000000002</c:v>
                </c:pt>
                <c:pt idx="1131">
                  <c:v>0.31629000000000002</c:v>
                </c:pt>
                <c:pt idx="1132">
                  <c:v>0.31692599999999999</c:v>
                </c:pt>
                <c:pt idx="1133">
                  <c:v>0.31756200000000001</c:v>
                </c:pt>
                <c:pt idx="1134">
                  <c:v>0.31819999999999998</c:v>
                </c:pt>
                <c:pt idx="1135">
                  <c:v>0.31883800000000001</c:v>
                </c:pt>
                <c:pt idx="1136">
                  <c:v>0.31947700000000001</c:v>
                </c:pt>
                <c:pt idx="1137">
                  <c:v>0.32011699999999998</c:v>
                </c:pt>
                <c:pt idx="1138">
                  <c:v>0.32075799999999999</c:v>
                </c:pt>
                <c:pt idx="1139">
                  <c:v>0.32139899999999999</c:v>
                </c:pt>
                <c:pt idx="1140">
                  <c:v>0.32204100000000002</c:v>
                </c:pt>
                <c:pt idx="1141">
                  <c:v>0.32268400000000003</c:v>
                </c:pt>
                <c:pt idx="1142">
                  <c:v>0.323328</c:v>
                </c:pt>
                <c:pt idx="1143">
                  <c:v>0.32397300000000001</c:v>
                </c:pt>
                <c:pt idx="1144">
                  <c:v>0.32461800000000002</c:v>
                </c:pt>
                <c:pt idx="1145">
                  <c:v>0.325264</c:v>
                </c:pt>
                <c:pt idx="1146">
                  <c:v>0.32591100000000001</c:v>
                </c:pt>
                <c:pt idx="1147">
                  <c:v>0.32655899999999999</c:v>
                </c:pt>
                <c:pt idx="1148">
                  <c:v>0.32720700000000003</c:v>
                </c:pt>
                <c:pt idx="1149">
                  <c:v>0.32785700000000001</c:v>
                </c:pt>
                <c:pt idx="1150">
                  <c:v>0.32850699999999999</c:v>
                </c:pt>
                <c:pt idx="1151">
                  <c:v>0.32915800000000001</c:v>
                </c:pt>
                <c:pt idx="1152">
                  <c:v>0.32980999999999999</c:v>
                </c:pt>
                <c:pt idx="1153">
                  <c:v>0.33046199999999998</c:v>
                </c:pt>
                <c:pt idx="1154">
                  <c:v>0.33111600000000002</c:v>
                </c:pt>
                <c:pt idx="1155">
                  <c:v>0.33177000000000001</c:v>
                </c:pt>
                <c:pt idx="1156">
                  <c:v>0.33242500000000003</c:v>
                </c:pt>
                <c:pt idx="1157">
                  <c:v>0.33308100000000002</c:v>
                </c:pt>
                <c:pt idx="1158">
                  <c:v>0.33373700000000001</c:v>
                </c:pt>
                <c:pt idx="1159">
                  <c:v>0.334395</c:v>
                </c:pt>
                <c:pt idx="1160">
                  <c:v>0.33505299999999999</c:v>
                </c:pt>
                <c:pt idx="1161">
                  <c:v>0.33571200000000001</c:v>
                </c:pt>
                <c:pt idx="1162">
                  <c:v>0.33637099999999998</c:v>
                </c:pt>
                <c:pt idx="1163">
                  <c:v>0.337032</c:v>
                </c:pt>
                <c:pt idx="1164">
                  <c:v>0.33769300000000002</c:v>
                </c:pt>
                <c:pt idx="1165">
                  <c:v>0.33835599999999999</c:v>
                </c:pt>
                <c:pt idx="1166">
                  <c:v>0.33901900000000001</c:v>
                </c:pt>
                <c:pt idx="1167">
                  <c:v>0.33968300000000001</c:v>
                </c:pt>
                <c:pt idx="1168">
                  <c:v>0.34034700000000001</c:v>
                </c:pt>
                <c:pt idx="1169">
                  <c:v>0.34101300000000001</c:v>
                </c:pt>
                <c:pt idx="1170">
                  <c:v>0.34167900000000001</c:v>
                </c:pt>
                <c:pt idx="1171">
                  <c:v>0.34234599999999998</c:v>
                </c:pt>
                <c:pt idx="1172">
                  <c:v>0.34301399999999999</c:v>
                </c:pt>
                <c:pt idx="1173">
                  <c:v>0.34368199999999999</c:v>
                </c:pt>
                <c:pt idx="1174">
                  <c:v>0.34435199999999999</c:v>
                </c:pt>
                <c:pt idx="1175">
                  <c:v>0.345022</c:v>
                </c:pt>
                <c:pt idx="1176">
                  <c:v>0.34569299999999997</c:v>
                </c:pt>
                <c:pt idx="1177">
                  <c:v>0.34636499999999998</c:v>
                </c:pt>
                <c:pt idx="1178">
                  <c:v>0.34703800000000001</c:v>
                </c:pt>
                <c:pt idx="1179">
                  <c:v>0.34771200000000002</c:v>
                </c:pt>
                <c:pt idx="1180">
                  <c:v>0.34838599999999997</c:v>
                </c:pt>
                <c:pt idx="1181">
                  <c:v>0.34906100000000001</c:v>
                </c:pt>
                <c:pt idx="1182">
                  <c:v>0.34973700000000002</c:v>
                </c:pt>
                <c:pt idx="1183">
                  <c:v>0.350414</c:v>
                </c:pt>
                <c:pt idx="1184">
                  <c:v>0.35109200000000002</c:v>
                </c:pt>
                <c:pt idx="1185">
                  <c:v>0.35177000000000003</c:v>
                </c:pt>
                <c:pt idx="1186">
                  <c:v>0.35244900000000001</c:v>
                </c:pt>
                <c:pt idx="1187">
                  <c:v>0.35312900000000003</c:v>
                </c:pt>
                <c:pt idx="1188">
                  <c:v>0.35381000000000001</c:v>
                </c:pt>
                <c:pt idx="1189">
                  <c:v>0.35449199999999997</c:v>
                </c:pt>
                <c:pt idx="1190">
                  <c:v>0.35517500000000002</c:v>
                </c:pt>
                <c:pt idx="1191">
                  <c:v>0.35585800000000001</c:v>
                </c:pt>
                <c:pt idx="1192">
                  <c:v>0.35654200000000003</c:v>
                </c:pt>
                <c:pt idx="1193">
                  <c:v>0.35722700000000002</c:v>
                </c:pt>
                <c:pt idx="1194">
                  <c:v>0.35791299999999998</c:v>
                </c:pt>
                <c:pt idx="1195">
                  <c:v>0.35859999999999997</c:v>
                </c:pt>
                <c:pt idx="1196">
                  <c:v>0.35928700000000002</c:v>
                </c:pt>
                <c:pt idx="1197">
                  <c:v>0.35997499999999999</c:v>
                </c:pt>
                <c:pt idx="1198">
                  <c:v>0.36066399999999998</c:v>
                </c:pt>
                <c:pt idx="1199">
                  <c:v>0.36135400000000001</c:v>
                </c:pt>
                <c:pt idx="1200">
                  <c:v>0.36204500000000001</c:v>
                </c:pt>
                <c:pt idx="1201">
                  <c:v>0.36273699999999998</c:v>
                </c:pt>
                <c:pt idx="1202">
                  <c:v>0.363429</c:v>
                </c:pt>
                <c:pt idx="1203">
                  <c:v>0.364122</c:v>
                </c:pt>
                <c:pt idx="1204">
                  <c:v>0.364817</c:v>
                </c:pt>
                <c:pt idx="1205">
                  <c:v>0.36551099999999997</c:v>
                </c:pt>
                <c:pt idx="1206">
                  <c:v>0.366207</c:v>
                </c:pt>
                <c:pt idx="1207">
                  <c:v>0.36690400000000001</c:v>
                </c:pt>
                <c:pt idx="1208">
                  <c:v>0.36760100000000001</c:v>
                </c:pt>
                <c:pt idx="1209">
                  <c:v>0.36829899999999999</c:v>
                </c:pt>
                <c:pt idx="1210">
                  <c:v>0.36899799999999999</c:v>
                </c:pt>
                <c:pt idx="1211">
                  <c:v>0.36969800000000003</c:v>
                </c:pt>
                <c:pt idx="1212">
                  <c:v>0.37039899999999998</c:v>
                </c:pt>
                <c:pt idx="1213">
                  <c:v>0.37110100000000001</c:v>
                </c:pt>
                <c:pt idx="1214">
                  <c:v>0.37180299999999999</c:v>
                </c:pt>
                <c:pt idx="1215">
                  <c:v>0.372506</c:v>
                </c:pt>
                <c:pt idx="1216">
                  <c:v>0.37320999999999999</c:v>
                </c:pt>
                <c:pt idx="1217">
                  <c:v>0.373915</c:v>
                </c:pt>
                <c:pt idx="1218">
                  <c:v>0.37462099999999998</c:v>
                </c:pt>
                <c:pt idx="1219">
                  <c:v>0.37532700000000002</c:v>
                </c:pt>
                <c:pt idx="1220">
                  <c:v>0.37603500000000001</c:v>
                </c:pt>
                <c:pt idx="1221">
                  <c:v>0.37674299999999999</c:v>
                </c:pt>
                <c:pt idx="1222">
                  <c:v>0.37745200000000001</c:v>
                </c:pt>
                <c:pt idx="1223">
                  <c:v>0.378162</c:v>
                </c:pt>
                <c:pt idx="1224">
                  <c:v>0.37887300000000002</c:v>
                </c:pt>
                <c:pt idx="1225">
                  <c:v>0.37958399999999998</c:v>
                </c:pt>
                <c:pt idx="1226">
                  <c:v>0.380297</c:v>
                </c:pt>
                <c:pt idx="1227">
                  <c:v>0.38101000000000002</c:v>
                </c:pt>
                <c:pt idx="1228">
                  <c:v>0.38172400000000001</c:v>
                </c:pt>
                <c:pt idx="1229">
                  <c:v>0.38243899999999997</c:v>
                </c:pt>
                <c:pt idx="1230">
                  <c:v>0.38315500000000002</c:v>
                </c:pt>
                <c:pt idx="1231">
                  <c:v>0.38387100000000002</c:v>
                </c:pt>
                <c:pt idx="1232">
                  <c:v>0.38458900000000001</c:v>
                </c:pt>
                <c:pt idx="1233">
                  <c:v>0.38530700000000001</c:v>
                </c:pt>
                <c:pt idx="1234">
                  <c:v>0.38602599999999998</c:v>
                </c:pt>
                <c:pt idx="1235">
                  <c:v>0.38674599999999998</c:v>
                </c:pt>
                <c:pt idx="1236">
                  <c:v>0.38746700000000001</c:v>
                </c:pt>
                <c:pt idx="1237">
                  <c:v>0.38818900000000001</c:v>
                </c:pt>
                <c:pt idx="1238">
                  <c:v>0.38891100000000001</c:v>
                </c:pt>
                <c:pt idx="1239">
                  <c:v>0.38963500000000001</c:v>
                </c:pt>
                <c:pt idx="1240">
                  <c:v>0.39035900000000001</c:v>
                </c:pt>
                <c:pt idx="1241">
                  <c:v>0.39108399999999999</c:v>
                </c:pt>
                <c:pt idx="1242">
                  <c:v>0.39180999999999999</c:v>
                </c:pt>
                <c:pt idx="1243">
                  <c:v>0.39253700000000002</c:v>
                </c:pt>
                <c:pt idx="1244">
                  <c:v>0.393264</c:v>
                </c:pt>
                <c:pt idx="1245">
                  <c:v>0.39399299999999998</c:v>
                </c:pt>
                <c:pt idx="1246">
                  <c:v>0.39472200000000002</c:v>
                </c:pt>
                <c:pt idx="1247">
                  <c:v>0.39545200000000003</c:v>
                </c:pt>
                <c:pt idx="1248">
                  <c:v>0.39618300000000001</c:v>
                </c:pt>
                <c:pt idx="1249">
                  <c:v>0.39691500000000002</c:v>
                </c:pt>
                <c:pt idx="1250">
                  <c:v>0.397648</c:v>
                </c:pt>
                <c:pt idx="1251">
                  <c:v>0.39838099999999999</c:v>
                </c:pt>
                <c:pt idx="1252">
                  <c:v>0.39911600000000003</c:v>
                </c:pt>
                <c:pt idx="1253">
                  <c:v>0.39985100000000001</c:v>
                </c:pt>
                <c:pt idx="1254">
                  <c:v>0.40058700000000003</c:v>
                </c:pt>
                <c:pt idx="1255">
                  <c:v>0.40132400000000001</c:v>
                </c:pt>
                <c:pt idx="1256">
                  <c:v>0.40206199999999997</c:v>
                </c:pt>
                <c:pt idx="1257">
                  <c:v>0.40280100000000002</c:v>
                </c:pt>
                <c:pt idx="1258">
                  <c:v>0.40354000000000001</c:v>
                </c:pt>
                <c:pt idx="1259">
                  <c:v>0.404281</c:v>
                </c:pt>
                <c:pt idx="1260">
                  <c:v>0.40502199999999999</c:v>
                </c:pt>
                <c:pt idx="1261">
                  <c:v>0.40576400000000001</c:v>
                </c:pt>
                <c:pt idx="1262">
                  <c:v>0.40650700000000001</c:v>
                </c:pt>
                <c:pt idx="1263">
                  <c:v>0.40725099999999997</c:v>
                </c:pt>
                <c:pt idx="1264">
                  <c:v>0.40799600000000003</c:v>
                </c:pt>
                <c:pt idx="1265">
                  <c:v>0.40874100000000002</c:v>
                </c:pt>
                <c:pt idx="1266">
                  <c:v>0.40948800000000002</c:v>
                </c:pt>
                <c:pt idx="1267">
                  <c:v>0.41023500000000002</c:v>
                </c:pt>
                <c:pt idx="1268">
                  <c:v>0.41098299999999999</c:v>
                </c:pt>
                <c:pt idx="1269">
                  <c:v>0.41173199999999999</c:v>
                </c:pt>
                <c:pt idx="1270">
                  <c:v>0.41248200000000002</c:v>
                </c:pt>
                <c:pt idx="1271">
                  <c:v>0.41323300000000002</c:v>
                </c:pt>
                <c:pt idx="1272">
                  <c:v>0.41398400000000002</c:v>
                </c:pt>
                <c:pt idx="1273">
                  <c:v>0.41473700000000002</c:v>
                </c:pt>
                <c:pt idx="1274">
                  <c:v>0.41549000000000003</c:v>
                </c:pt>
                <c:pt idx="1275">
                  <c:v>0.41624499999999998</c:v>
                </c:pt>
                <c:pt idx="1276">
                  <c:v>0.41699999999999998</c:v>
                </c:pt>
                <c:pt idx="1277">
                  <c:v>0.41775600000000002</c:v>
                </c:pt>
                <c:pt idx="1278">
                  <c:v>0.418512</c:v>
                </c:pt>
                <c:pt idx="1279">
                  <c:v>0.41926999999999998</c:v>
                </c:pt>
                <c:pt idx="1280">
                  <c:v>0.42002899999999999</c:v>
                </c:pt>
                <c:pt idx="1281">
                  <c:v>0.420788</c:v>
                </c:pt>
                <c:pt idx="1282">
                  <c:v>0.42154799999999998</c:v>
                </c:pt>
                <c:pt idx="1283">
                  <c:v>0.42231000000000002</c:v>
                </c:pt>
                <c:pt idx="1284">
                  <c:v>0.423072</c:v>
                </c:pt>
                <c:pt idx="1285">
                  <c:v>0.42383500000000002</c:v>
                </c:pt>
                <c:pt idx="1286">
                  <c:v>0.42459799999999998</c:v>
                </c:pt>
                <c:pt idx="1287">
                  <c:v>0.42536299999999999</c:v>
                </c:pt>
                <c:pt idx="1288">
                  <c:v>0.42612899999999998</c:v>
                </c:pt>
                <c:pt idx="1289">
                  <c:v>0.42689500000000002</c:v>
                </c:pt>
                <c:pt idx="1290">
                  <c:v>0.42766199999999999</c:v>
                </c:pt>
                <c:pt idx="1291">
                  <c:v>0.42842999999999998</c:v>
                </c:pt>
                <c:pt idx="1292">
                  <c:v>0.429199</c:v>
                </c:pt>
                <c:pt idx="1293">
                  <c:v>0.42996899999999999</c:v>
                </c:pt>
                <c:pt idx="1294">
                  <c:v>0.43074000000000001</c:v>
                </c:pt>
                <c:pt idx="1295">
                  <c:v>0.43151200000000001</c:v>
                </c:pt>
                <c:pt idx="1296">
                  <c:v>0.432284</c:v>
                </c:pt>
                <c:pt idx="1297">
                  <c:v>0.433058</c:v>
                </c:pt>
                <c:pt idx="1298">
                  <c:v>0.433832</c:v>
                </c:pt>
                <c:pt idx="1299">
                  <c:v>0.43460700000000002</c:v>
                </c:pt>
                <c:pt idx="1300">
                  <c:v>0.43538300000000002</c:v>
                </c:pt>
                <c:pt idx="1301">
                  <c:v>0.43615999999999999</c:v>
                </c:pt>
                <c:pt idx="1302">
                  <c:v>0.43693799999999999</c:v>
                </c:pt>
                <c:pt idx="1303">
                  <c:v>0.43771700000000002</c:v>
                </c:pt>
                <c:pt idx="1304">
                  <c:v>0.43849700000000003</c:v>
                </c:pt>
                <c:pt idx="1305">
                  <c:v>0.43927699999999997</c:v>
                </c:pt>
                <c:pt idx="1306">
                  <c:v>0.440058</c:v>
                </c:pt>
                <c:pt idx="1307">
                  <c:v>0.44084099999999998</c:v>
                </c:pt>
                <c:pt idx="1308">
                  <c:v>0.44162400000000002</c:v>
                </c:pt>
                <c:pt idx="1309">
                  <c:v>0.44240800000000002</c:v>
                </c:pt>
                <c:pt idx="1310">
                  <c:v>0.443193</c:v>
                </c:pt>
                <c:pt idx="1311">
                  <c:v>0.44397900000000001</c:v>
                </c:pt>
                <c:pt idx="1312">
                  <c:v>0.44476500000000002</c:v>
                </c:pt>
                <c:pt idx="1313">
                  <c:v>0.44555299999999998</c:v>
                </c:pt>
                <c:pt idx="1314">
                  <c:v>0.44634099999999999</c:v>
                </c:pt>
                <c:pt idx="1315">
                  <c:v>0.447131</c:v>
                </c:pt>
                <c:pt idx="1316">
                  <c:v>0.44792100000000001</c:v>
                </c:pt>
                <c:pt idx="1317">
                  <c:v>0.448712</c:v>
                </c:pt>
                <c:pt idx="1318">
                  <c:v>0.44950400000000001</c:v>
                </c:pt>
                <c:pt idx="1319">
                  <c:v>0.450297</c:v>
                </c:pt>
                <c:pt idx="1320">
                  <c:v>0.45109100000000002</c:v>
                </c:pt>
                <c:pt idx="1321">
                  <c:v>0.45188600000000001</c:v>
                </c:pt>
                <c:pt idx="1322">
                  <c:v>0.452681</c:v>
                </c:pt>
                <c:pt idx="1323">
                  <c:v>0.45347799999999999</c:v>
                </c:pt>
                <c:pt idx="1324">
                  <c:v>0.45427499999999998</c:v>
                </c:pt>
                <c:pt idx="1325">
                  <c:v>0.45507300000000001</c:v>
                </c:pt>
                <c:pt idx="1326">
                  <c:v>0.45587299999999997</c:v>
                </c:pt>
                <c:pt idx="1327">
                  <c:v>0.456673</c:v>
                </c:pt>
                <c:pt idx="1328">
                  <c:v>0.45747399999999999</c:v>
                </c:pt>
                <c:pt idx="1329">
                  <c:v>0.45827600000000002</c:v>
                </c:pt>
                <c:pt idx="1330">
                  <c:v>0.45907799999999999</c:v>
                </c:pt>
                <c:pt idx="1331">
                  <c:v>0.45988200000000001</c:v>
                </c:pt>
                <c:pt idx="1332">
                  <c:v>0.46068700000000001</c:v>
                </c:pt>
                <c:pt idx="1333">
                  <c:v>0.46149200000000001</c:v>
                </c:pt>
                <c:pt idx="1334">
                  <c:v>0.46229799999999999</c:v>
                </c:pt>
                <c:pt idx="1335">
                  <c:v>0.46310600000000002</c:v>
                </c:pt>
                <c:pt idx="1336">
                  <c:v>0.46391399999999999</c:v>
                </c:pt>
                <c:pt idx="1337">
                  <c:v>0.464723</c:v>
                </c:pt>
                <c:pt idx="1338">
                  <c:v>0.46553299999999997</c:v>
                </c:pt>
                <c:pt idx="1339">
                  <c:v>0.46634399999999998</c:v>
                </c:pt>
                <c:pt idx="1340">
                  <c:v>0.46715600000000002</c:v>
                </c:pt>
                <c:pt idx="1341">
                  <c:v>0.467968</c:v>
                </c:pt>
                <c:pt idx="1342">
                  <c:v>0.46878199999999998</c:v>
                </c:pt>
                <c:pt idx="1343">
                  <c:v>0.46959699999999999</c:v>
                </c:pt>
                <c:pt idx="1344">
                  <c:v>0.470412</c:v>
                </c:pt>
                <c:pt idx="1345">
                  <c:v>0.47122799999999998</c:v>
                </c:pt>
                <c:pt idx="1346">
                  <c:v>0.47204600000000002</c:v>
                </c:pt>
                <c:pt idx="1347">
                  <c:v>0.47286400000000001</c:v>
                </c:pt>
                <c:pt idx="1348">
                  <c:v>0.47368300000000002</c:v>
                </c:pt>
                <c:pt idx="1349">
                  <c:v>0.47450300000000001</c:v>
                </c:pt>
                <c:pt idx="1350">
                  <c:v>0.47532400000000002</c:v>
                </c:pt>
                <c:pt idx="1351">
                  <c:v>0.47614499999999998</c:v>
                </c:pt>
                <c:pt idx="1352">
                  <c:v>0.476968</c:v>
                </c:pt>
                <c:pt idx="1353">
                  <c:v>0.47779199999999999</c:v>
                </c:pt>
                <c:pt idx="1354">
                  <c:v>0.47861599999999999</c:v>
                </c:pt>
                <c:pt idx="1355">
                  <c:v>0.47944199999999998</c:v>
                </c:pt>
                <c:pt idx="1356">
                  <c:v>0.48026799999999997</c:v>
                </c:pt>
                <c:pt idx="1357">
                  <c:v>0.48109499999999999</c:v>
                </c:pt>
                <c:pt idx="1358">
                  <c:v>0.48192400000000002</c:v>
                </c:pt>
                <c:pt idx="1359">
                  <c:v>0.48275299999999999</c:v>
                </c:pt>
                <c:pt idx="1360">
                  <c:v>0.48358299999999999</c:v>
                </c:pt>
                <c:pt idx="1361">
                  <c:v>0.48441400000000001</c:v>
                </c:pt>
                <c:pt idx="1362">
                  <c:v>0.48524499999999998</c:v>
                </c:pt>
                <c:pt idx="1363">
                  <c:v>0.48607800000000001</c:v>
                </c:pt>
                <c:pt idx="1364">
                  <c:v>0.48691200000000001</c:v>
                </c:pt>
                <c:pt idx="1365">
                  <c:v>0.48774699999999999</c:v>
                </c:pt>
                <c:pt idx="1366">
                  <c:v>0.48858200000000002</c:v>
                </c:pt>
                <c:pt idx="1367">
                  <c:v>0.48941899999999999</c:v>
                </c:pt>
                <c:pt idx="1368">
                  <c:v>0.49025600000000003</c:v>
                </c:pt>
                <c:pt idx="1369">
                  <c:v>0.49109399999999997</c:v>
                </c:pt>
                <c:pt idx="1370">
                  <c:v>0.49193300000000001</c:v>
                </c:pt>
                <c:pt idx="1371">
                  <c:v>0.49277399999999999</c:v>
                </c:pt>
                <c:pt idx="1372">
                  <c:v>0.49361500000000003</c:v>
                </c:pt>
                <c:pt idx="1373">
                  <c:v>0.49445699999999998</c:v>
                </c:pt>
                <c:pt idx="1374">
                  <c:v>0.49530000000000002</c:v>
                </c:pt>
                <c:pt idx="1375">
                  <c:v>0.496143</c:v>
                </c:pt>
                <c:pt idx="1376">
                  <c:v>0.49698799999999999</c:v>
                </c:pt>
                <c:pt idx="1377">
                  <c:v>0.497834</c:v>
                </c:pt>
                <c:pt idx="1378">
                  <c:v>0.49868099999999999</c:v>
                </c:pt>
                <c:pt idx="1379">
                  <c:v>0.49952800000000003</c:v>
                </c:pt>
                <c:pt idx="1380">
                  <c:v>0.50037699999999996</c:v>
                </c:pt>
                <c:pt idx="1381">
                  <c:v>0.50122599999999995</c:v>
                </c:pt>
                <c:pt idx="1382">
                  <c:v>0.50207599999999997</c:v>
                </c:pt>
                <c:pt idx="1383">
                  <c:v>0.50292800000000004</c:v>
                </c:pt>
                <c:pt idx="1384">
                  <c:v>0.50378000000000001</c:v>
                </c:pt>
                <c:pt idx="1385">
                  <c:v>0.504633</c:v>
                </c:pt>
                <c:pt idx="1386">
                  <c:v>0.50548700000000002</c:v>
                </c:pt>
                <c:pt idx="1387">
                  <c:v>0.50634199999999996</c:v>
                </c:pt>
                <c:pt idx="1388">
                  <c:v>0.50719800000000004</c:v>
                </c:pt>
                <c:pt idx="1389">
                  <c:v>0.50805500000000003</c:v>
                </c:pt>
                <c:pt idx="1390">
                  <c:v>0.50891299999999995</c:v>
                </c:pt>
                <c:pt idx="1391">
                  <c:v>0.50977099999999997</c:v>
                </c:pt>
                <c:pt idx="1392">
                  <c:v>0.51063099999999995</c:v>
                </c:pt>
                <c:pt idx="1393">
                  <c:v>0.51149199999999995</c:v>
                </c:pt>
                <c:pt idx="1394">
                  <c:v>0.51235299999999995</c:v>
                </c:pt>
                <c:pt idx="1395">
                  <c:v>0.51321600000000001</c:v>
                </c:pt>
                <c:pt idx="1396">
                  <c:v>0.51407899999999995</c:v>
                </c:pt>
                <c:pt idx="1397">
                  <c:v>0.51494399999999996</c:v>
                </c:pt>
                <c:pt idx="1398">
                  <c:v>0.51580899999999996</c:v>
                </c:pt>
                <c:pt idx="1399">
                  <c:v>0.516675</c:v>
                </c:pt>
                <c:pt idx="1400">
                  <c:v>0.51754199999999995</c:v>
                </c:pt>
                <c:pt idx="1401">
                  <c:v>0.51841000000000004</c:v>
                </c:pt>
                <c:pt idx="1402">
                  <c:v>0.51927999999999996</c:v>
                </c:pt>
                <c:pt idx="1403">
                  <c:v>0.52015</c:v>
                </c:pt>
                <c:pt idx="1404">
                  <c:v>0.52102099999999996</c:v>
                </c:pt>
                <c:pt idx="1405">
                  <c:v>0.52189200000000002</c:v>
                </c:pt>
                <c:pt idx="1406">
                  <c:v>0.52276500000000004</c:v>
                </c:pt>
                <c:pt idx="1407">
                  <c:v>0.52363899999999997</c:v>
                </c:pt>
                <c:pt idx="1408">
                  <c:v>0.52451400000000004</c:v>
                </c:pt>
                <c:pt idx="1409">
                  <c:v>0.52539000000000002</c:v>
                </c:pt>
                <c:pt idx="1410">
                  <c:v>0.52626600000000001</c:v>
                </c:pt>
                <c:pt idx="1411">
                  <c:v>0.52714399999999995</c:v>
                </c:pt>
                <c:pt idx="1412">
                  <c:v>0.52802199999999999</c:v>
                </c:pt>
                <c:pt idx="1413">
                  <c:v>0.52890199999999998</c:v>
                </c:pt>
                <c:pt idx="1414">
                  <c:v>0.52978199999999998</c:v>
                </c:pt>
                <c:pt idx="1415">
                  <c:v>0.53066400000000002</c:v>
                </c:pt>
                <c:pt idx="1416">
                  <c:v>0.53154599999999996</c:v>
                </c:pt>
                <c:pt idx="1417">
                  <c:v>0.53242900000000004</c:v>
                </c:pt>
                <c:pt idx="1418">
                  <c:v>0.53331399999999995</c:v>
                </c:pt>
                <c:pt idx="1419">
                  <c:v>0.53419899999999998</c:v>
                </c:pt>
                <c:pt idx="1420">
                  <c:v>0.53508500000000003</c:v>
                </c:pt>
                <c:pt idx="1421">
                  <c:v>0.535972</c:v>
                </c:pt>
                <c:pt idx="1422">
                  <c:v>0.53686</c:v>
                </c:pt>
                <c:pt idx="1423">
                  <c:v>0.53774900000000003</c:v>
                </c:pt>
                <c:pt idx="1424">
                  <c:v>0.53863899999999998</c:v>
                </c:pt>
                <c:pt idx="1425">
                  <c:v>0.53952999999999995</c:v>
                </c:pt>
                <c:pt idx="1426">
                  <c:v>0.54042199999999996</c:v>
                </c:pt>
                <c:pt idx="1427">
                  <c:v>0.54131499999999999</c:v>
                </c:pt>
                <c:pt idx="1428">
                  <c:v>0.54220900000000005</c:v>
                </c:pt>
                <c:pt idx="1429">
                  <c:v>0.543103</c:v>
                </c:pt>
                <c:pt idx="1430">
                  <c:v>0.54399900000000001</c:v>
                </c:pt>
                <c:pt idx="1431">
                  <c:v>0.54489600000000005</c:v>
                </c:pt>
                <c:pt idx="1432">
                  <c:v>0.54579299999999997</c:v>
                </c:pt>
                <c:pt idx="1433">
                  <c:v>0.54669199999999996</c:v>
                </c:pt>
                <c:pt idx="1434">
                  <c:v>0.54759199999999997</c:v>
                </c:pt>
                <c:pt idx="1435">
                  <c:v>0.54849199999999998</c:v>
                </c:pt>
                <c:pt idx="1436">
                  <c:v>0.54939400000000005</c:v>
                </c:pt>
                <c:pt idx="1437">
                  <c:v>0.55029600000000001</c:v>
                </c:pt>
                <c:pt idx="1438">
                  <c:v>0.55120000000000002</c:v>
                </c:pt>
                <c:pt idx="1439">
                  <c:v>0.55210400000000004</c:v>
                </c:pt>
                <c:pt idx="1440">
                  <c:v>0.55300899999999997</c:v>
                </c:pt>
                <c:pt idx="1441">
                  <c:v>0.55391599999999996</c:v>
                </c:pt>
                <c:pt idx="1442">
                  <c:v>0.55482299999999996</c:v>
                </c:pt>
                <c:pt idx="1443">
                  <c:v>0.55573099999999998</c:v>
                </c:pt>
                <c:pt idx="1444">
                  <c:v>0.55664000000000002</c:v>
                </c:pt>
                <c:pt idx="1445">
                  <c:v>0.55755100000000002</c:v>
                </c:pt>
                <c:pt idx="1446">
                  <c:v>0.55846200000000001</c:v>
                </c:pt>
                <c:pt idx="1447">
                  <c:v>0.55937400000000004</c:v>
                </c:pt>
                <c:pt idx="1448">
                  <c:v>0.56028699999999998</c:v>
                </c:pt>
                <c:pt idx="1449">
                  <c:v>0.56120099999999995</c:v>
                </c:pt>
                <c:pt idx="1450">
                  <c:v>0.56211599999999995</c:v>
                </c:pt>
                <c:pt idx="1451">
                  <c:v>0.56303199999999998</c:v>
                </c:pt>
                <c:pt idx="1452">
                  <c:v>0.56394900000000003</c:v>
                </c:pt>
                <c:pt idx="1453">
                  <c:v>0.56486700000000001</c:v>
                </c:pt>
                <c:pt idx="1454">
                  <c:v>0.56578600000000001</c:v>
                </c:pt>
                <c:pt idx="1455">
                  <c:v>0.56670600000000004</c:v>
                </c:pt>
                <c:pt idx="1456">
                  <c:v>0.56762699999999999</c:v>
                </c:pt>
                <c:pt idx="1457">
                  <c:v>0.56854899999999997</c:v>
                </c:pt>
                <c:pt idx="1458">
                  <c:v>0.56947199999999998</c:v>
                </c:pt>
                <c:pt idx="1459">
                  <c:v>0.57039600000000001</c:v>
                </c:pt>
                <c:pt idx="1460">
                  <c:v>0.57132099999999997</c:v>
                </c:pt>
                <c:pt idx="1461">
                  <c:v>0.57224600000000003</c:v>
                </c:pt>
                <c:pt idx="1462">
                  <c:v>0.57317300000000004</c:v>
                </c:pt>
                <c:pt idx="1463">
                  <c:v>0.57410099999999997</c:v>
                </c:pt>
                <c:pt idx="1464">
                  <c:v>0.57503000000000004</c:v>
                </c:pt>
                <c:pt idx="1465">
                  <c:v>0.575959</c:v>
                </c:pt>
                <c:pt idx="1466">
                  <c:v>0.57689000000000001</c:v>
                </c:pt>
                <c:pt idx="1467">
                  <c:v>0.57782199999999995</c:v>
                </c:pt>
                <c:pt idx="1468">
                  <c:v>0.57875500000000002</c:v>
                </c:pt>
                <c:pt idx="1469">
                  <c:v>0.57968799999999998</c:v>
                </c:pt>
                <c:pt idx="1470">
                  <c:v>0.580623</c:v>
                </c:pt>
                <c:pt idx="1471">
                  <c:v>0.58155900000000005</c:v>
                </c:pt>
                <c:pt idx="1472">
                  <c:v>0.58249499999999999</c:v>
                </c:pt>
                <c:pt idx="1473">
                  <c:v>0.58343299999999998</c:v>
                </c:pt>
                <c:pt idx="1474">
                  <c:v>0.584372</c:v>
                </c:pt>
                <c:pt idx="1475">
                  <c:v>0.58531100000000003</c:v>
                </c:pt>
                <c:pt idx="1476">
                  <c:v>0.586252</c:v>
                </c:pt>
                <c:pt idx="1477">
                  <c:v>0.58719299999999996</c:v>
                </c:pt>
                <c:pt idx="1478">
                  <c:v>0.58813599999999999</c:v>
                </c:pt>
                <c:pt idx="1479">
                  <c:v>0.58907900000000002</c:v>
                </c:pt>
                <c:pt idx="1480">
                  <c:v>0.59002399999999999</c:v>
                </c:pt>
                <c:pt idx="1481">
                  <c:v>0.59097</c:v>
                </c:pt>
                <c:pt idx="1482">
                  <c:v>0.591916</c:v>
                </c:pt>
                <c:pt idx="1483">
                  <c:v>0.59286399999999995</c:v>
                </c:pt>
                <c:pt idx="1484">
                  <c:v>0.59381200000000001</c:v>
                </c:pt>
                <c:pt idx="1485">
                  <c:v>0.59476200000000001</c:v>
                </c:pt>
                <c:pt idx="1486">
                  <c:v>0.59571200000000002</c:v>
                </c:pt>
                <c:pt idx="1487">
                  <c:v>0.59666399999999997</c:v>
                </c:pt>
                <c:pt idx="1488">
                  <c:v>0.59761600000000004</c:v>
                </c:pt>
                <c:pt idx="1489">
                  <c:v>0.59857000000000005</c:v>
                </c:pt>
                <c:pt idx="1490">
                  <c:v>0.59952399999999995</c:v>
                </c:pt>
                <c:pt idx="1491">
                  <c:v>0.60048000000000001</c:v>
                </c:pt>
                <c:pt idx="1492">
                  <c:v>0.60143599999999997</c:v>
                </c:pt>
                <c:pt idx="1493">
                  <c:v>0.60239399999999999</c:v>
                </c:pt>
                <c:pt idx="1494">
                  <c:v>0.603352</c:v>
                </c:pt>
                <c:pt idx="1495">
                  <c:v>0.60431199999999996</c:v>
                </c:pt>
                <c:pt idx="1496">
                  <c:v>0.60527299999999995</c:v>
                </c:pt>
                <c:pt idx="1497">
                  <c:v>0.60623400000000005</c:v>
                </c:pt>
                <c:pt idx="1498">
                  <c:v>0.60719699999999999</c:v>
                </c:pt>
                <c:pt idx="1499">
                  <c:v>0.60816000000000003</c:v>
                </c:pt>
                <c:pt idx="1500">
                  <c:v>0.60912500000000003</c:v>
                </c:pt>
                <c:pt idx="1501">
                  <c:v>0.61009000000000002</c:v>
                </c:pt>
                <c:pt idx="1502">
                  <c:v>0.61105699999999996</c:v>
                </c:pt>
                <c:pt idx="1503">
                  <c:v>0.61202400000000001</c:v>
                </c:pt>
                <c:pt idx="1504">
                  <c:v>0.61299300000000001</c:v>
                </c:pt>
                <c:pt idx="1505">
                  <c:v>0.61396300000000004</c:v>
                </c:pt>
                <c:pt idx="1506">
                  <c:v>0.61493299999999995</c:v>
                </c:pt>
                <c:pt idx="1507">
                  <c:v>0.61590500000000004</c:v>
                </c:pt>
                <c:pt idx="1508">
                  <c:v>0.61687700000000001</c:v>
                </c:pt>
                <c:pt idx="1509">
                  <c:v>0.61785100000000004</c:v>
                </c:pt>
                <c:pt idx="1510">
                  <c:v>0.61882599999999999</c:v>
                </c:pt>
                <c:pt idx="1511">
                  <c:v>0.61980100000000005</c:v>
                </c:pt>
                <c:pt idx="1512">
                  <c:v>0.62077800000000005</c:v>
                </c:pt>
                <c:pt idx="1513">
                  <c:v>0.62175599999999998</c:v>
                </c:pt>
                <c:pt idx="1514">
                  <c:v>0.62273400000000001</c:v>
                </c:pt>
                <c:pt idx="1515">
                  <c:v>0.62371399999999999</c:v>
                </c:pt>
                <c:pt idx="1516">
                  <c:v>0.624695</c:v>
                </c:pt>
                <c:pt idx="1517">
                  <c:v>0.62567700000000004</c:v>
                </c:pt>
                <c:pt idx="1518">
                  <c:v>0.62665899999999997</c:v>
                </c:pt>
                <c:pt idx="1519">
                  <c:v>0.62764299999999995</c:v>
                </c:pt>
                <c:pt idx="1520">
                  <c:v>0.62862799999999996</c:v>
                </c:pt>
                <c:pt idx="1521">
                  <c:v>0.62961400000000001</c:v>
                </c:pt>
                <c:pt idx="1522">
                  <c:v>0.63060099999999997</c:v>
                </c:pt>
                <c:pt idx="1523">
                  <c:v>0.63158899999999996</c:v>
                </c:pt>
                <c:pt idx="1524">
                  <c:v>0.63257799999999997</c:v>
                </c:pt>
                <c:pt idx="1525">
                  <c:v>0.63356699999999999</c:v>
                </c:pt>
                <c:pt idx="1526">
                  <c:v>0.63455799999999996</c:v>
                </c:pt>
                <c:pt idx="1527">
                  <c:v>0.63554999999999995</c:v>
                </c:pt>
                <c:pt idx="1528">
                  <c:v>0.63654299999999997</c:v>
                </c:pt>
                <c:pt idx="1529">
                  <c:v>0.63753700000000002</c:v>
                </c:pt>
                <c:pt idx="1530">
                  <c:v>0.63853199999999999</c:v>
                </c:pt>
                <c:pt idx="1531">
                  <c:v>0.63952799999999999</c:v>
                </c:pt>
                <c:pt idx="1532">
                  <c:v>0.64052600000000004</c:v>
                </c:pt>
                <c:pt idx="1533">
                  <c:v>0.64152399999999998</c:v>
                </c:pt>
                <c:pt idx="1534">
                  <c:v>0.64252299999999996</c:v>
                </c:pt>
                <c:pt idx="1535">
                  <c:v>0.64352299999999996</c:v>
                </c:pt>
                <c:pt idx="1536">
                  <c:v>0.64452399999999999</c:v>
                </c:pt>
                <c:pt idx="1537">
                  <c:v>0.64552600000000004</c:v>
                </c:pt>
                <c:pt idx="1538">
                  <c:v>0.64653000000000005</c:v>
                </c:pt>
                <c:pt idx="1539">
                  <c:v>0.64753400000000005</c:v>
                </c:pt>
                <c:pt idx="1540">
                  <c:v>0.64853899999999998</c:v>
                </c:pt>
                <c:pt idx="1541">
                  <c:v>0.64954599999999996</c:v>
                </c:pt>
                <c:pt idx="1542">
                  <c:v>0.65055300000000005</c:v>
                </c:pt>
                <c:pt idx="1543">
                  <c:v>0.65156199999999997</c:v>
                </c:pt>
                <c:pt idx="1544">
                  <c:v>0.65257100000000001</c:v>
                </c:pt>
                <c:pt idx="1545">
                  <c:v>0.653582</c:v>
                </c:pt>
                <c:pt idx="1546">
                  <c:v>0.65459299999999998</c:v>
                </c:pt>
                <c:pt idx="1547">
                  <c:v>0.65560600000000002</c:v>
                </c:pt>
                <c:pt idx="1548">
                  <c:v>0.65661899999999995</c:v>
                </c:pt>
                <c:pt idx="1549">
                  <c:v>0.65763400000000005</c:v>
                </c:pt>
                <c:pt idx="1550">
                  <c:v>0.65864999999999996</c:v>
                </c:pt>
                <c:pt idx="1551">
                  <c:v>0.65966599999999997</c:v>
                </c:pt>
                <c:pt idx="1552">
                  <c:v>0.66068400000000005</c:v>
                </c:pt>
                <c:pt idx="1553">
                  <c:v>0.66170300000000004</c:v>
                </c:pt>
                <c:pt idx="1554">
                  <c:v>0.66272299999999995</c:v>
                </c:pt>
                <c:pt idx="1555">
                  <c:v>0.663744</c:v>
                </c:pt>
                <c:pt idx="1556">
                  <c:v>0.66476599999999997</c:v>
                </c:pt>
                <c:pt idx="1557">
                  <c:v>0.66578899999999996</c:v>
                </c:pt>
                <c:pt idx="1558">
                  <c:v>0.66681299999999999</c:v>
                </c:pt>
                <c:pt idx="1559">
                  <c:v>0.66783800000000004</c:v>
                </c:pt>
                <c:pt idx="1560">
                  <c:v>0.66886400000000001</c:v>
                </c:pt>
                <c:pt idx="1561">
                  <c:v>0.66989100000000001</c:v>
                </c:pt>
                <c:pt idx="1562">
                  <c:v>0.67091900000000004</c:v>
                </c:pt>
                <c:pt idx="1563">
                  <c:v>0.67194900000000002</c:v>
                </c:pt>
                <c:pt idx="1564">
                  <c:v>0.67297899999999999</c:v>
                </c:pt>
                <c:pt idx="1565">
                  <c:v>0.67401</c:v>
                </c:pt>
                <c:pt idx="1566">
                  <c:v>0.67504299999999995</c:v>
                </c:pt>
                <c:pt idx="1567">
                  <c:v>0.67607600000000001</c:v>
                </c:pt>
                <c:pt idx="1568">
                  <c:v>0.67711100000000002</c:v>
                </c:pt>
                <c:pt idx="1569">
                  <c:v>0.67814700000000006</c:v>
                </c:pt>
                <c:pt idx="1570">
                  <c:v>0.67918299999999998</c:v>
                </c:pt>
                <c:pt idx="1571">
                  <c:v>0.68022099999999996</c:v>
                </c:pt>
                <c:pt idx="1572">
                  <c:v>0.68125999999999998</c:v>
                </c:pt>
                <c:pt idx="1573">
                  <c:v>0.68229899999999999</c:v>
                </c:pt>
                <c:pt idx="1574">
                  <c:v>0.68333999999999995</c:v>
                </c:pt>
                <c:pt idx="1575">
                  <c:v>0.68438200000000005</c:v>
                </c:pt>
                <c:pt idx="1576">
                  <c:v>0.68542499999999995</c:v>
                </c:pt>
                <c:pt idx="1577">
                  <c:v>0.686469</c:v>
                </c:pt>
                <c:pt idx="1578">
                  <c:v>0.68751399999999996</c:v>
                </c:pt>
                <c:pt idx="1579">
                  <c:v>0.68855999999999995</c:v>
                </c:pt>
                <c:pt idx="1580">
                  <c:v>0.689608</c:v>
                </c:pt>
                <c:pt idx="1581">
                  <c:v>0.69065600000000005</c:v>
                </c:pt>
                <c:pt idx="1582">
                  <c:v>0.69170500000000001</c:v>
                </c:pt>
                <c:pt idx="1583">
                  <c:v>0.69275600000000004</c:v>
                </c:pt>
                <c:pt idx="1584">
                  <c:v>0.69380699999999995</c:v>
                </c:pt>
                <c:pt idx="1585">
                  <c:v>0.69486000000000003</c:v>
                </c:pt>
                <c:pt idx="1586">
                  <c:v>0.695913</c:v>
                </c:pt>
                <c:pt idx="1587">
                  <c:v>0.69696800000000003</c:v>
                </c:pt>
                <c:pt idx="1588">
                  <c:v>0.69802399999999998</c:v>
                </c:pt>
                <c:pt idx="1589">
                  <c:v>0.69908000000000003</c:v>
                </c:pt>
                <c:pt idx="1590">
                  <c:v>0.70013800000000004</c:v>
                </c:pt>
                <c:pt idx="1591">
                  <c:v>0.70119699999999996</c:v>
                </c:pt>
                <c:pt idx="1592">
                  <c:v>0.70225700000000002</c:v>
                </c:pt>
                <c:pt idx="1593">
                  <c:v>0.703318</c:v>
                </c:pt>
                <c:pt idx="1594">
                  <c:v>0.70438000000000001</c:v>
                </c:pt>
                <c:pt idx="1595">
                  <c:v>0.70544300000000004</c:v>
                </c:pt>
                <c:pt idx="1596">
                  <c:v>0.70650800000000002</c:v>
                </c:pt>
                <c:pt idx="1597">
                  <c:v>0.70757300000000001</c:v>
                </c:pt>
                <c:pt idx="1598">
                  <c:v>0.70864000000000005</c:v>
                </c:pt>
                <c:pt idx="1599">
                  <c:v>0.70970699999999998</c:v>
                </c:pt>
                <c:pt idx="1600">
                  <c:v>0.71077599999999996</c:v>
                </c:pt>
                <c:pt idx="1601">
                  <c:v>0.71184499999999995</c:v>
                </c:pt>
                <c:pt idx="1602">
                  <c:v>0.71291599999999999</c:v>
                </c:pt>
                <c:pt idx="1603">
                  <c:v>0.71398799999999996</c:v>
                </c:pt>
                <c:pt idx="1604">
                  <c:v>0.71506099999999995</c:v>
                </c:pt>
                <c:pt idx="1605">
                  <c:v>0.71613400000000005</c:v>
                </c:pt>
                <c:pt idx="1606">
                  <c:v>0.71721000000000001</c:v>
                </c:pt>
                <c:pt idx="1607">
                  <c:v>0.71828599999999998</c:v>
                </c:pt>
                <c:pt idx="1608">
                  <c:v>0.71936299999999997</c:v>
                </c:pt>
                <c:pt idx="1609">
                  <c:v>0.720441</c:v>
                </c:pt>
                <c:pt idx="1610">
                  <c:v>0.72152000000000005</c:v>
                </c:pt>
                <c:pt idx="1611">
                  <c:v>0.72260100000000005</c:v>
                </c:pt>
                <c:pt idx="1612">
                  <c:v>0.72368200000000005</c:v>
                </c:pt>
                <c:pt idx="1613">
                  <c:v>0.72476499999999999</c:v>
                </c:pt>
                <c:pt idx="1614">
                  <c:v>0.72584899999999997</c:v>
                </c:pt>
                <c:pt idx="1615">
                  <c:v>0.72693300000000005</c:v>
                </c:pt>
                <c:pt idx="1616">
                  <c:v>0.72801899999999997</c:v>
                </c:pt>
                <c:pt idx="1617">
                  <c:v>0.72910600000000003</c:v>
                </c:pt>
                <c:pt idx="1618">
                  <c:v>0.73019400000000001</c:v>
                </c:pt>
                <c:pt idx="1619">
                  <c:v>0.73128300000000002</c:v>
                </c:pt>
                <c:pt idx="1620">
                  <c:v>0.73237300000000005</c:v>
                </c:pt>
                <c:pt idx="1621">
                  <c:v>0.73346500000000003</c:v>
                </c:pt>
                <c:pt idx="1622">
                  <c:v>0.73455700000000002</c:v>
                </c:pt>
                <c:pt idx="1623">
                  <c:v>0.73565100000000005</c:v>
                </c:pt>
                <c:pt idx="1624">
                  <c:v>0.73674499999999998</c:v>
                </c:pt>
                <c:pt idx="1625">
                  <c:v>0.73784099999999997</c:v>
                </c:pt>
                <c:pt idx="1626">
                  <c:v>0.73893699999999995</c:v>
                </c:pt>
                <c:pt idx="1627">
                  <c:v>0.740035</c:v>
                </c:pt>
                <c:pt idx="1628">
                  <c:v>0.74113399999999996</c:v>
                </c:pt>
                <c:pt idx="1629">
                  <c:v>0.74223399999999995</c:v>
                </c:pt>
                <c:pt idx="1630">
                  <c:v>0.74333499999999997</c:v>
                </c:pt>
                <c:pt idx="1631">
                  <c:v>0.74443800000000004</c:v>
                </c:pt>
                <c:pt idx="1632">
                  <c:v>0.74554100000000001</c:v>
                </c:pt>
                <c:pt idx="1633">
                  <c:v>0.746645</c:v>
                </c:pt>
                <c:pt idx="1634">
                  <c:v>0.74775100000000005</c:v>
                </c:pt>
                <c:pt idx="1635">
                  <c:v>0.74885699999999999</c:v>
                </c:pt>
                <c:pt idx="1636">
                  <c:v>0.74996499999999999</c:v>
                </c:pt>
                <c:pt idx="1637">
                  <c:v>0.75107400000000002</c:v>
                </c:pt>
                <c:pt idx="1638">
                  <c:v>0.75218399999999996</c:v>
                </c:pt>
                <c:pt idx="1639">
                  <c:v>0.75329500000000005</c:v>
                </c:pt>
                <c:pt idx="1640">
                  <c:v>0.75440700000000005</c:v>
                </c:pt>
                <c:pt idx="1641">
                  <c:v>0.75551999999999997</c:v>
                </c:pt>
                <c:pt idx="1642">
                  <c:v>0.75663400000000003</c:v>
                </c:pt>
                <c:pt idx="1643">
                  <c:v>0.75775000000000003</c:v>
                </c:pt>
                <c:pt idx="1644">
                  <c:v>0.75886600000000004</c:v>
                </c:pt>
                <c:pt idx="1645">
                  <c:v>0.75998399999999999</c:v>
                </c:pt>
                <c:pt idx="1646">
                  <c:v>0.76110299999999997</c:v>
                </c:pt>
                <c:pt idx="1647">
                  <c:v>0.76222299999999998</c:v>
                </c:pt>
                <c:pt idx="1648">
                  <c:v>0.76334400000000002</c:v>
                </c:pt>
                <c:pt idx="1649">
                  <c:v>0.76446599999999998</c:v>
                </c:pt>
                <c:pt idx="1650">
                  <c:v>0.76558899999999996</c:v>
                </c:pt>
                <c:pt idx="1651">
                  <c:v>0.76671299999999998</c:v>
                </c:pt>
                <c:pt idx="1652">
                  <c:v>0.76783800000000002</c:v>
                </c:pt>
                <c:pt idx="1653">
                  <c:v>0.76896500000000001</c:v>
                </c:pt>
                <c:pt idx="1654">
                  <c:v>0.77009300000000003</c:v>
                </c:pt>
                <c:pt idx="1655">
                  <c:v>0.77122100000000005</c:v>
                </c:pt>
                <c:pt idx="1656">
                  <c:v>0.77235100000000001</c:v>
                </c:pt>
                <c:pt idx="1657">
                  <c:v>0.773482</c:v>
                </c:pt>
                <c:pt idx="1658">
                  <c:v>0.77461400000000002</c:v>
                </c:pt>
                <c:pt idx="1659">
                  <c:v>0.77574699999999996</c:v>
                </c:pt>
                <c:pt idx="1660">
                  <c:v>0.77688199999999996</c:v>
                </c:pt>
                <c:pt idx="1661">
                  <c:v>0.77801699999999996</c:v>
                </c:pt>
                <c:pt idx="1662">
                  <c:v>0.77915400000000001</c:v>
                </c:pt>
                <c:pt idx="1663">
                  <c:v>0.78029099999999996</c:v>
                </c:pt>
                <c:pt idx="1664">
                  <c:v>0.78142999999999996</c:v>
                </c:pt>
                <c:pt idx="1665">
                  <c:v>0.78256999999999999</c:v>
                </c:pt>
                <c:pt idx="1666">
                  <c:v>0.78371100000000005</c:v>
                </c:pt>
                <c:pt idx="1667">
                  <c:v>0.78485300000000002</c:v>
                </c:pt>
                <c:pt idx="1668">
                  <c:v>0.78599600000000003</c:v>
                </c:pt>
                <c:pt idx="1669">
                  <c:v>0.78714099999999998</c:v>
                </c:pt>
                <c:pt idx="1670">
                  <c:v>0.78828600000000004</c:v>
                </c:pt>
                <c:pt idx="1671">
                  <c:v>0.78943300000000005</c:v>
                </c:pt>
                <c:pt idx="1672">
                  <c:v>0.79058099999999998</c:v>
                </c:pt>
                <c:pt idx="1673">
                  <c:v>0.79173000000000004</c:v>
                </c:pt>
                <c:pt idx="1674">
                  <c:v>0.79288000000000003</c:v>
                </c:pt>
                <c:pt idx="1675">
                  <c:v>0.79403100000000004</c:v>
                </c:pt>
                <c:pt idx="1676">
                  <c:v>0.79518299999999997</c:v>
                </c:pt>
                <c:pt idx="1677">
                  <c:v>0.79633600000000004</c:v>
                </c:pt>
                <c:pt idx="1678">
                  <c:v>0.79749099999999995</c:v>
                </c:pt>
                <c:pt idx="1679">
                  <c:v>0.798647</c:v>
                </c:pt>
                <c:pt idx="1680">
                  <c:v>0.79980300000000004</c:v>
                </c:pt>
                <c:pt idx="1681">
                  <c:v>0.80096100000000003</c:v>
                </c:pt>
                <c:pt idx="1682">
                  <c:v>0.80212000000000006</c:v>
                </c:pt>
                <c:pt idx="1683">
                  <c:v>0.80328100000000002</c:v>
                </c:pt>
                <c:pt idx="1684">
                  <c:v>0.80444199999999999</c:v>
                </c:pt>
                <c:pt idx="1685">
                  <c:v>0.80560399999999999</c:v>
                </c:pt>
                <c:pt idx="1686">
                  <c:v>0.80676800000000004</c:v>
                </c:pt>
                <c:pt idx="1687">
                  <c:v>0.80793300000000001</c:v>
                </c:pt>
                <c:pt idx="1688">
                  <c:v>0.80909799999999998</c:v>
                </c:pt>
                <c:pt idx="1689">
                  <c:v>0.81026500000000001</c:v>
                </c:pt>
                <c:pt idx="1690">
                  <c:v>0.81143399999999999</c:v>
                </c:pt>
                <c:pt idx="1691">
                  <c:v>0.81260299999999996</c:v>
                </c:pt>
                <c:pt idx="1692">
                  <c:v>0.81377299999999997</c:v>
                </c:pt>
                <c:pt idx="1693">
                  <c:v>0.81494500000000003</c:v>
                </c:pt>
                <c:pt idx="1694">
                  <c:v>0.81611800000000001</c:v>
                </c:pt>
                <c:pt idx="1695">
                  <c:v>0.81729099999999999</c:v>
                </c:pt>
                <c:pt idx="1696">
                  <c:v>0.81846600000000003</c:v>
                </c:pt>
                <c:pt idx="1697">
                  <c:v>0.81964199999999998</c:v>
                </c:pt>
                <c:pt idx="1698">
                  <c:v>0.82081999999999999</c:v>
                </c:pt>
                <c:pt idx="1699">
                  <c:v>0.82199800000000001</c:v>
                </c:pt>
                <c:pt idx="1700">
                  <c:v>0.82317799999999997</c:v>
                </c:pt>
                <c:pt idx="1701">
                  <c:v>0.82435800000000004</c:v>
                </c:pt>
                <c:pt idx="1702">
                  <c:v>0.82554000000000005</c:v>
                </c:pt>
                <c:pt idx="1703">
                  <c:v>0.82672299999999999</c:v>
                </c:pt>
                <c:pt idx="1704">
                  <c:v>0.82790699999999995</c:v>
                </c:pt>
                <c:pt idx="1705">
                  <c:v>0.82909299999999997</c:v>
                </c:pt>
                <c:pt idx="1706">
                  <c:v>0.83027899999999999</c:v>
                </c:pt>
                <c:pt idx="1707">
                  <c:v>0.83146699999999996</c:v>
                </c:pt>
                <c:pt idx="1708">
                  <c:v>0.83265599999999995</c:v>
                </c:pt>
                <c:pt idx="1709">
                  <c:v>0.83384499999999995</c:v>
                </c:pt>
                <c:pt idx="1710">
                  <c:v>0.83503700000000003</c:v>
                </c:pt>
                <c:pt idx="1711">
                  <c:v>0.836229</c:v>
                </c:pt>
                <c:pt idx="1712">
                  <c:v>0.837422</c:v>
                </c:pt>
                <c:pt idx="1713">
                  <c:v>0.83861699999999995</c:v>
                </c:pt>
                <c:pt idx="1714">
                  <c:v>0.839812</c:v>
                </c:pt>
                <c:pt idx="1715">
                  <c:v>0.84100900000000001</c:v>
                </c:pt>
                <c:pt idx="1716">
                  <c:v>0.84220700000000004</c:v>
                </c:pt>
                <c:pt idx="1717">
                  <c:v>0.84340599999999999</c:v>
                </c:pt>
                <c:pt idx="1718">
                  <c:v>0.844607</c:v>
                </c:pt>
                <c:pt idx="1719">
                  <c:v>0.845808</c:v>
                </c:pt>
                <c:pt idx="1720">
                  <c:v>0.84701099999999996</c:v>
                </c:pt>
                <c:pt idx="1721">
                  <c:v>0.84821400000000002</c:v>
                </c:pt>
                <c:pt idx="1722">
                  <c:v>0.84941900000000004</c:v>
                </c:pt>
                <c:pt idx="1723">
                  <c:v>0.85062499999999996</c:v>
                </c:pt>
                <c:pt idx="1724">
                  <c:v>0.85183299999999995</c:v>
                </c:pt>
                <c:pt idx="1725">
                  <c:v>0.85304100000000005</c:v>
                </c:pt>
                <c:pt idx="1726">
                  <c:v>0.85425099999999998</c:v>
                </c:pt>
                <c:pt idx="1727">
                  <c:v>0.85546100000000003</c:v>
                </c:pt>
                <c:pt idx="1728">
                  <c:v>0.85667300000000002</c:v>
                </c:pt>
                <c:pt idx="1729">
                  <c:v>0.85788600000000004</c:v>
                </c:pt>
                <c:pt idx="1730">
                  <c:v>0.859101</c:v>
                </c:pt>
                <c:pt idx="1731">
                  <c:v>0.86031599999999997</c:v>
                </c:pt>
                <c:pt idx="1732">
                  <c:v>0.86153299999999999</c:v>
                </c:pt>
                <c:pt idx="1733">
                  <c:v>0.86275100000000005</c:v>
                </c:pt>
                <c:pt idx="1734">
                  <c:v>0.86396899999999999</c:v>
                </c:pt>
                <c:pt idx="1735">
                  <c:v>0.86519000000000001</c:v>
                </c:pt>
                <c:pt idx="1736">
                  <c:v>0.86641100000000004</c:v>
                </c:pt>
                <c:pt idx="1737">
                  <c:v>0.86763299999999999</c:v>
                </c:pt>
                <c:pt idx="1738">
                  <c:v>0.86885699999999999</c:v>
                </c:pt>
                <c:pt idx="1739">
                  <c:v>0.87008200000000002</c:v>
                </c:pt>
                <c:pt idx="1740">
                  <c:v>0.87130799999999997</c:v>
                </c:pt>
                <c:pt idx="1741">
                  <c:v>0.87253499999999995</c:v>
                </c:pt>
                <c:pt idx="1742">
                  <c:v>0.87376299999999996</c:v>
                </c:pt>
                <c:pt idx="1743">
                  <c:v>0.87499300000000002</c:v>
                </c:pt>
                <c:pt idx="1744">
                  <c:v>0.87622299999999997</c:v>
                </c:pt>
                <c:pt idx="1745">
                  <c:v>0.87745499999999998</c:v>
                </c:pt>
                <c:pt idx="1746">
                  <c:v>0.87868800000000002</c:v>
                </c:pt>
                <c:pt idx="1747">
                  <c:v>0.87992199999999998</c:v>
                </c:pt>
                <c:pt idx="1748">
                  <c:v>0.881158</c:v>
                </c:pt>
                <c:pt idx="1749">
                  <c:v>0.88239400000000001</c:v>
                </c:pt>
                <c:pt idx="1750">
                  <c:v>0.88363199999999997</c:v>
                </c:pt>
                <c:pt idx="1751">
                  <c:v>0.88487099999999996</c:v>
                </c:pt>
                <c:pt idx="1752">
                  <c:v>0.88611099999999998</c:v>
                </c:pt>
                <c:pt idx="1753">
                  <c:v>0.88735200000000003</c:v>
                </c:pt>
                <c:pt idx="1754">
                  <c:v>0.88859500000000002</c:v>
                </c:pt>
                <c:pt idx="1755">
                  <c:v>0.88983900000000005</c:v>
                </c:pt>
                <c:pt idx="1756">
                  <c:v>0.89108299999999996</c:v>
                </c:pt>
                <c:pt idx="1757">
                  <c:v>0.89232999999999996</c:v>
                </c:pt>
                <c:pt idx="1758">
                  <c:v>0.89357699999999995</c:v>
                </c:pt>
                <c:pt idx="1759">
                  <c:v>0.89482499999999998</c:v>
                </c:pt>
                <c:pt idx="1760">
                  <c:v>0.89607499999999995</c:v>
                </c:pt>
                <c:pt idx="1761">
                  <c:v>0.89732599999999996</c:v>
                </c:pt>
                <c:pt idx="1762">
                  <c:v>0.89857799999999999</c:v>
                </c:pt>
                <c:pt idx="1763">
                  <c:v>0.89983100000000005</c:v>
                </c:pt>
                <c:pt idx="1764">
                  <c:v>0.90108500000000002</c:v>
                </c:pt>
                <c:pt idx="1765">
                  <c:v>0.90234099999999995</c:v>
                </c:pt>
                <c:pt idx="1766">
                  <c:v>0.90359699999999998</c:v>
                </c:pt>
                <c:pt idx="1767">
                  <c:v>0.90485499999999996</c:v>
                </c:pt>
                <c:pt idx="1768">
                  <c:v>0.906115</c:v>
                </c:pt>
                <c:pt idx="1769">
                  <c:v>0.90737500000000004</c:v>
                </c:pt>
                <c:pt idx="1770">
                  <c:v>0.908636</c:v>
                </c:pt>
                <c:pt idx="1771">
                  <c:v>0.90989900000000001</c:v>
                </c:pt>
                <c:pt idx="1772">
                  <c:v>0.91116299999999995</c:v>
                </c:pt>
                <c:pt idx="1773">
                  <c:v>0.91242800000000002</c:v>
                </c:pt>
                <c:pt idx="1774">
                  <c:v>0.91369400000000001</c:v>
                </c:pt>
                <c:pt idx="1775">
                  <c:v>0.91496200000000005</c:v>
                </c:pt>
                <c:pt idx="1776">
                  <c:v>0.91623100000000002</c:v>
                </c:pt>
                <c:pt idx="1777">
                  <c:v>0.91750100000000001</c:v>
                </c:pt>
                <c:pt idx="1778">
                  <c:v>0.91877200000000003</c:v>
                </c:pt>
                <c:pt idx="1779">
                  <c:v>0.92004399999999997</c:v>
                </c:pt>
                <c:pt idx="1780">
                  <c:v>0.92131799999999997</c:v>
                </c:pt>
                <c:pt idx="1781">
                  <c:v>0.92259199999999997</c:v>
                </c:pt>
                <c:pt idx="1782">
                  <c:v>0.92386800000000002</c:v>
                </c:pt>
                <c:pt idx="1783">
                  <c:v>0.925145</c:v>
                </c:pt>
                <c:pt idx="1784">
                  <c:v>0.92642400000000003</c:v>
                </c:pt>
                <c:pt idx="1785">
                  <c:v>0.92770300000000006</c:v>
                </c:pt>
                <c:pt idx="1786">
                  <c:v>0.92898400000000003</c:v>
                </c:pt>
                <c:pt idx="1787">
                  <c:v>0.93026600000000004</c:v>
                </c:pt>
                <c:pt idx="1788">
                  <c:v>0.93154899999999996</c:v>
                </c:pt>
                <c:pt idx="1789">
                  <c:v>0.93283400000000005</c:v>
                </c:pt>
                <c:pt idx="1790">
                  <c:v>0.93411900000000003</c:v>
                </c:pt>
                <c:pt idx="1791">
                  <c:v>0.93540599999999996</c:v>
                </c:pt>
                <c:pt idx="1792">
                  <c:v>0.93669400000000003</c:v>
                </c:pt>
                <c:pt idx="1793">
                  <c:v>0.93798300000000001</c:v>
                </c:pt>
                <c:pt idx="1794">
                  <c:v>0.93927400000000005</c:v>
                </c:pt>
                <c:pt idx="1795">
                  <c:v>0.94056499999999998</c:v>
                </c:pt>
                <c:pt idx="1796">
                  <c:v>0.94185799999999997</c:v>
                </c:pt>
                <c:pt idx="1797">
                  <c:v>0.94315199999999999</c:v>
                </c:pt>
                <c:pt idx="1798">
                  <c:v>0.94444799999999995</c:v>
                </c:pt>
                <c:pt idx="1799">
                  <c:v>0.94574400000000003</c:v>
                </c:pt>
                <c:pt idx="1800">
                  <c:v>0.94704200000000005</c:v>
                </c:pt>
                <c:pt idx="1801">
                  <c:v>0.94834099999999999</c:v>
                </c:pt>
                <c:pt idx="1802">
                  <c:v>0.94964099999999996</c:v>
                </c:pt>
                <c:pt idx="1803">
                  <c:v>0.95094299999999998</c:v>
                </c:pt>
                <c:pt idx="1804">
                  <c:v>0.95224500000000001</c:v>
                </c:pt>
                <c:pt idx="1805">
                  <c:v>0.95354899999999998</c:v>
                </c:pt>
                <c:pt idx="1806">
                  <c:v>0.95485399999999998</c:v>
                </c:pt>
                <c:pt idx="1807">
                  <c:v>0.95616000000000001</c:v>
                </c:pt>
                <c:pt idx="1808">
                  <c:v>0.95746799999999999</c:v>
                </c:pt>
                <c:pt idx="1809">
                  <c:v>0.95877699999999999</c:v>
                </c:pt>
                <c:pt idx="1810">
                  <c:v>0.96008700000000002</c:v>
                </c:pt>
                <c:pt idx="1811">
                  <c:v>0.96139799999999997</c:v>
                </c:pt>
                <c:pt idx="1812">
                  <c:v>0.96270999999999995</c:v>
                </c:pt>
                <c:pt idx="1813">
                  <c:v>0.96402399999999999</c:v>
                </c:pt>
                <c:pt idx="1814">
                  <c:v>0.96533899999999995</c:v>
                </c:pt>
                <c:pt idx="1815">
                  <c:v>0.96665500000000004</c:v>
                </c:pt>
                <c:pt idx="1816">
                  <c:v>0.96797200000000005</c:v>
                </c:pt>
                <c:pt idx="1817">
                  <c:v>0.96929100000000001</c:v>
                </c:pt>
                <c:pt idx="1818">
                  <c:v>0.97060999999999997</c:v>
                </c:pt>
                <c:pt idx="1819">
                  <c:v>0.97193099999999999</c:v>
                </c:pt>
                <c:pt idx="1820">
                  <c:v>0.97325399999999995</c:v>
                </c:pt>
                <c:pt idx="1821">
                  <c:v>0.97457700000000003</c:v>
                </c:pt>
                <c:pt idx="1822">
                  <c:v>0.97590200000000005</c:v>
                </c:pt>
                <c:pt idx="1823">
                  <c:v>0.97722799999999999</c:v>
                </c:pt>
                <c:pt idx="1824">
                  <c:v>0.97855499999999995</c:v>
                </c:pt>
                <c:pt idx="1825">
                  <c:v>0.97988299999999995</c:v>
                </c:pt>
                <c:pt idx="1826">
                  <c:v>0.981213</c:v>
                </c:pt>
                <c:pt idx="1827">
                  <c:v>0.98254399999999997</c:v>
                </c:pt>
                <c:pt idx="1828">
                  <c:v>0.98387599999999997</c:v>
                </c:pt>
                <c:pt idx="1829">
                  <c:v>0.985209</c:v>
                </c:pt>
                <c:pt idx="1830">
                  <c:v>0.98654399999999998</c:v>
                </c:pt>
                <c:pt idx="1831">
                  <c:v>0.98787999999999998</c:v>
                </c:pt>
                <c:pt idx="1832">
                  <c:v>0.98921700000000001</c:v>
                </c:pt>
                <c:pt idx="1833">
                  <c:v>0.99055499999999996</c:v>
                </c:pt>
                <c:pt idx="1834">
                  <c:v>0.99189499999999997</c:v>
                </c:pt>
                <c:pt idx="1835">
                  <c:v>0.99323499999999998</c:v>
                </c:pt>
                <c:pt idx="1836">
                  <c:v>0.99457700000000004</c:v>
                </c:pt>
                <c:pt idx="1837">
                  <c:v>0.99592099999999995</c:v>
                </c:pt>
                <c:pt idx="1838">
                  <c:v>0.99726499999999996</c:v>
                </c:pt>
                <c:pt idx="1839">
                  <c:v>0.99861100000000003</c:v>
                </c:pt>
                <c:pt idx="1840">
                  <c:v>0.99995800000000001</c:v>
                </c:pt>
                <c:pt idx="1841">
                  <c:v>1.001306</c:v>
                </c:pt>
                <c:pt idx="1842">
                  <c:v>1.002656</c:v>
                </c:pt>
                <c:pt idx="1843">
                  <c:v>1.0040070000000001</c:v>
                </c:pt>
                <c:pt idx="1844">
                  <c:v>1.0053589999999999</c:v>
                </c:pt>
                <c:pt idx="1845">
                  <c:v>1.0067120000000001</c:v>
                </c:pt>
                <c:pt idx="1846">
                  <c:v>1.0080659999999999</c:v>
                </c:pt>
                <c:pt idx="1847">
                  <c:v>1.009422</c:v>
                </c:pt>
                <c:pt idx="1848">
                  <c:v>1.0107790000000001</c:v>
                </c:pt>
                <c:pt idx="1849">
                  <c:v>1.0121370000000001</c:v>
                </c:pt>
                <c:pt idx="1850">
                  <c:v>1.0134970000000001</c:v>
                </c:pt>
                <c:pt idx="1851">
                  <c:v>1.014858</c:v>
                </c:pt>
                <c:pt idx="1852">
                  <c:v>1.0162199999999999</c:v>
                </c:pt>
                <c:pt idx="1853">
                  <c:v>1.0175829999999999</c:v>
                </c:pt>
                <c:pt idx="1854">
                  <c:v>1.018947</c:v>
                </c:pt>
                <c:pt idx="1855">
                  <c:v>1.020313</c:v>
                </c:pt>
                <c:pt idx="1856">
                  <c:v>1.0216799999999999</c:v>
                </c:pt>
                <c:pt idx="1857">
                  <c:v>1.023048</c:v>
                </c:pt>
                <c:pt idx="1858">
                  <c:v>1.0244180000000001</c:v>
                </c:pt>
                <c:pt idx="1859">
                  <c:v>1.0257890000000001</c:v>
                </c:pt>
                <c:pt idx="1860">
                  <c:v>1.027161</c:v>
                </c:pt>
                <c:pt idx="1861">
                  <c:v>1.0285340000000001</c:v>
                </c:pt>
                <c:pt idx="1862">
                  <c:v>1.029909</c:v>
                </c:pt>
                <c:pt idx="1863">
                  <c:v>1.031285</c:v>
                </c:pt>
                <c:pt idx="1864">
                  <c:v>1.032662</c:v>
                </c:pt>
                <c:pt idx="1865">
                  <c:v>1.0340400000000001</c:v>
                </c:pt>
                <c:pt idx="1866">
                  <c:v>1.03542</c:v>
                </c:pt>
                <c:pt idx="1867">
                  <c:v>1.0368010000000001</c:v>
                </c:pt>
                <c:pt idx="1868">
                  <c:v>1.0381830000000001</c:v>
                </c:pt>
                <c:pt idx="1869">
                  <c:v>1.039566</c:v>
                </c:pt>
                <c:pt idx="1870">
                  <c:v>1.040951</c:v>
                </c:pt>
                <c:pt idx="1871">
                  <c:v>1.0423370000000001</c:v>
                </c:pt>
                <c:pt idx="1872">
                  <c:v>1.0437240000000001</c:v>
                </c:pt>
                <c:pt idx="1873">
                  <c:v>1.045113</c:v>
                </c:pt>
                <c:pt idx="1874">
                  <c:v>1.046502</c:v>
                </c:pt>
                <c:pt idx="1875">
                  <c:v>1.047893</c:v>
                </c:pt>
                <c:pt idx="1876">
                  <c:v>1.0492859999999999</c:v>
                </c:pt>
                <c:pt idx="1877">
                  <c:v>1.0506789999999999</c:v>
                </c:pt>
                <c:pt idx="1878">
                  <c:v>1.052074</c:v>
                </c:pt>
                <c:pt idx="1879">
                  <c:v>1.0534699999999999</c:v>
                </c:pt>
                <c:pt idx="1880">
                  <c:v>1.0548679999999999</c:v>
                </c:pt>
                <c:pt idx="1881">
                  <c:v>1.0562659999999999</c:v>
                </c:pt>
                <c:pt idx="1882">
                  <c:v>1.057666</c:v>
                </c:pt>
                <c:pt idx="1883">
                  <c:v>1.0590679999999999</c:v>
                </c:pt>
                <c:pt idx="1884">
                  <c:v>1.06047</c:v>
                </c:pt>
                <c:pt idx="1885">
                  <c:v>1.061874</c:v>
                </c:pt>
                <c:pt idx="1886">
                  <c:v>1.0632790000000001</c:v>
                </c:pt>
                <c:pt idx="1887">
                  <c:v>1.0646850000000001</c:v>
                </c:pt>
                <c:pt idx="1888">
                  <c:v>1.066093</c:v>
                </c:pt>
                <c:pt idx="1889">
                  <c:v>1.067502</c:v>
                </c:pt>
                <c:pt idx="1890">
                  <c:v>1.0689120000000001</c:v>
                </c:pt>
                <c:pt idx="1891">
                  <c:v>1.0703229999999999</c:v>
                </c:pt>
                <c:pt idx="1892">
                  <c:v>1.071736</c:v>
                </c:pt>
                <c:pt idx="1893">
                  <c:v>1.07315</c:v>
                </c:pt>
                <c:pt idx="1894">
                  <c:v>1.074565</c:v>
                </c:pt>
                <c:pt idx="1895">
                  <c:v>1.075982</c:v>
                </c:pt>
                <c:pt idx="1896">
                  <c:v>1.0773999999999999</c:v>
                </c:pt>
                <c:pt idx="1897">
                  <c:v>1.078819</c:v>
                </c:pt>
                <c:pt idx="1898">
                  <c:v>1.0802389999999999</c:v>
                </c:pt>
                <c:pt idx="1899">
                  <c:v>1.081661</c:v>
                </c:pt>
                <c:pt idx="1900">
                  <c:v>1.0830839999999999</c:v>
                </c:pt>
                <c:pt idx="1901">
                  <c:v>1.084508</c:v>
                </c:pt>
                <c:pt idx="1902">
                  <c:v>1.085934</c:v>
                </c:pt>
                <c:pt idx="1903">
                  <c:v>1.0873600000000001</c:v>
                </c:pt>
                <c:pt idx="1904">
                  <c:v>1.088789</c:v>
                </c:pt>
                <c:pt idx="1905">
                  <c:v>1.0902179999999999</c:v>
                </c:pt>
                <c:pt idx="1906">
                  <c:v>1.0916490000000001</c:v>
                </c:pt>
                <c:pt idx="1907">
                  <c:v>1.093081</c:v>
                </c:pt>
                <c:pt idx="1908">
                  <c:v>1.094514</c:v>
                </c:pt>
                <c:pt idx="1909">
                  <c:v>1.0959490000000001</c:v>
                </c:pt>
                <c:pt idx="1910">
                  <c:v>1.0973839999999999</c:v>
                </c:pt>
                <c:pt idx="1911">
                  <c:v>1.098822</c:v>
                </c:pt>
                <c:pt idx="1912">
                  <c:v>1.10026</c:v>
                </c:pt>
                <c:pt idx="1913">
                  <c:v>1.1016999999999999</c:v>
                </c:pt>
                <c:pt idx="1914">
                  <c:v>1.1031409999999999</c:v>
                </c:pt>
                <c:pt idx="1915">
                  <c:v>1.1045830000000001</c:v>
                </c:pt>
                <c:pt idx="1916">
                  <c:v>1.1060270000000001</c:v>
                </c:pt>
                <c:pt idx="1917">
                  <c:v>1.107472</c:v>
                </c:pt>
                <c:pt idx="1918">
                  <c:v>1.1089180000000001</c:v>
                </c:pt>
                <c:pt idx="1919">
                  <c:v>1.110366</c:v>
                </c:pt>
                <c:pt idx="1920">
                  <c:v>1.1118140000000001</c:v>
                </c:pt>
                <c:pt idx="1921">
                  <c:v>1.1132649999999999</c:v>
                </c:pt>
                <c:pt idx="1922">
                  <c:v>1.114716</c:v>
                </c:pt>
                <c:pt idx="1923">
                  <c:v>1.116169</c:v>
                </c:pt>
                <c:pt idx="1924">
                  <c:v>1.117623</c:v>
                </c:pt>
                <c:pt idx="1925">
                  <c:v>1.119078</c:v>
                </c:pt>
                <c:pt idx="1926">
                  <c:v>1.1205350000000001</c:v>
                </c:pt>
                <c:pt idx="1927">
                  <c:v>1.121993</c:v>
                </c:pt>
                <c:pt idx="1928">
                  <c:v>1.1234519999999999</c:v>
                </c:pt>
                <c:pt idx="1929">
                  <c:v>1.1249119999999999</c:v>
                </c:pt>
                <c:pt idx="1930">
                  <c:v>1.126374</c:v>
                </c:pt>
                <c:pt idx="1931">
                  <c:v>1.127837</c:v>
                </c:pt>
                <c:pt idx="1932">
                  <c:v>1.129302</c:v>
                </c:pt>
                <c:pt idx="1933">
                  <c:v>1.130768</c:v>
                </c:pt>
                <c:pt idx="1934">
                  <c:v>1.1322350000000001</c:v>
                </c:pt>
                <c:pt idx="1935">
                  <c:v>1.1337029999999999</c:v>
                </c:pt>
                <c:pt idx="1936">
                  <c:v>1.135173</c:v>
                </c:pt>
                <c:pt idx="1937">
                  <c:v>1.136644</c:v>
                </c:pt>
                <c:pt idx="1938">
                  <c:v>1.1381159999999999</c:v>
                </c:pt>
                <c:pt idx="1939">
                  <c:v>1.1395900000000001</c:v>
                </c:pt>
                <c:pt idx="1940">
                  <c:v>1.1410640000000001</c:v>
                </c:pt>
                <c:pt idx="1941">
                  <c:v>1.142541</c:v>
                </c:pt>
                <c:pt idx="1942">
                  <c:v>1.144018</c:v>
                </c:pt>
                <c:pt idx="1943">
                  <c:v>1.145497</c:v>
                </c:pt>
                <c:pt idx="1944">
                  <c:v>1.1469769999999999</c:v>
                </c:pt>
                <c:pt idx="1945">
                  <c:v>1.1484589999999999</c:v>
                </c:pt>
                <c:pt idx="1946">
                  <c:v>1.1499410000000001</c:v>
                </c:pt>
                <c:pt idx="1947">
                  <c:v>1.1514260000000001</c:v>
                </c:pt>
                <c:pt idx="1948">
                  <c:v>1.152911</c:v>
                </c:pt>
                <c:pt idx="1949">
                  <c:v>1.154398</c:v>
                </c:pt>
                <c:pt idx="1950">
                  <c:v>1.155886</c:v>
                </c:pt>
                <c:pt idx="1951">
                  <c:v>1.157375</c:v>
                </c:pt>
                <c:pt idx="1952">
                  <c:v>1.158866</c:v>
                </c:pt>
                <c:pt idx="1953">
                  <c:v>1.160358</c:v>
                </c:pt>
                <c:pt idx="1954">
                  <c:v>1.161851</c:v>
                </c:pt>
                <c:pt idx="1955">
                  <c:v>1.163346</c:v>
                </c:pt>
                <c:pt idx="1956">
                  <c:v>1.1648419999999999</c:v>
                </c:pt>
                <c:pt idx="1957">
                  <c:v>1.166339</c:v>
                </c:pt>
                <c:pt idx="1958">
                  <c:v>1.1678379999999999</c:v>
                </c:pt>
                <c:pt idx="1959">
                  <c:v>1.169338</c:v>
                </c:pt>
                <c:pt idx="1960">
                  <c:v>1.170839</c:v>
                </c:pt>
                <c:pt idx="1961">
                  <c:v>1.1723410000000001</c:v>
                </c:pt>
                <c:pt idx="1962">
                  <c:v>1.173845</c:v>
                </c:pt>
                <c:pt idx="1963">
                  <c:v>1.1753499999999999</c:v>
                </c:pt>
                <c:pt idx="1964">
                  <c:v>1.176857</c:v>
                </c:pt>
                <c:pt idx="1965">
                  <c:v>1.1783650000000001</c:v>
                </c:pt>
                <c:pt idx="1966">
                  <c:v>1.1798740000000001</c:v>
                </c:pt>
                <c:pt idx="1967">
                  <c:v>1.1813849999999999</c:v>
                </c:pt>
                <c:pt idx="1968">
                  <c:v>1.1828959999999999</c:v>
                </c:pt>
                <c:pt idx="1969">
                  <c:v>1.18441</c:v>
                </c:pt>
                <c:pt idx="1970">
                  <c:v>1.185924</c:v>
                </c:pt>
                <c:pt idx="1971">
                  <c:v>1.1874400000000001</c:v>
                </c:pt>
                <c:pt idx="1972">
                  <c:v>1.188957</c:v>
                </c:pt>
                <c:pt idx="1973">
                  <c:v>1.1904749999999999</c:v>
                </c:pt>
                <c:pt idx="1974">
                  <c:v>1.1919949999999999</c:v>
                </c:pt>
                <c:pt idx="1975">
                  <c:v>1.193516</c:v>
                </c:pt>
                <c:pt idx="1976">
                  <c:v>1.195039</c:v>
                </c:pt>
                <c:pt idx="1977">
                  <c:v>1.196563</c:v>
                </c:pt>
                <c:pt idx="1978">
                  <c:v>1.198088</c:v>
                </c:pt>
                <c:pt idx="1979">
                  <c:v>1.199614</c:v>
                </c:pt>
                <c:pt idx="1980">
                  <c:v>1.2011419999999999</c:v>
                </c:pt>
                <c:pt idx="1981">
                  <c:v>1.202671</c:v>
                </c:pt>
                <c:pt idx="1982">
                  <c:v>1.204202</c:v>
                </c:pt>
                <c:pt idx="1983">
                  <c:v>1.2057329999999999</c:v>
                </c:pt>
                <c:pt idx="1984">
                  <c:v>1.207266</c:v>
                </c:pt>
                <c:pt idx="1985">
                  <c:v>1.208801</c:v>
                </c:pt>
                <c:pt idx="1986">
                  <c:v>1.210337</c:v>
                </c:pt>
                <c:pt idx="1987">
                  <c:v>1.2118739999999999</c:v>
                </c:pt>
                <c:pt idx="1988">
                  <c:v>1.2134119999999999</c:v>
                </c:pt>
                <c:pt idx="1989">
                  <c:v>1.214952</c:v>
                </c:pt>
                <c:pt idx="1990">
                  <c:v>1.216493</c:v>
                </c:pt>
                <c:pt idx="1991">
                  <c:v>1.2180359999999999</c:v>
                </c:pt>
                <c:pt idx="1992">
                  <c:v>1.219579</c:v>
                </c:pt>
                <c:pt idx="1993">
                  <c:v>1.221125</c:v>
                </c:pt>
                <c:pt idx="1994">
                  <c:v>1.2226710000000001</c:v>
                </c:pt>
                <c:pt idx="1995">
                  <c:v>1.2242189999999999</c:v>
                </c:pt>
                <c:pt idx="1996">
                  <c:v>1.225768</c:v>
                </c:pt>
                <c:pt idx="1997">
                  <c:v>1.227319</c:v>
                </c:pt>
                <c:pt idx="1998">
                  <c:v>1.2288699999999999</c:v>
                </c:pt>
                <c:pt idx="1999">
                  <c:v>1.230424</c:v>
                </c:pt>
                <c:pt idx="2000">
                  <c:v>1.231978</c:v>
                </c:pt>
                <c:pt idx="2001">
                  <c:v>1.2335339999999999</c:v>
                </c:pt>
                <c:pt idx="2002">
                  <c:v>1.2350909999999999</c:v>
                </c:pt>
                <c:pt idx="2003">
                  <c:v>1.23665</c:v>
                </c:pt>
                <c:pt idx="2004">
                  <c:v>1.23821</c:v>
                </c:pt>
                <c:pt idx="2005">
                  <c:v>1.239771</c:v>
                </c:pt>
                <c:pt idx="2006">
                  <c:v>1.2413339999999999</c:v>
                </c:pt>
                <c:pt idx="2007">
                  <c:v>1.2428969999999999</c:v>
                </c:pt>
                <c:pt idx="2008">
                  <c:v>1.2444630000000001</c:v>
                </c:pt>
                <c:pt idx="2009">
                  <c:v>1.2460290000000001</c:v>
                </c:pt>
                <c:pt idx="2010">
                  <c:v>1.2475970000000001</c:v>
                </c:pt>
                <c:pt idx="2011">
                  <c:v>1.2491669999999999</c:v>
                </c:pt>
                <c:pt idx="2012">
                  <c:v>1.250737</c:v>
                </c:pt>
                <c:pt idx="2013">
                  <c:v>1.2523089999999999</c:v>
                </c:pt>
                <c:pt idx="2014">
                  <c:v>1.2538830000000001</c:v>
                </c:pt>
                <c:pt idx="2015">
                  <c:v>1.255457</c:v>
                </c:pt>
                <c:pt idx="2016">
                  <c:v>1.2570330000000001</c:v>
                </c:pt>
                <c:pt idx="2017">
                  <c:v>1.2586109999999999</c:v>
                </c:pt>
                <c:pt idx="2018">
                  <c:v>1.2601899999999999</c:v>
                </c:pt>
                <c:pt idx="2019">
                  <c:v>1.2617700000000001</c:v>
                </c:pt>
                <c:pt idx="2020">
                  <c:v>1.2633509999999999</c:v>
                </c:pt>
                <c:pt idx="2021">
                  <c:v>1.264934</c:v>
                </c:pt>
                <c:pt idx="2022">
                  <c:v>1.266518</c:v>
                </c:pt>
                <c:pt idx="2023">
                  <c:v>1.2681039999999999</c:v>
                </c:pt>
                <c:pt idx="2024">
                  <c:v>1.2696909999999999</c:v>
                </c:pt>
                <c:pt idx="2025">
                  <c:v>1.271279</c:v>
                </c:pt>
                <c:pt idx="2026">
                  <c:v>1.2728680000000001</c:v>
                </c:pt>
                <c:pt idx="2027">
                  <c:v>1.274459</c:v>
                </c:pt>
                <c:pt idx="2028">
                  <c:v>1.276051</c:v>
                </c:pt>
                <c:pt idx="2029">
                  <c:v>1.2776449999999999</c:v>
                </c:pt>
                <c:pt idx="2030">
                  <c:v>1.2792399999999999</c:v>
                </c:pt>
                <c:pt idx="2031">
                  <c:v>1.2808360000000001</c:v>
                </c:pt>
                <c:pt idx="2032">
                  <c:v>1.2824340000000001</c:v>
                </c:pt>
                <c:pt idx="2033">
                  <c:v>1.284033</c:v>
                </c:pt>
                <c:pt idx="2034">
                  <c:v>1.2856339999999999</c:v>
                </c:pt>
                <c:pt idx="2035">
                  <c:v>1.2872349999999999</c:v>
                </c:pt>
                <c:pt idx="2036">
                  <c:v>1.2888379999999999</c:v>
                </c:pt>
                <c:pt idx="2037">
                  <c:v>1.290443</c:v>
                </c:pt>
                <c:pt idx="2038">
                  <c:v>1.292049</c:v>
                </c:pt>
                <c:pt idx="2039">
                  <c:v>1.2936559999999999</c:v>
                </c:pt>
                <c:pt idx="2040">
                  <c:v>1.295264</c:v>
                </c:pt>
                <c:pt idx="2041">
                  <c:v>1.2968740000000001</c:v>
                </c:pt>
                <c:pt idx="2042">
                  <c:v>1.298486</c:v>
                </c:pt>
                <c:pt idx="2043">
                  <c:v>1.300098</c:v>
                </c:pt>
                <c:pt idx="2044">
                  <c:v>1.301712</c:v>
                </c:pt>
                <c:pt idx="2045">
                  <c:v>1.303328</c:v>
                </c:pt>
                <c:pt idx="2046">
                  <c:v>1.3049440000000001</c:v>
                </c:pt>
                <c:pt idx="2047">
                  <c:v>1.306562</c:v>
                </c:pt>
                <c:pt idx="2048">
                  <c:v>1.308182</c:v>
                </c:pt>
                <c:pt idx="2049">
                  <c:v>1.3098030000000001</c:v>
                </c:pt>
                <c:pt idx="2050">
                  <c:v>1.3114250000000001</c:v>
                </c:pt>
                <c:pt idx="2051">
                  <c:v>1.313048</c:v>
                </c:pt>
                <c:pt idx="2052">
                  <c:v>1.314673</c:v>
                </c:pt>
                <c:pt idx="2053">
                  <c:v>1.3162990000000001</c:v>
                </c:pt>
                <c:pt idx="2054">
                  <c:v>1.3179270000000001</c:v>
                </c:pt>
                <c:pt idx="2055">
                  <c:v>1.319556</c:v>
                </c:pt>
                <c:pt idx="2056">
                  <c:v>1.321186</c:v>
                </c:pt>
                <c:pt idx="2057">
                  <c:v>1.322818</c:v>
                </c:pt>
                <c:pt idx="2058">
                  <c:v>1.324451</c:v>
                </c:pt>
                <c:pt idx="2059">
                  <c:v>1.326085</c:v>
                </c:pt>
                <c:pt idx="2060">
                  <c:v>1.3277209999999999</c:v>
                </c:pt>
                <c:pt idx="2061">
                  <c:v>1.329358</c:v>
                </c:pt>
                <c:pt idx="2062">
                  <c:v>1.330997</c:v>
                </c:pt>
                <c:pt idx="2063">
                  <c:v>1.3326359999999999</c:v>
                </c:pt>
                <c:pt idx="2064">
                  <c:v>1.3342780000000001</c:v>
                </c:pt>
                <c:pt idx="2065">
                  <c:v>1.33592</c:v>
                </c:pt>
                <c:pt idx="2066">
                  <c:v>1.337564</c:v>
                </c:pt>
                <c:pt idx="2067">
                  <c:v>1.33921</c:v>
                </c:pt>
                <c:pt idx="2068">
                  <c:v>1.340856</c:v>
                </c:pt>
                <c:pt idx="2069">
                  <c:v>1.3425039999999999</c:v>
                </c:pt>
                <c:pt idx="2070">
                  <c:v>1.3441540000000001</c:v>
                </c:pt>
                <c:pt idx="2071">
                  <c:v>1.345804</c:v>
                </c:pt>
                <c:pt idx="2072">
                  <c:v>1.3474569999999999</c:v>
                </c:pt>
                <c:pt idx="2073">
                  <c:v>1.34911</c:v>
                </c:pt>
                <c:pt idx="2074">
                  <c:v>1.350765</c:v>
                </c:pt>
                <c:pt idx="2075">
                  <c:v>1.3524210000000001</c:v>
                </c:pt>
                <c:pt idx="2076">
                  <c:v>1.354079</c:v>
                </c:pt>
                <c:pt idx="2077">
                  <c:v>1.3557380000000001</c:v>
                </c:pt>
                <c:pt idx="2078">
                  <c:v>1.3573980000000001</c:v>
                </c:pt>
                <c:pt idx="2079">
                  <c:v>1.3590599999999999</c:v>
                </c:pt>
                <c:pt idx="2080">
                  <c:v>1.3607229999999999</c:v>
                </c:pt>
                <c:pt idx="2081">
                  <c:v>1.362387</c:v>
                </c:pt>
                <c:pt idx="2082">
                  <c:v>1.364053</c:v>
                </c:pt>
                <c:pt idx="2083">
                  <c:v>1.36572</c:v>
                </c:pt>
                <c:pt idx="2084">
                  <c:v>1.367389</c:v>
                </c:pt>
                <c:pt idx="2085">
                  <c:v>1.369059</c:v>
                </c:pt>
                <c:pt idx="2086">
                  <c:v>1.37073</c:v>
                </c:pt>
                <c:pt idx="2087">
                  <c:v>1.372403</c:v>
                </c:pt>
                <c:pt idx="2088">
                  <c:v>1.374077</c:v>
                </c:pt>
                <c:pt idx="2089">
                  <c:v>1.3757520000000001</c:v>
                </c:pt>
                <c:pt idx="2090">
                  <c:v>1.377429</c:v>
                </c:pt>
                <c:pt idx="2091">
                  <c:v>1.3791070000000001</c:v>
                </c:pt>
                <c:pt idx="2092">
                  <c:v>1.380787</c:v>
                </c:pt>
                <c:pt idx="2093">
                  <c:v>1.382468</c:v>
                </c:pt>
                <c:pt idx="2094">
                  <c:v>1.38415</c:v>
                </c:pt>
                <c:pt idx="2095">
                  <c:v>1.3858330000000001</c:v>
                </c:pt>
                <c:pt idx="2096">
                  <c:v>1.387518</c:v>
                </c:pt>
                <c:pt idx="2097">
                  <c:v>1.389205</c:v>
                </c:pt>
                <c:pt idx="2098">
                  <c:v>1.3908929999999999</c:v>
                </c:pt>
                <c:pt idx="2099">
                  <c:v>1.392582</c:v>
                </c:pt>
                <c:pt idx="2100">
                  <c:v>1.394272</c:v>
                </c:pt>
                <c:pt idx="2101">
                  <c:v>1.395964</c:v>
                </c:pt>
                <c:pt idx="2102">
                  <c:v>1.3976569999999999</c:v>
                </c:pt>
                <c:pt idx="2103">
                  <c:v>1.3993519999999999</c:v>
                </c:pt>
                <c:pt idx="2104">
                  <c:v>1.4010480000000001</c:v>
                </c:pt>
                <c:pt idx="2105">
                  <c:v>1.4027449999999999</c:v>
                </c:pt>
                <c:pt idx="2106">
                  <c:v>1.404444</c:v>
                </c:pt>
                <c:pt idx="2107">
                  <c:v>1.4061440000000001</c:v>
                </c:pt>
                <c:pt idx="2108">
                  <c:v>1.407845</c:v>
                </c:pt>
                <c:pt idx="2109">
                  <c:v>1.409548</c:v>
                </c:pt>
                <c:pt idx="2110">
                  <c:v>1.411252</c:v>
                </c:pt>
                <c:pt idx="2111">
                  <c:v>1.4129579999999999</c:v>
                </c:pt>
                <c:pt idx="2112">
                  <c:v>1.4146650000000001</c:v>
                </c:pt>
                <c:pt idx="2113">
                  <c:v>1.4163730000000001</c:v>
                </c:pt>
                <c:pt idx="2114">
                  <c:v>1.4180820000000001</c:v>
                </c:pt>
                <c:pt idx="2115">
                  <c:v>1.4197930000000001</c:v>
                </c:pt>
                <c:pt idx="2116">
                  <c:v>1.4215059999999999</c:v>
                </c:pt>
                <c:pt idx="2117">
                  <c:v>1.4232199999999999</c:v>
                </c:pt>
                <c:pt idx="2118">
                  <c:v>1.4249350000000001</c:v>
                </c:pt>
                <c:pt idx="2119">
                  <c:v>1.4266509999999999</c:v>
                </c:pt>
                <c:pt idx="2120">
                  <c:v>1.428369</c:v>
                </c:pt>
                <c:pt idx="2121">
                  <c:v>1.430088</c:v>
                </c:pt>
                <c:pt idx="2122">
                  <c:v>1.4318090000000001</c:v>
                </c:pt>
                <c:pt idx="2123">
                  <c:v>1.4335310000000001</c:v>
                </c:pt>
                <c:pt idx="2124">
                  <c:v>1.435254</c:v>
                </c:pt>
                <c:pt idx="2125">
                  <c:v>1.436979</c:v>
                </c:pt>
                <c:pt idx="2126">
                  <c:v>1.4387049999999999</c:v>
                </c:pt>
                <c:pt idx="2127">
                  <c:v>1.4404330000000001</c:v>
                </c:pt>
                <c:pt idx="2128">
                  <c:v>1.442161</c:v>
                </c:pt>
                <c:pt idx="2129">
                  <c:v>1.443892</c:v>
                </c:pt>
                <c:pt idx="2130">
                  <c:v>1.4456230000000001</c:v>
                </c:pt>
                <c:pt idx="2131">
                  <c:v>1.4473560000000001</c:v>
                </c:pt>
                <c:pt idx="2132">
                  <c:v>1.44909</c:v>
                </c:pt>
                <c:pt idx="2133">
                  <c:v>1.4508259999999999</c:v>
                </c:pt>
                <c:pt idx="2134">
                  <c:v>1.452563</c:v>
                </c:pt>
                <c:pt idx="2135">
                  <c:v>1.454302</c:v>
                </c:pt>
                <c:pt idx="2136">
                  <c:v>1.4560409999999999</c:v>
                </c:pt>
                <c:pt idx="2137">
                  <c:v>1.4577819999999999</c:v>
                </c:pt>
                <c:pt idx="2138">
                  <c:v>1.459525</c:v>
                </c:pt>
                <c:pt idx="2139">
                  <c:v>1.4612689999999999</c:v>
                </c:pt>
                <c:pt idx="2140">
                  <c:v>1.463014</c:v>
                </c:pt>
                <c:pt idx="2141">
                  <c:v>1.464761</c:v>
                </c:pt>
                <c:pt idx="2142">
                  <c:v>1.4665090000000001</c:v>
                </c:pt>
                <c:pt idx="2143">
                  <c:v>1.4682580000000001</c:v>
                </c:pt>
                <c:pt idx="2144">
                  <c:v>1.4700089999999999</c:v>
                </c:pt>
                <c:pt idx="2145">
                  <c:v>1.4717610000000001</c:v>
                </c:pt>
                <c:pt idx="2146">
                  <c:v>1.473514</c:v>
                </c:pt>
                <c:pt idx="2147">
                  <c:v>1.4752689999999999</c:v>
                </c:pt>
                <c:pt idx="2148">
                  <c:v>1.477025</c:v>
                </c:pt>
                <c:pt idx="2149">
                  <c:v>1.478783</c:v>
                </c:pt>
                <c:pt idx="2150">
                  <c:v>1.480542</c:v>
                </c:pt>
                <c:pt idx="2151">
                  <c:v>1.482302</c:v>
                </c:pt>
                <c:pt idx="2152">
                  <c:v>1.484064</c:v>
                </c:pt>
                <c:pt idx="2153">
                  <c:v>1.485827</c:v>
                </c:pt>
                <c:pt idx="2154">
                  <c:v>1.4875910000000001</c:v>
                </c:pt>
                <c:pt idx="2155">
                  <c:v>1.489357</c:v>
                </c:pt>
                <c:pt idx="2156">
                  <c:v>1.4911239999999999</c:v>
                </c:pt>
                <c:pt idx="2157">
                  <c:v>1.4928920000000001</c:v>
                </c:pt>
                <c:pt idx="2158">
                  <c:v>1.4946619999999999</c:v>
                </c:pt>
                <c:pt idx="2159">
                  <c:v>1.4964329999999999</c:v>
                </c:pt>
                <c:pt idx="2160">
                  <c:v>1.4982059999999999</c:v>
                </c:pt>
                <c:pt idx="2161">
                  <c:v>1.4999800000000001</c:v>
                </c:pt>
                <c:pt idx="2162">
                  <c:v>1.501755</c:v>
                </c:pt>
                <c:pt idx="2163">
                  <c:v>1.5035320000000001</c:v>
                </c:pt>
                <c:pt idx="2164">
                  <c:v>1.5053099999999999</c:v>
                </c:pt>
                <c:pt idx="2165">
                  <c:v>1.5070889999999999</c:v>
                </c:pt>
                <c:pt idx="2166">
                  <c:v>1.5088699999999999</c:v>
                </c:pt>
                <c:pt idx="2167">
                  <c:v>1.5106520000000001</c:v>
                </c:pt>
                <c:pt idx="2168">
                  <c:v>1.512435</c:v>
                </c:pt>
                <c:pt idx="2169">
                  <c:v>1.5142199999999999</c:v>
                </c:pt>
                <c:pt idx="2170">
                  <c:v>1.516006</c:v>
                </c:pt>
                <c:pt idx="2171">
                  <c:v>1.5177940000000001</c:v>
                </c:pt>
                <c:pt idx="2172">
                  <c:v>1.5195829999999999</c:v>
                </c:pt>
                <c:pt idx="2173">
                  <c:v>1.5213730000000001</c:v>
                </c:pt>
                <c:pt idx="2174">
                  <c:v>1.523164</c:v>
                </c:pt>
                <c:pt idx="2175">
                  <c:v>1.5249569999999999</c:v>
                </c:pt>
                <c:pt idx="2176">
                  <c:v>1.5267520000000001</c:v>
                </c:pt>
                <c:pt idx="2177">
                  <c:v>1.5285470000000001</c:v>
                </c:pt>
                <c:pt idx="2178">
                  <c:v>1.5303439999999999</c:v>
                </c:pt>
                <c:pt idx="2179">
                  <c:v>1.532143</c:v>
                </c:pt>
                <c:pt idx="2180">
                  <c:v>1.5339419999999999</c:v>
                </c:pt>
                <c:pt idx="2181">
                  <c:v>1.5357430000000001</c:v>
                </c:pt>
                <c:pt idx="2182">
                  <c:v>1.5375460000000001</c:v>
                </c:pt>
                <c:pt idx="2183">
                  <c:v>1.5393490000000001</c:v>
                </c:pt>
                <c:pt idx="2184">
                  <c:v>1.5411550000000001</c:v>
                </c:pt>
                <c:pt idx="2185">
                  <c:v>1.542961</c:v>
                </c:pt>
                <c:pt idx="2186">
                  <c:v>1.5447690000000001</c:v>
                </c:pt>
                <c:pt idx="2187">
                  <c:v>1.546578</c:v>
                </c:pt>
                <c:pt idx="2188">
                  <c:v>1.5483880000000001</c:v>
                </c:pt>
                <c:pt idx="2189">
                  <c:v>1.5502</c:v>
                </c:pt>
                <c:pt idx="2190">
                  <c:v>1.5520130000000001</c:v>
                </c:pt>
                <c:pt idx="2191">
                  <c:v>1.553828</c:v>
                </c:pt>
                <c:pt idx="2192">
                  <c:v>1.555644</c:v>
                </c:pt>
                <c:pt idx="2193">
                  <c:v>1.557461</c:v>
                </c:pt>
                <c:pt idx="2194">
                  <c:v>1.55928</c:v>
                </c:pt>
                <c:pt idx="2195">
                  <c:v>1.5610999999999999</c:v>
                </c:pt>
                <c:pt idx="2196">
                  <c:v>1.562921</c:v>
                </c:pt>
                <c:pt idx="2197">
                  <c:v>1.5647439999999999</c:v>
                </c:pt>
                <c:pt idx="2198">
                  <c:v>1.566567</c:v>
                </c:pt>
                <c:pt idx="2199">
                  <c:v>1.5683929999999999</c:v>
                </c:pt>
                <c:pt idx="2200">
                  <c:v>1.570219</c:v>
                </c:pt>
                <c:pt idx="2201">
                  <c:v>1.572047</c:v>
                </c:pt>
                <c:pt idx="2202">
                  <c:v>1.573877</c:v>
                </c:pt>
                <c:pt idx="2203">
                  <c:v>1.575707</c:v>
                </c:pt>
                <c:pt idx="2204">
                  <c:v>1.577539</c:v>
                </c:pt>
                <c:pt idx="2205">
                  <c:v>1.5793729999999999</c:v>
                </c:pt>
                <c:pt idx="2206">
                  <c:v>1.581207</c:v>
                </c:pt>
                <c:pt idx="2207">
                  <c:v>1.583043</c:v>
                </c:pt>
                <c:pt idx="2208">
                  <c:v>1.584881</c:v>
                </c:pt>
                <c:pt idx="2209">
                  <c:v>1.586719</c:v>
                </c:pt>
                <c:pt idx="2210">
                  <c:v>1.5885590000000001</c:v>
                </c:pt>
                <c:pt idx="2211">
                  <c:v>1.590401</c:v>
                </c:pt>
                <c:pt idx="2212">
                  <c:v>1.5922430000000001</c:v>
                </c:pt>
                <c:pt idx="2213">
                  <c:v>1.594087</c:v>
                </c:pt>
                <c:pt idx="2214">
                  <c:v>1.5959319999999999</c:v>
                </c:pt>
                <c:pt idx="2215">
                  <c:v>1.5977790000000001</c:v>
                </c:pt>
                <c:pt idx="2216">
                  <c:v>1.5996269999999999</c:v>
                </c:pt>
                <c:pt idx="2217">
                  <c:v>1.6014759999999999</c:v>
                </c:pt>
                <c:pt idx="2218">
                  <c:v>1.6033269999999999</c:v>
                </c:pt>
                <c:pt idx="2219">
                  <c:v>1.6051789999999999</c:v>
                </c:pt>
                <c:pt idx="2220">
                  <c:v>1.607032</c:v>
                </c:pt>
                <c:pt idx="2221">
                  <c:v>1.608887</c:v>
                </c:pt>
                <c:pt idx="2222">
                  <c:v>1.610743</c:v>
                </c:pt>
                <c:pt idx="2223">
                  <c:v>1.6126</c:v>
                </c:pt>
                <c:pt idx="2224">
                  <c:v>1.6144579999999999</c:v>
                </c:pt>
                <c:pt idx="2225">
                  <c:v>1.6163179999999999</c:v>
                </c:pt>
                <c:pt idx="2226">
                  <c:v>1.618179</c:v>
                </c:pt>
                <c:pt idx="2227">
                  <c:v>1.620042</c:v>
                </c:pt>
                <c:pt idx="2228">
                  <c:v>1.6219060000000001</c:v>
                </c:pt>
                <c:pt idx="2229">
                  <c:v>1.6237710000000001</c:v>
                </c:pt>
                <c:pt idx="2230">
                  <c:v>1.625637</c:v>
                </c:pt>
                <c:pt idx="2231">
                  <c:v>1.627505</c:v>
                </c:pt>
                <c:pt idx="2232">
                  <c:v>1.6293740000000001</c:v>
                </c:pt>
                <c:pt idx="2233">
                  <c:v>1.6312439999999999</c:v>
                </c:pt>
                <c:pt idx="2234">
                  <c:v>1.633116</c:v>
                </c:pt>
                <c:pt idx="2235">
                  <c:v>1.634989</c:v>
                </c:pt>
                <c:pt idx="2236">
                  <c:v>1.636863</c:v>
                </c:pt>
                <c:pt idx="2237">
                  <c:v>1.6387389999999999</c:v>
                </c:pt>
                <c:pt idx="2238">
                  <c:v>1.6406160000000001</c:v>
                </c:pt>
                <c:pt idx="2239">
                  <c:v>1.6424939999999999</c:v>
                </c:pt>
                <c:pt idx="2240">
                  <c:v>1.6443730000000001</c:v>
                </c:pt>
                <c:pt idx="2241">
                  <c:v>1.6462540000000001</c:v>
                </c:pt>
                <c:pt idx="2242">
                  <c:v>1.648136</c:v>
                </c:pt>
                <c:pt idx="2243">
                  <c:v>1.65002</c:v>
                </c:pt>
                <c:pt idx="2244">
                  <c:v>1.651904</c:v>
                </c:pt>
                <c:pt idx="2245">
                  <c:v>1.6537900000000001</c:v>
                </c:pt>
                <c:pt idx="2246">
                  <c:v>1.6556770000000001</c:v>
                </c:pt>
                <c:pt idx="2247">
                  <c:v>1.6575660000000001</c:v>
                </c:pt>
                <c:pt idx="2248">
                  <c:v>1.659456</c:v>
                </c:pt>
                <c:pt idx="2249">
                  <c:v>1.6613469999999999</c:v>
                </c:pt>
                <c:pt idx="2250">
                  <c:v>1.6632389999999999</c:v>
                </c:pt>
                <c:pt idx="2251">
                  <c:v>1.665133</c:v>
                </c:pt>
                <c:pt idx="2252">
                  <c:v>1.667028</c:v>
                </c:pt>
                <c:pt idx="2253">
                  <c:v>1.6689240000000001</c:v>
                </c:pt>
                <c:pt idx="2254">
                  <c:v>1.670822</c:v>
                </c:pt>
                <c:pt idx="2255">
                  <c:v>1.6727209999999999</c:v>
                </c:pt>
                <c:pt idx="2256">
                  <c:v>1.6746209999999999</c:v>
                </c:pt>
                <c:pt idx="2257">
                  <c:v>1.6765220000000001</c:v>
                </c:pt>
                <c:pt idx="2258">
                  <c:v>1.6784250000000001</c:v>
                </c:pt>
                <c:pt idx="2259">
                  <c:v>1.680329</c:v>
                </c:pt>
                <c:pt idx="2260">
                  <c:v>1.682234</c:v>
                </c:pt>
                <c:pt idx="2261">
                  <c:v>1.68414</c:v>
                </c:pt>
                <c:pt idx="2262">
                  <c:v>1.686048</c:v>
                </c:pt>
                <c:pt idx="2263">
                  <c:v>1.6879569999999999</c:v>
                </c:pt>
                <c:pt idx="2264">
                  <c:v>1.689867</c:v>
                </c:pt>
                <c:pt idx="2265">
                  <c:v>1.6917789999999999</c:v>
                </c:pt>
                <c:pt idx="2266">
                  <c:v>1.693692</c:v>
                </c:pt>
                <c:pt idx="2267">
                  <c:v>1.6956059999999999</c:v>
                </c:pt>
                <c:pt idx="2268">
                  <c:v>1.6975210000000001</c:v>
                </c:pt>
                <c:pt idx="2269">
                  <c:v>1.699438</c:v>
                </c:pt>
                <c:pt idx="2270">
                  <c:v>1.701355</c:v>
                </c:pt>
                <c:pt idx="2271">
                  <c:v>1.7032750000000001</c:v>
                </c:pt>
                <c:pt idx="2272">
                  <c:v>1.705195</c:v>
                </c:pt>
                <c:pt idx="2273">
                  <c:v>1.7071160000000001</c:v>
                </c:pt>
                <c:pt idx="2274">
                  <c:v>1.709039</c:v>
                </c:pt>
                <c:pt idx="2275">
                  <c:v>1.710963</c:v>
                </c:pt>
                <c:pt idx="2276">
                  <c:v>1.7128890000000001</c:v>
                </c:pt>
                <c:pt idx="2277">
                  <c:v>1.714815</c:v>
                </c:pt>
                <c:pt idx="2278">
                  <c:v>1.7167429999999999</c:v>
                </c:pt>
                <c:pt idx="2279">
                  <c:v>1.718672</c:v>
                </c:pt>
                <c:pt idx="2280">
                  <c:v>1.720602</c:v>
                </c:pt>
                <c:pt idx="2281">
                  <c:v>1.722534</c:v>
                </c:pt>
                <c:pt idx="2282">
                  <c:v>1.724467</c:v>
                </c:pt>
                <c:pt idx="2283">
                  <c:v>1.7264010000000001</c:v>
                </c:pt>
                <c:pt idx="2284">
                  <c:v>1.7283360000000001</c:v>
                </c:pt>
                <c:pt idx="2285">
                  <c:v>1.730272</c:v>
                </c:pt>
                <c:pt idx="2286">
                  <c:v>1.73221</c:v>
                </c:pt>
                <c:pt idx="2287">
                  <c:v>1.7341489999999999</c:v>
                </c:pt>
                <c:pt idx="2288">
                  <c:v>1.736089</c:v>
                </c:pt>
                <c:pt idx="2289">
                  <c:v>1.73803</c:v>
                </c:pt>
                <c:pt idx="2290">
                  <c:v>1.739973</c:v>
                </c:pt>
                <c:pt idx="2291">
                  <c:v>1.741916</c:v>
                </c:pt>
                <c:pt idx="2292">
                  <c:v>1.7438610000000001</c:v>
                </c:pt>
                <c:pt idx="2293">
                  <c:v>1.745808</c:v>
                </c:pt>
                <c:pt idx="2294">
                  <c:v>1.7477549999999999</c:v>
                </c:pt>
                <c:pt idx="2295">
                  <c:v>1.749703</c:v>
                </c:pt>
                <c:pt idx="2296">
                  <c:v>1.7516529999999999</c:v>
                </c:pt>
                <c:pt idx="2297">
                  <c:v>1.7536039999999999</c:v>
                </c:pt>
                <c:pt idx="2298">
                  <c:v>1.7555559999999999</c:v>
                </c:pt>
                <c:pt idx="2299">
                  <c:v>1.7575099999999999</c:v>
                </c:pt>
                <c:pt idx="2300">
                  <c:v>1.7594639999999999</c:v>
                </c:pt>
                <c:pt idx="2301">
                  <c:v>1.76142</c:v>
                </c:pt>
                <c:pt idx="2302">
                  <c:v>1.763377</c:v>
                </c:pt>
                <c:pt idx="2303">
                  <c:v>1.7653350000000001</c:v>
                </c:pt>
                <c:pt idx="2304">
                  <c:v>1.7672950000000001</c:v>
                </c:pt>
                <c:pt idx="2305">
                  <c:v>1.769255</c:v>
                </c:pt>
                <c:pt idx="2306">
                  <c:v>1.771217</c:v>
                </c:pt>
                <c:pt idx="2307">
                  <c:v>1.77318</c:v>
                </c:pt>
                <c:pt idx="2308">
                  <c:v>1.7751440000000001</c:v>
                </c:pt>
                <c:pt idx="2309">
                  <c:v>1.777109</c:v>
                </c:pt>
                <c:pt idx="2310">
                  <c:v>1.779075</c:v>
                </c:pt>
                <c:pt idx="2311">
                  <c:v>1.7810429999999999</c:v>
                </c:pt>
                <c:pt idx="2312">
                  <c:v>1.7830109999999999</c:v>
                </c:pt>
                <c:pt idx="2313">
                  <c:v>1.7849809999999999</c:v>
                </c:pt>
                <c:pt idx="2314">
                  <c:v>1.7869520000000001</c:v>
                </c:pt>
                <c:pt idx="2315">
                  <c:v>1.788924</c:v>
                </c:pt>
                <c:pt idx="2316">
                  <c:v>1.7908980000000001</c:v>
                </c:pt>
                <c:pt idx="2317">
                  <c:v>1.792872</c:v>
                </c:pt>
                <c:pt idx="2318">
                  <c:v>1.794848</c:v>
                </c:pt>
                <c:pt idx="2319">
                  <c:v>1.7968249999999999</c:v>
                </c:pt>
                <c:pt idx="2320">
                  <c:v>1.7988029999999999</c:v>
                </c:pt>
                <c:pt idx="2321">
                  <c:v>1.8007820000000001</c:v>
                </c:pt>
                <c:pt idx="2322">
                  <c:v>1.802762</c:v>
                </c:pt>
                <c:pt idx="2323">
                  <c:v>1.804743</c:v>
                </c:pt>
                <c:pt idx="2324">
                  <c:v>1.8067260000000001</c:v>
                </c:pt>
                <c:pt idx="2325">
                  <c:v>1.8087089999999999</c:v>
                </c:pt>
                <c:pt idx="2326">
                  <c:v>1.810694</c:v>
                </c:pt>
                <c:pt idx="2327">
                  <c:v>1.8126800000000001</c:v>
                </c:pt>
                <c:pt idx="2328">
                  <c:v>1.814667</c:v>
                </c:pt>
                <c:pt idx="2329">
                  <c:v>1.8166549999999999</c:v>
                </c:pt>
                <c:pt idx="2330">
                  <c:v>1.8186439999999999</c:v>
                </c:pt>
                <c:pt idx="2331">
                  <c:v>1.8206340000000001</c:v>
                </c:pt>
                <c:pt idx="2332">
                  <c:v>1.8226260000000001</c:v>
                </c:pt>
                <c:pt idx="2333">
                  <c:v>1.8246180000000001</c:v>
                </c:pt>
                <c:pt idx="2334">
                  <c:v>1.8266119999999999</c:v>
                </c:pt>
                <c:pt idx="2335">
                  <c:v>1.828606</c:v>
                </c:pt>
                <c:pt idx="2336">
                  <c:v>1.8306020000000001</c:v>
                </c:pt>
                <c:pt idx="2337">
                  <c:v>1.8325990000000001</c:v>
                </c:pt>
                <c:pt idx="2338">
                  <c:v>1.834597</c:v>
                </c:pt>
                <c:pt idx="2339">
                  <c:v>1.8365959999999999</c:v>
                </c:pt>
                <c:pt idx="2340">
                  <c:v>1.8385959999999999</c:v>
                </c:pt>
                <c:pt idx="2341">
                  <c:v>1.840597</c:v>
                </c:pt>
                <c:pt idx="2342">
                  <c:v>1.8426</c:v>
                </c:pt>
                <c:pt idx="2343">
                  <c:v>1.844603</c:v>
                </c:pt>
                <c:pt idx="2344">
                  <c:v>1.8466070000000001</c:v>
                </c:pt>
                <c:pt idx="2345">
                  <c:v>1.8486130000000001</c:v>
                </c:pt>
                <c:pt idx="2346">
                  <c:v>1.850619</c:v>
                </c:pt>
                <c:pt idx="2347">
                  <c:v>1.852627</c:v>
                </c:pt>
                <c:pt idx="2348">
                  <c:v>1.854636</c:v>
                </c:pt>
                <c:pt idx="2349">
                  <c:v>1.8566450000000001</c:v>
                </c:pt>
                <c:pt idx="2350">
                  <c:v>1.8586560000000001</c:v>
                </c:pt>
                <c:pt idx="2351">
                  <c:v>1.860668</c:v>
                </c:pt>
                <c:pt idx="2352">
                  <c:v>1.862681</c:v>
                </c:pt>
                <c:pt idx="2353">
                  <c:v>1.8646940000000001</c:v>
                </c:pt>
                <c:pt idx="2354">
                  <c:v>1.866709</c:v>
                </c:pt>
                <c:pt idx="2355">
                  <c:v>1.868725</c:v>
                </c:pt>
                <c:pt idx="2356">
                  <c:v>1.8707419999999999</c:v>
                </c:pt>
                <c:pt idx="2357">
                  <c:v>1.87276</c:v>
                </c:pt>
                <c:pt idx="2358">
                  <c:v>1.874779</c:v>
                </c:pt>
                <c:pt idx="2359">
                  <c:v>1.8767990000000001</c:v>
                </c:pt>
                <c:pt idx="2360">
                  <c:v>1.8788199999999999</c:v>
                </c:pt>
                <c:pt idx="2361">
                  <c:v>1.8808419999999999</c:v>
                </c:pt>
                <c:pt idx="2362">
                  <c:v>1.882865</c:v>
                </c:pt>
                <c:pt idx="2363">
                  <c:v>1.884889</c:v>
                </c:pt>
                <c:pt idx="2364">
                  <c:v>1.886914</c:v>
                </c:pt>
                <c:pt idx="2365">
                  <c:v>1.8889400000000001</c:v>
                </c:pt>
                <c:pt idx="2366">
                  <c:v>1.8909670000000001</c:v>
                </c:pt>
                <c:pt idx="2367">
                  <c:v>1.892995</c:v>
                </c:pt>
                <c:pt idx="2368">
                  <c:v>1.895024</c:v>
                </c:pt>
                <c:pt idx="2369">
                  <c:v>1.897054</c:v>
                </c:pt>
                <c:pt idx="2370">
                  <c:v>1.899084</c:v>
                </c:pt>
                <c:pt idx="2371">
                  <c:v>1.901116</c:v>
                </c:pt>
                <c:pt idx="2372">
                  <c:v>1.903149</c:v>
                </c:pt>
                <c:pt idx="2373">
                  <c:v>1.9051830000000001</c:v>
                </c:pt>
                <c:pt idx="2374">
                  <c:v>1.9072169999999999</c:v>
                </c:pt>
                <c:pt idx="2375">
                  <c:v>1.9092530000000001</c:v>
                </c:pt>
                <c:pt idx="2376">
                  <c:v>1.911289</c:v>
                </c:pt>
                <c:pt idx="2377">
                  <c:v>1.913327</c:v>
                </c:pt>
                <c:pt idx="2378">
                  <c:v>1.915365</c:v>
                </c:pt>
                <c:pt idx="2379">
                  <c:v>1.9174040000000001</c:v>
                </c:pt>
                <c:pt idx="2380">
                  <c:v>1.9194450000000001</c:v>
                </c:pt>
                <c:pt idx="2381">
                  <c:v>1.921486</c:v>
                </c:pt>
                <c:pt idx="2382">
                  <c:v>1.9235279999999999</c:v>
                </c:pt>
                <c:pt idx="2383">
                  <c:v>1.9255709999999999</c:v>
                </c:pt>
                <c:pt idx="2384">
                  <c:v>1.9276150000000001</c:v>
                </c:pt>
                <c:pt idx="2385">
                  <c:v>1.929659</c:v>
                </c:pt>
                <c:pt idx="2386">
                  <c:v>1.931705</c:v>
                </c:pt>
                <c:pt idx="2387">
                  <c:v>1.9337519999999999</c:v>
                </c:pt>
                <c:pt idx="2388">
                  <c:v>1.935799</c:v>
                </c:pt>
                <c:pt idx="2389">
                  <c:v>1.9378470000000001</c:v>
                </c:pt>
                <c:pt idx="2390">
                  <c:v>1.939897</c:v>
                </c:pt>
                <c:pt idx="2391">
                  <c:v>1.9419470000000001</c:v>
                </c:pt>
                <c:pt idx="2392">
                  <c:v>1.9439979999999999</c:v>
                </c:pt>
                <c:pt idx="2393">
                  <c:v>1.9460489999999999</c:v>
                </c:pt>
                <c:pt idx="2394">
                  <c:v>1.948102</c:v>
                </c:pt>
                <c:pt idx="2395">
                  <c:v>1.9501550000000001</c:v>
                </c:pt>
                <c:pt idx="2396">
                  <c:v>1.95221</c:v>
                </c:pt>
                <c:pt idx="2397">
                  <c:v>1.9542649999999999</c:v>
                </c:pt>
                <c:pt idx="2398">
                  <c:v>1.956321</c:v>
                </c:pt>
                <c:pt idx="2399">
                  <c:v>1.958378</c:v>
                </c:pt>
                <c:pt idx="2400">
                  <c:v>1.9604349999999999</c:v>
                </c:pt>
                <c:pt idx="2401">
                  <c:v>1.962494</c:v>
                </c:pt>
                <c:pt idx="2402">
                  <c:v>1.964553</c:v>
                </c:pt>
                <c:pt idx="2403">
                  <c:v>1.9666129999999999</c:v>
                </c:pt>
                <c:pt idx="2404">
                  <c:v>1.968674</c:v>
                </c:pt>
                <c:pt idx="2405">
                  <c:v>1.9707349999999999</c:v>
                </c:pt>
                <c:pt idx="2406">
                  <c:v>1.9727980000000001</c:v>
                </c:pt>
                <c:pt idx="2407">
                  <c:v>1.974861</c:v>
                </c:pt>
                <c:pt idx="2408">
                  <c:v>1.976925</c:v>
                </c:pt>
                <c:pt idx="2409">
                  <c:v>1.97899</c:v>
                </c:pt>
                <c:pt idx="2410">
                  <c:v>1.981055</c:v>
                </c:pt>
                <c:pt idx="2411">
                  <c:v>1.9831209999999999</c:v>
                </c:pt>
                <c:pt idx="2412">
                  <c:v>1.985188</c:v>
                </c:pt>
                <c:pt idx="2413">
                  <c:v>1.9872559999999999</c:v>
                </c:pt>
                <c:pt idx="2414">
                  <c:v>1.9893240000000001</c:v>
                </c:pt>
                <c:pt idx="2415">
                  <c:v>1.9913940000000001</c:v>
                </c:pt>
                <c:pt idx="2416">
                  <c:v>1.9934639999999999</c:v>
                </c:pt>
                <c:pt idx="2417">
                  <c:v>1.9955339999999999</c:v>
                </c:pt>
                <c:pt idx="2418">
                  <c:v>1.997606</c:v>
                </c:pt>
                <c:pt idx="2419">
                  <c:v>1.9996780000000001</c:v>
                </c:pt>
                <c:pt idx="2420">
                  <c:v>2.0017510000000001</c:v>
                </c:pt>
                <c:pt idx="2421">
                  <c:v>2.0038239999999998</c:v>
                </c:pt>
                <c:pt idx="2422">
                  <c:v>2.0058980000000002</c:v>
                </c:pt>
                <c:pt idx="2423">
                  <c:v>2.0079729999999998</c:v>
                </c:pt>
                <c:pt idx="2424">
                  <c:v>2.010049</c:v>
                </c:pt>
                <c:pt idx="2425">
                  <c:v>2.0121250000000002</c:v>
                </c:pt>
                <c:pt idx="2426">
                  <c:v>2.014202</c:v>
                </c:pt>
                <c:pt idx="2427">
                  <c:v>2.0162789999999999</c:v>
                </c:pt>
                <c:pt idx="2428">
                  <c:v>2.018357</c:v>
                </c:pt>
                <c:pt idx="2429">
                  <c:v>2.0204360000000001</c:v>
                </c:pt>
                <c:pt idx="2430">
                  <c:v>2.0225149999999998</c:v>
                </c:pt>
                <c:pt idx="2431">
                  <c:v>2.0245959999999998</c:v>
                </c:pt>
                <c:pt idx="2432">
                  <c:v>2.0266760000000001</c:v>
                </c:pt>
                <c:pt idx="2433">
                  <c:v>2.0287570000000001</c:v>
                </c:pt>
                <c:pt idx="2434">
                  <c:v>2.0308389999999998</c:v>
                </c:pt>
                <c:pt idx="2435">
                  <c:v>2.0329220000000001</c:v>
                </c:pt>
                <c:pt idx="2436">
                  <c:v>2.035005</c:v>
                </c:pt>
                <c:pt idx="2437">
                  <c:v>2.0370889999999999</c:v>
                </c:pt>
                <c:pt idx="2438">
                  <c:v>2.0391729999999999</c:v>
                </c:pt>
                <c:pt idx="2439">
                  <c:v>2.041258</c:v>
                </c:pt>
                <c:pt idx="2440">
                  <c:v>2.0433430000000001</c:v>
                </c:pt>
                <c:pt idx="2441">
                  <c:v>2.0454289999999999</c:v>
                </c:pt>
                <c:pt idx="2442">
                  <c:v>2.0475159999999999</c:v>
                </c:pt>
                <c:pt idx="2443">
                  <c:v>2.0496029999999998</c:v>
                </c:pt>
                <c:pt idx="2444">
                  <c:v>2.0516899999999998</c:v>
                </c:pt>
                <c:pt idx="2445">
                  <c:v>2.0537779999999999</c:v>
                </c:pt>
                <c:pt idx="2446">
                  <c:v>2.0558670000000001</c:v>
                </c:pt>
                <c:pt idx="2447">
                  <c:v>2.0579559999999999</c:v>
                </c:pt>
                <c:pt idx="2448">
                  <c:v>2.0600459999999998</c:v>
                </c:pt>
                <c:pt idx="2449">
                  <c:v>2.0621360000000002</c:v>
                </c:pt>
                <c:pt idx="2450">
                  <c:v>2.0642260000000001</c:v>
                </c:pt>
                <c:pt idx="2451">
                  <c:v>2.0663179999999999</c:v>
                </c:pt>
                <c:pt idx="2452">
                  <c:v>2.0684089999999999</c:v>
                </c:pt>
                <c:pt idx="2453">
                  <c:v>2.0705010000000001</c:v>
                </c:pt>
                <c:pt idx="2454">
                  <c:v>2.072594</c:v>
                </c:pt>
                <c:pt idx="2455">
                  <c:v>2.0746869999999999</c:v>
                </c:pt>
                <c:pt idx="2456">
                  <c:v>2.0767799999999998</c:v>
                </c:pt>
                <c:pt idx="2457">
                  <c:v>2.0788739999999999</c:v>
                </c:pt>
                <c:pt idx="2458">
                  <c:v>2.0809679999999999</c:v>
                </c:pt>
                <c:pt idx="2459">
                  <c:v>2.0830630000000001</c:v>
                </c:pt>
                <c:pt idx="2460">
                  <c:v>2.0851579999999998</c:v>
                </c:pt>
                <c:pt idx="2461">
                  <c:v>2.087253</c:v>
                </c:pt>
                <c:pt idx="2462">
                  <c:v>2.0893489999999999</c:v>
                </c:pt>
                <c:pt idx="2463">
                  <c:v>2.0914450000000002</c:v>
                </c:pt>
                <c:pt idx="2464">
                  <c:v>2.0935419999999998</c:v>
                </c:pt>
                <c:pt idx="2465">
                  <c:v>2.0956389999999998</c:v>
                </c:pt>
                <c:pt idx="2466">
                  <c:v>2.0977359999999998</c:v>
                </c:pt>
                <c:pt idx="2467">
                  <c:v>2.099834</c:v>
                </c:pt>
                <c:pt idx="2468">
                  <c:v>2.1019320000000001</c:v>
                </c:pt>
                <c:pt idx="2469">
                  <c:v>2.1040299999999998</c:v>
                </c:pt>
                <c:pt idx="2470">
                  <c:v>2.1061290000000001</c:v>
                </c:pt>
                <c:pt idx="2471">
                  <c:v>2.108228</c:v>
                </c:pt>
                <c:pt idx="2472">
                  <c:v>2.1103269999999998</c:v>
                </c:pt>
                <c:pt idx="2473">
                  <c:v>2.1124260000000001</c:v>
                </c:pt>
                <c:pt idx="2474">
                  <c:v>2.1145260000000001</c:v>
                </c:pt>
                <c:pt idx="2475">
                  <c:v>2.1166260000000001</c:v>
                </c:pt>
                <c:pt idx="2476">
                  <c:v>2.1187260000000001</c:v>
                </c:pt>
                <c:pt idx="2477">
                  <c:v>2.1208269999999998</c:v>
                </c:pt>
                <c:pt idx="2478">
                  <c:v>2.1229279999999999</c:v>
                </c:pt>
                <c:pt idx="2479">
                  <c:v>2.1250290000000001</c:v>
                </c:pt>
                <c:pt idx="2480">
                  <c:v>2.1271300000000002</c:v>
                </c:pt>
                <c:pt idx="2481">
                  <c:v>2.129232</c:v>
                </c:pt>
                <c:pt idx="2482">
                  <c:v>2.1313330000000001</c:v>
                </c:pt>
                <c:pt idx="2483">
                  <c:v>2.133435</c:v>
                </c:pt>
                <c:pt idx="2484">
                  <c:v>2.1355369999999998</c:v>
                </c:pt>
                <c:pt idx="2485">
                  <c:v>2.1376400000000002</c:v>
                </c:pt>
                <c:pt idx="2486">
                  <c:v>2.139742</c:v>
                </c:pt>
                <c:pt idx="2487">
                  <c:v>2.141845</c:v>
                </c:pt>
                <c:pt idx="2488">
                  <c:v>2.1439469999999998</c:v>
                </c:pt>
                <c:pt idx="2489">
                  <c:v>2.1460499999999998</c:v>
                </c:pt>
                <c:pt idx="2490">
                  <c:v>2.1481530000000002</c:v>
                </c:pt>
                <c:pt idx="2491">
                  <c:v>2.1502560000000002</c:v>
                </c:pt>
                <c:pt idx="2492">
                  <c:v>2.1523590000000001</c:v>
                </c:pt>
                <c:pt idx="2493">
                  <c:v>2.1544629999999998</c:v>
                </c:pt>
                <c:pt idx="2494">
                  <c:v>2.1565660000000002</c:v>
                </c:pt>
                <c:pt idx="2495">
                  <c:v>2.1586690000000002</c:v>
                </c:pt>
                <c:pt idx="2496">
                  <c:v>2.1607729999999998</c:v>
                </c:pt>
                <c:pt idx="2497">
                  <c:v>2.1628759999999998</c:v>
                </c:pt>
                <c:pt idx="2498">
                  <c:v>2.1649799999999999</c:v>
                </c:pt>
                <c:pt idx="2499">
                  <c:v>2.1670829999999999</c:v>
                </c:pt>
                <c:pt idx="2500">
                  <c:v>2.169187</c:v>
                </c:pt>
                <c:pt idx="2501">
                  <c:v>2.1712910000000001</c:v>
                </c:pt>
                <c:pt idx="2502">
                  <c:v>2.173394</c:v>
                </c:pt>
                <c:pt idx="2503">
                  <c:v>2.1754980000000002</c:v>
                </c:pt>
                <c:pt idx="2504">
                  <c:v>2.1776010000000001</c:v>
                </c:pt>
                <c:pt idx="2505">
                  <c:v>2.1797049999999998</c:v>
                </c:pt>
                <c:pt idx="2506">
                  <c:v>2.1818080000000002</c:v>
                </c:pt>
                <c:pt idx="2507">
                  <c:v>2.1839110000000002</c:v>
                </c:pt>
                <c:pt idx="2508">
                  <c:v>2.1860149999999998</c:v>
                </c:pt>
                <c:pt idx="2509">
                  <c:v>2.1881179999999998</c:v>
                </c:pt>
                <c:pt idx="2510">
                  <c:v>2.1902210000000002</c:v>
                </c:pt>
                <c:pt idx="2511">
                  <c:v>2.1923240000000002</c:v>
                </c:pt>
                <c:pt idx="2512">
                  <c:v>2.1944270000000001</c:v>
                </c:pt>
                <c:pt idx="2513">
                  <c:v>2.1965300000000001</c:v>
                </c:pt>
                <c:pt idx="2514">
                  <c:v>2.1986319999999999</c:v>
                </c:pt>
                <c:pt idx="2515">
                  <c:v>2.2007349999999999</c:v>
                </c:pt>
                <c:pt idx="2516">
                  <c:v>2.2028370000000002</c:v>
                </c:pt>
                <c:pt idx="2517">
                  <c:v>2.204939</c:v>
                </c:pt>
                <c:pt idx="2518">
                  <c:v>2.2070409999999998</c:v>
                </c:pt>
                <c:pt idx="2519">
                  <c:v>2.2091419999999999</c:v>
                </c:pt>
                <c:pt idx="2520">
                  <c:v>2.2112440000000002</c:v>
                </c:pt>
                <c:pt idx="2521">
                  <c:v>2.2133449999999999</c:v>
                </c:pt>
                <c:pt idx="2522">
                  <c:v>2.215446</c:v>
                </c:pt>
                <c:pt idx="2523">
                  <c:v>2.217546</c:v>
                </c:pt>
                <c:pt idx="2524">
                  <c:v>2.2196470000000001</c:v>
                </c:pt>
                <c:pt idx="2525">
                  <c:v>2.2217470000000001</c:v>
                </c:pt>
                <c:pt idx="2526">
                  <c:v>2.2238470000000001</c:v>
                </c:pt>
                <c:pt idx="2527">
                  <c:v>2.225946</c:v>
                </c:pt>
                <c:pt idx="2528">
                  <c:v>2.2280449999999998</c:v>
                </c:pt>
                <c:pt idx="2529">
                  <c:v>2.2301440000000001</c:v>
                </c:pt>
                <c:pt idx="2530">
                  <c:v>2.2322419999999998</c:v>
                </c:pt>
                <c:pt idx="2531">
                  <c:v>2.2343410000000001</c:v>
                </c:pt>
                <c:pt idx="2532">
                  <c:v>2.2364380000000001</c:v>
                </c:pt>
                <c:pt idx="2533">
                  <c:v>2.2385359999999999</c:v>
                </c:pt>
                <c:pt idx="2534">
                  <c:v>2.2406320000000002</c:v>
                </c:pt>
                <c:pt idx="2535">
                  <c:v>2.2427290000000002</c:v>
                </c:pt>
                <c:pt idx="2536">
                  <c:v>2.2448250000000001</c:v>
                </c:pt>
                <c:pt idx="2537">
                  <c:v>2.2469199999999998</c:v>
                </c:pt>
                <c:pt idx="2538">
                  <c:v>2.2490160000000001</c:v>
                </c:pt>
                <c:pt idx="2539">
                  <c:v>2.2511100000000002</c:v>
                </c:pt>
                <c:pt idx="2540">
                  <c:v>2.2532040000000002</c:v>
                </c:pt>
                <c:pt idx="2541">
                  <c:v>2.2552979999999998</c:v>
                </c:pt>
                <c:pt idx="2542">
                  <c:v>2.2573910000000001</c:v>
                </c:pt>
                <c:pt idx="2543">
                  <c:v>2.259484</c:v>
                </c:pt>
                <c:pt idx="2544">
                  <c:v>2.2615759999999998</c:v>
                </c:pt>
                <c:pt idx="2545">
                  <c:v>2.2636669999999999</c:v>
                </c:pt>
                <c:pt idx="2546">
                  <c:v>2.2657579999999999</c:v>
                </c:pt>
                <c:pt idx="2547">
                  <c:v>2.2678479999999999</c:v>
                </c:pt>
                <c:pt idx="2548">
                  <c:v>2.2699379999999998</c:v>
                </c:pt>
                <c:pt idx="2549">
                  <c:v>2.272027</c:v>
                </c:pt>
                <c:pt idx="2550">
                  <c:v>2.2741150000000001</c:v>
                </c:pt>
                <c:pt idx="2551">
                  <c:v>2.2762030000000002</c:v>
                </c:pt>
                <c:pt idx="2552">
                  <c:v>2.2782900000000001</c:v>
                </c:pt>
                <c:pt idx="2553">
                  <c:v>2.280376</c:v>
                </c:pt>
                <c:pt idx="2554">
                  <c:v>2.2824620000000002</c:v>
                </c:pt>
                <c:pt idx="2555">
                  <c:v>2.2845469999999999</c:v>
                </c:pt>
                <c:pt idx="2556">
                  <c:v>2.2866309999999999</c:v>
                </c:pt>
                <c:pt idx="2557">
                  <c:v>2.2887140000000001</c:v>
                </c:pt>
                <c:pt idx="2558">
                  <c:v>2.290797</c:v>
                </c:pt>
                <c:pt idx="2559">
                  <c:v>2.2928790000000001</c:v>
                </c:pt>
                <c:pt idx="2560">
                  <c:v>2.2949600000000001</c:v>
                </c:pt>
                <c:pt idx="2561">
                  <c:v>2.29704</c:v>
                </c:pt>
                <c:pt idx="2562">
                  <c:v>2.2991199999999998</c:v>
                </c:pt>
                <c:pt idx="2563">
                  <c:v>2.301199</c:v>
                </c:pt>
                <c:pt idx="2564">
                  <c:v>2.3032759999999999</c:v>
                </c:pt>
                <c:pt idx="2565">
                  <c:v>2.3053530000000002</c:v>
                </c:pt>
                <c:pt idx="2566">
                  <c:v>2.307429</c:v>
                </c:pt>
                <c:pt idx="2567">
                  <c:v>2.309504</c:v>
                </c:pt>
                <c:pt idx="2568">
                  <c:v>2.3115779999999999</c:v>
                </c:pt>
                <c:pt idx="2569">
                  <c:v>2.3136519999999998</c:v>
                </c:pt>
                <c:pt idx="2570">
                  <c:v>2.3157239999999999</c:v>
                </c:pt>
                <c:pt idx="2571">
                  <c:v>2.3177949999999998</c:v>
                </c:pt>
                <c:pt idx="2572">
                  <c:v>2.3198650000000001</c:v>
                </c:pt>
                <c:pt idx="2573">
                  <c:v>2.3219340000000002</c:v>
                </c:pt>
                <c:pt idx="2574">
                  <c:v>2.3240029999999998</c:v>
                </c:pt>
                <c:pt idx="2575">
                  <c:v>2.3260700000000001</c:v>
                </c:pt>
                <c:pt idx="2576">
                  <c:v>2.3281360000000002</c:v>
                </c:pt>
                <c:pt idx="2577">
                  <c:v>2.3302010000000002</c:v>
                </c:pt>
                <c:pt idx="2578">
                  <c:v>2.332265</c:v>
                </c:pt>
                <c:pt idx="2579">
                  <c:v>2.3343280000000002</c:v>
                </c:pt>
                <c:pt idx="2580">
                  <c:v>2.336389</c:v>
                </c:pt>
                <c:pt idx="2581">
                  <c:v>2.3384499999999999</c:v>
                </c:pt>
                <c:pt idx="2582">
                  <c:v>2.340509</c:v>
                </c:pt>
                <c:pt idx="2583">
                  <c:v>2.3425669999999998</c:v>
                </c:pt>
                <c:pt idx="2584">
                  <c:v>2.344624</c:v>
                </c:pt>
                <c:pt idx="2585">
                  <c:v>2.3466800000000001</c:v>
                </c:pt>
                <c:pt idx="2586">
                  <c:v>2.3487339999999999</c:v>
                </c:pt>
                <c:pt idx="2587">
                  <c:v>2.3507880000000001</c:v>
                </c:pt>
                <c:pt idx="2588">
                  <c:v>2.35284</c:v>
                </c:pt>
                <c:pt idx="2589">
                  <c:v>2.3548900000000001</c:v>
                </c:pt>
                <c:pt idx="2590">
                  <c:v>2.3569399999999998</c:v>
                </c:pt>
                <c:pt idx="2591">
                  <c:v>2.3589880000000001</c:v>
                </c:pt>
                <c:pt idx="2592">
                  <c:v>2.3610340000000001</c:v>
                </c:pt>
                <c:pt idx="2593">
                  <c:v>2.3630789999999999</c:v>
                </c:pt>
                <c:pt idx="2594">
                  <c:v>2.3651230000000001</c:v>
                </c:pt>
                <c:pt idx="2595">
                  <c:v>2.3671660000000001</c:v>
                </c:pt>
                <c:pt idx="2596">
                  <c:v>2.3692069999999998</c:v>
                </c:pt>
                <c:pt idx="2597">
                  <c:v>2.3712460000000002</c:v>
                </c:pt>
                <c:pt idx="2598">
                  <c:v>2.3732850000000001</c:v>
                </c:pt>
                <c:pt idx="2599">
                  <c:v>2.375321</c:v>
                </c:pt>
                <c:pt idx="2600">
                  <c:v>2.3773559999999998</c:v>
                </c:pt>
                <c:pt idx="2601">
                  <c:v>2.3793899999999999</c:v>
                </c:pt>
                <c:pt idx="2602">
                  <c:v>2.3814220000000001</c:v>
                </c:pt>
                <c:pt idx="2603">
                  <c:v>2.3834520000000001</c:v>
                </c:pt>
                <c:pt idx="2604">
                  <c:v>2.385481</c:v>
                </c:pt>
                <c:pt idx="2605">
                  <c:v>2.3875090000000001</c:v>
                </c:pt>
                <c:pt idx="2606">
                  <c:v>2.3895339999999998</c:v>
                </c:pt>
                <c:pt idx="2607">
                  <c:v>2.3915579999999999</c:v>
                </c:pt>
                <c:pt idx="2608">
                  <c:v>2.3935810000000002</c:v>
                </c:pt>
                <c:pt idx="2609">
                  <c:v>2.3956010000000001</c:v>
                </c:pt>
                <c:pt idx="2610">
                  <c:v>2.3976199999999999</c:v>
                </c:pt>
                <c:pt idx="2611">
                  <c:v>2.3996379999999999</c:v>
                </c:pt>
                <c:pt idx="2612">
                  <c:v>2.401653</c:v>
                </c:pt>
                <c:pt idx="2613">
                  <c:v>2.403667</c:v>
                </c:pt>
                <c:pt idx="2614">
                  <c:v>2.4056790000000001</c:v>
                </c:pt>
                <c:pt idx="2615">
                  <c:v>2.407689</c:v>
                </c:pt>
                <c:pt idx="2616">
                  <c:v>2.4096980000000001</c:v>
                </c:pt>
                <c:pt idx="2617">
                  <c:v>2.4117039999999998</c:v>
                </c:pt>
                <c:pt idx="2618">
                  <c:v>2.4137089999999999</c:v>
                </c:pt>
                <c:pt idx="2619">
                  <c:v>2.4157120000000001</c:v>
                </c:pt>
                <c:pt idx="2620">
                  <c:v>2.4177119999999999</c:v>
                </c:pt>
                <c:pt idx="2621">
                  <c:v>2.4197109999999999</c:v>
                </c:pt>
                <c:pt idx="2622">
                  <c:v>2.4217080000000002</c:v>
                </c:pt>
                <c:pt idx="2623">
                  <c:v>2.4237030000000002</c:v>
                </c:pt>
                <c:pt idx="2624">
                  <c:v>2.4256959999999999</c:v>
                </c:pt>
                <c:pt idx="2625">
                  <c:v>2.4276870000000002</c:v>
                </c:pt>
                <c:pt idx="2626">
                  <c:v>2.4296760000000002</c:v>
                </c:pt>
                <c:pt idx="2627">
                  <c:v>2.4316629999999999</c:v>
                </c:pt>
                <c:pt idx="2628">
                  <c:v>2.4336479999999998</c:v>
                </c:pt>
                <c:pt idx="2629">
                  <c:v>2.4356309999999999</c:v>
                </c:pt>
                <c:pt idx="2630">
                  <c:v>2.4376120000000001</c:v>
                </c:pt>
                <c:pt idx="2631">
                  <c:v>2.4395899999999999</c:v>
                </c:pt>
                <c:pt idx="2632">
                  <c:v>2.4415659999999999</c:v>
                </c:pt>
                <c:pt idx="2633">
                  <c:v>2.4435410000000002</c:v>
                </c:pt>
                <c:pt idx="2634">
                  <c:v>2.445513</c:v>
                </c:pt>
                <c:pt idx="2635">
                  <c:v>2.4474819999999999</c:v>
                </c:pt>
                <c:pt idx="2636">
                  <c:v>2.4494500000000001</c:v>
                </c:pt>
                <c:pt idx="2637">
                  <c:v>2.4514149999999999</c:v>
                </c:pt>
                <c:pt idx="2638">
                  <c:v>2.4533779999999998</c:v>
                </c:pt>
                <c:pt idx="2639">
                  <c:v>2.4553389999999999</c:v>
                </c:pt>
                <c:pt idx="2640">
                  <c:v>2.4572970000000001</c:v>
                </c:pt>
                <c:pt idx="2641">
                  <c:v>2.4592529999999999</c:v>
                </c:pt>
                <c:pt idx="2642">
                  <c:v>2.4612069999999999</c:v>
                </c:pt>
                <c:pt idx="2643">
                  <c:v>2.463158</c:v>
                </c:pt>
                <c:pt idx="2644">
                  <c:v>2.4651070000000002</c:v>
                </c:pt>
                <c:pt idx="2645">
                  <c:v>2.4670529999999999</c:v>
                </c:pt>
                <c:pt idx="2646">
                  <c:v>2.4689969999999999</c:v>
                </c:pt>
                <c:pt idx="2647">
                  <c:v>2.4709379999999999</c:v>
                </c:pt>
                <c:pt idx="2648">
                  <c:v>2.472877</c:v>
                </c:pt>
                <c:pt idx="2649">
                  <c:v>2.4748139999999998</c:v>
                </c:pt>
                <c:pt idx="2650">
                  <c:v>2.4767480000000002</c:v>
                </c:pt>
                <c:pt idx="2651">
                  <c:v>2.4786790000000001</c:v>
                </c:pt>
                <c:pt idx="2652">
                  <c:v>2.4806080000000001</c:v>
                </c:pt>
                <c:pt idx="2653">
                  <c:v>2.4825339999999998</c:v>
                </c:pt>
                <c:pt idx="2654">
                  <c:v>2.4844569999999999</c:v>
                </c:pt>
                <c:pt idx="2655">
                  <c:v>2.4863780000000002</c:v>
                </c:pt>
                <c:pt idx="2656">
                  <c:v>2.4882960000000001</c:v>
                </c:pt>
                <c:pt idx="2657">
                  <c:v>2.490211</c:v>
                </c:pt>
                <c:pt idx="2658">
                  <c:v>2.492124</c:v>
                </c:pt>
                <c:pt idx="2659">
                  <c:v>2.4940340000000001</c:v>
                </c:pt>
                <c:pt idx="2660">
                  <c:v>2.4959410000000002</c:v>
                </c:pt>
                <c:pt idx="2661">
                  <c:v>2.497846</c:v>
                </c:pt>
                <c:pt idx="2662">
                  <c:v>2.4997470000000002</c:v>
                </c:pt>
                <c:pt idx="2663">
                  <c:v>2.501646</c:v>
                </c:pt>
                <c:pt idx="2664">
                  <c:v>2.5035419999999999</c:v>
                </c:pt>
                <c:pt idx="2665">
                  <c:v>2.5054349999999999</c:v>
                </c:pt>
                <c:pt idx="2666">
                  <c:v>2.5073249999999998</c:v>
                </c:pt>
                <c:pt idx="2667">
                  <c:v>2.5092129999999999</c:v>
                </c:pt>
                <c:pt idx="2668">
                  <c:v>2.5110969999999999</c:v>
                </c:pt>
                <c:pt idx="2669">
                  <c:v>2.5129779999999999</c:v>
                </c:pt>
                <c:pt idx="2670">
                  <c:v>2.5148570000000001</c:v>
                </c:pt>
                <c:pt idx="2671">
                  <c:v>2.5167320000000002</c:v>
                </c:pt>
                <c:pt idx="2672">
                  <c:v>2.5186039999999998</c:v>
                </c:pt>
                <c:pt idx="2673">
                  <c:v>2.5204740000000001</c:v>
                </c:pt>
                <c:pt idx="2674">
                  <c:v>2.5223399999999998</c:v>
                </c:pt>
                <c:pt idx="2675">
                  <c:v>2.524203</c:v>
                </c:pt>
                <c:pt idx="2676">
                  <c:v>2.5260630000000002</c:v>
                </c:pt>
                <c:pt idx="2677">
                  <c:v>2.5279199999999999</c:v>
                </c:pt>
                <c:pt idx="2678">
                  <c:v>2.5297740000000002</c:v>
                </c:pt>
                <c:pt idx="2679">
                  <c:v>2.531625</c:v>
                </c:pt>
                <c:pt idx="2680">
                  <c:v>2.5334720000000002</c:v>
                </c:pt>
                <c:pt idx="2681">
                  <c:v>2.5353159999999999</c:v>
                </c:pt>
                <c:pt idx="2682">
                  <c:v>2.5371570000000001</c:v>
                </c:pt>
                <c:pt idx="2683">
                  <c:v>2.5389949999999999</c:v>
                </c:pt>
                <c:pt idx="2684">
                  <c:v>2.540829</c:v>
                </c:pt>
                <c:pt idx="2685">
                  <c:v>2.5426609999999998</c:v>
                </c:pt>
                <c:pt idx="2686">
                  <c:v>2.544489</c:v>
                </c:pt>
                <c:pt idx="2687">
                  <c:v>2.546313</c:v>
                </c:pt>
                <c:pt idx="2688">
                  <c:v>2.5481340000000001</c:v>
                </c:pt>
                <c:pt idx="2689">
                  <c:v>2.5499520000000002</c:v>
                </c:pt>
                <c:pt idx="2690">
                  <c:v>2.5517669999999999</c:v>
                </c:pt>
                <c:pt idx="2691">
                  <c:v>2.5535779999999999</c:v>
                </c:pt>
                <c:pt idx="2692">
                  <c:v>2.5553849999999998</c:v>
                </c:pt>
                <c:pt idx="2693">
                  <c:v>2.5571890000000002</c:v>
                </c:pt>
                <c:pt idx="2694">
                  <c:v>2.5589900000000001</c:v>
                </c:pt>
                <c:pt idx="2695">
                  <c:v>2.5607869999999999</c:v>
                </c:pt>
                <c:pt idx="2696">
                  <c:v>2.5625810000000002</c:v>
                </c:pt>
                <c:pt idx="2697">
                  <c:v>2.564371</c:v>
                </c:pt>
                <c:pt idx="2698">
                  <c:v>2.5661580000000002</c:v>
                </c:pt>
                <c:pt idx="2699">
                  <c:v>2.5679409999999998</c:v>
                </c:pt>
                <c:pt idx="2700">
                  <c:v>2.5697199999999998</c:v>
                </c:pt>
                <c:pt idx="2701">
                  <c:v>2.5714959999999998</c:v>
                </c:pt>
                <c:pt idx="2702">
                  <c:v>2.5732680000000001</c:v>
                </c:pt>
                <c:pt idx="2703">
                  <c:v>2.575037</c:v>
                </c:pt>
                <c:pt idx="2704">
                  <c:v>2.5768019999999998</c:v>
                </c:pt>
                <c:pt idx="2705">
                  <c:v>2.5785629999999999</c:v>
                </c:pt>
                <c:pt idx="2706">
                  <c:v>2.5803210000000001</c:v>
                </c:pt>
                <c:pt idx="2707">
                  <c:v>2.5820750000000001</c:v>
                </c:pt>
                <c:pt idx="2708">
                  <c:v>2.583825</c:v>
                </c:pt>
                <c:pt idx="2709">
                  <c:v>2.585572</c:v>
                </c:pt>
                <c:pt idx="2710">
                  <c:v>2.5873140000000001</c:v>
                </c:pt>
                <c:pt idx="2711">
                  <c:v>2.5890529999999998</c:v>
                </c:pt>
                <c:pt idx="2712">
                  <c:v>2.5907879999999999</c:v>
                </c:pt>
                <c:pt idx="2713">
                  <c:v>2.5925199999999999</c:v>
                </c:pt>
                <c:pt idx="2714">
                  <c:v>2.5942470000000002</c:v>
                </c:pt>
                <c:pt idx="2715">
                  <c:v>2.595971</c:v>
                </c:pt>
                <c:pt idx="2716">
                  <c:v>2.5976910000000002</c:v>
                </c:pt>
                <c:pt idx="2717">
                  <c:v>2.5994069999999998</c:v>
                </c:pt>
                <c:pt idx="2718">
                  <c:v>2.6011190000000002</c:v>
                </c:pt>
                <c:pt idx="2719">
                  <c:v>2.602827</c:v>
                </c:pt>
                <c:pt idx="2720">
                  <c:v>2.6045319999999998</c:v>
                </c:pt>
                <c:pt idx="2721">
                  <c:v>2.6062319999999999</c:v>
                </c:pt>
                <c:pt idx="2722">
                  <c:v>2.6079289999999999</c:v>
                </c:pt>
                <c:pt idx="2723">
                  <c:v>2.6096210000000002</c:v>
                </c:pt>
                <c:pt idx="2724">
                  <c:v>2.61131</c:v>
                </c:pt>
                <c:pt idx="2725">
                  <c:v>2.6129950000000002</c:v>
                </c:pt>
                <c:pt idx="2726">
                  <c:v>2.6146760000000002</c:v>
                </c:pt>
                <c:pt idx="2727">
                  <c:v>2.616352</c:v>
                </c:pt>
                <c:pt idx="2728">
                  <c:v>2.6180249999999998</c:v>
                </c:pt>
                <c:pt idx="2729">
                  <c:v>2.619694</c:v>
                </c:pt>
                <c:pt idx="2730">
                  <c:v>2.6213579999999999</c:v>
                </c:pt>
                <c:pt idx="2731">
                  <c:v>2.6230190000000002</c:v>
                </c:pt>
                <c:pt idx="2732">
                  <c:v>2.624676</c:v>
                </c:pt>
                <c:pt idx="2733">
                  <c:v>2.626328</c:v>
                </c:pt>
                <c:pt idx="2734">
                  <c:v>2.627977</c:v>
                </c:pt>
                <c:pt idx="2735">
                  <c:v>2.6296210000000002</c:v>
                </c:pt>
                <c:pt idx="2736">
                  <c:v>2.631262</c:v>
                </c:pt>
                <c:pt idx="2737">
                  <c:v>2.632898</c:v>
                </c:pt>
                <c:pt idx="2738">
                  <c:v>2.6345299999999998</c:v>
                </c:pt>
                <c:pt idx="2739">
                  <c:v>2.636158</c:v>
                </c:pt>
                <c:pt idx="2740">
                  <c:v>2.6377830000000002</c:v>
                </c:pt>
                <c:pt idx="2741">
                  <c:v>2.639402</c:v>
                </c:pt>
                <c:pt idx="2742">
                  <c:v>2.6410179999999999</c:v>
                </c:pt>
                <c:pt idx="2743">
                  <c:v>2.64263</c:v>
                </c:pt>
                <c:pt idx="2744">
                  <c:v>2.6442380000000001</c:v>
                </c:pt>
                <c:pt idx="2745">
                  <c:v>2.6458409999999999</c:v>
                </c:pt>
                <c:pt idx="2746">
                  <c:v>2.64744</c:v>
                </c:pt>
                <c:pt idx="2747">
                  <c:v>2.649035</c:v>
                </c:pt>
                <c:pt idx="2748">
                  <c:v>2.6506259999999999</c:v>
                </c:pt>
                <c:pt idx="2749">
                  <c:v>2.6522130000000002</c:v>
                </c:pt>
                <c:pt idx="2750">
                  <c:v>2.6537959999999998</c:v>
                </c:pt>
                <c:pt idx="2751">
                  <c:v>2.6553749999999998</c:v>
                </c:pt>
                <c:pt idx="2752">
                  <c:v>2.656949</c:v>
                </c:pt>
                <c:pt idx="2753">
                  <c:v>2.6585190000000001</c:v>
                </c:pt>
                <c:pt idx="2754">
                  <c:v>2.6600860000000002</c:v>
                </c:pt>
                <c:pt idx="2755">
                  <c:v>2.661648</c:v>
                </c:pt>
                <c:pt idx="2756">
                  <c:v>2.6632060000000002</c:v>
                </c:pt>
                <c:pt idx="2757">
                  <c:v>2.6647590000000001</c:v>
                </c:pt>
                <c:pt idx="2758">
                  <c:v>2.666309</c:v>
                </c:pt>
                <c:pt idx="2759">
                  <c:v>2.6678540000000002</c:v>
                </c:pt>
                <c:pt idx="2760">
                  <c:v>2.6693959999999999</c:v>
                </c:pt>
                <c:pt idx="2761">
                  <c:v>2.6709329999999998</c:v>
                </c:pt>
                <c:pt idx="2762">
                  <c:v>2.672466</c:v>
                </c:pt>
                <c:pt idx="2763">
                  <c:v>2.6739950000000001</c:v>
                </c:pt>
                <c:pt idx="2764">
                  <c:v>2.6755200000000001</c:v>
                </c:pt>
                <c:pt idx="2765">
                  <c:v>2.6770399999999999</c:v>
                </c:pt>
                <c:pt idx="2766">
                  <c:v>2.6785570000000001</c:v>
                </c:pt>
                <c:pt idx="2767">
                  <c:v>2.680069</c:v>
                </c:pt>
                <c:pt idx="2768">
                  <c:v>2.681578</c:v>
                </c:pt>
                <c:pt idx="2769">
                  <c:v>2.6830820000000002</c:v>
                </c:pt>
                <c:pt idx="2770">
                  <c:v>2.6845819999999998</c:v>
                </c:pt>
                <c:pt idx="2771">
                  <c:v>2.6860789999999999</c:v>
                </c:pt>
                <c:pt idx="2772">
                  <c:v>2.6875710000000002</c:v>
                </c:pt>
                <c:pt idx="2773">
                  <c:v>2.6890589999999999</c:v>
                </c:pt>
                <c:pt idx="2774">
                  <c:v>2.6905429999999999</c:v>
                </c:pt>
                <c:pt idx="2775">
                  <c:v>2.6920229999999998</c:v>
                </c:pt>
                <c:pt idx="2776">
                  <c:v>2.6934990000000001</c:v>
                </c:pt>
                <c:pt idx="2777">
                  <c:v>2.6949709999999998</c:v>
                </c:pt>
                <c:pt idx="2778">
                  <c:v>2.6964389999999998</c:v>
                </c:pt>
                <c:pt idx="2779">
                  <c:v>2.6979030000000002</c:v>
                </c:pt>
                <c:pt idx="2780">
                  <c:v>2.6993640000000001</c:v>
                </c:pt>
                <c:pt idx="2781">
                  <c:v>2.7008200000000002</c:v>
                </c:pt>
                <c:pt idx="2782">
                  <c:v>2.7022719999999998</c:v>
                </c:pt>
                <c:pt idx="2783">
                  <c:v>2.7037209999999998</c:v>
                </c:pt>
                <c:pt idx="2784">
                  <c:v>2.705165</c:v>
                </c:pt>
                <c:pt idx="2785">
                  <c:v>2.7066059999999998</c:v>
                </c:pt>
                <c:pt idx="2786">
                  <c:v>2.708043</c:v>
                </c:pt>
                <c:pt idx="2787">
                  <c:v>2.709476</c:v>
                </c:pt>
                <c:pt idx="2788">
                  <c:v>2.7109049999999999</c:v>
                </c:pt>
                <c:pt idx="2789">
                  <c:v>2.7123300000000001</c:v>
                </c:pt>
                <c:pt idx="2790">
                  <c:v>2.7137519999999999</c:v>
                </c:pt>
                <c:pt idx="2791">
                  <c:v>2.7151700000000001</c:v>
                </c:pt>
                <c:pt idx="2792">
                  <c:v>2.7165840000000001</c:v>
                </c:pt>
                <c:pt idx="2793">
                  <c:v>2.7179950000000002</c:v>
                </c:pt>
                <c:pt idx="2794">
                  <c:v>2.7194020000000001</c:v>
                </c:pt>
                <c:pt idx="2795">
                  <c:v>2.7208049999999999</c:v>
                </c:pt>
                <c:pt idx="2796">
                  <c:v>2.7222050000000002</c:v>
                </c:pt>
                <c:pt idx="2797">
                  <c:v>2.7236009999999999</c:v>
                </c:pt>
                <c:pt idx="2798">
                  <c:v>2.7249940000000001</c:v>
                </c:pt>
                <c:pt idx="2799">
                  <c:v>2.7263829999999998</c:v>
                </c:pt>
                <c:pt idx="2800">
                  <c:v>2.7277680000000002</c:v>
                </c:pt>
                <c:pt idx="2801">
                  <c:v>2.7291509999999999</c:v>
                </c:pt>
                <c:pt idx="2802">
                  <c:v>2.7305290000000002</c:v>
                </c:pt>
                <c:pt idx="2803">
                  <c:v>2.7319049999999998</c:v>
                </c:pt>
                <c:pt idx="2804">
                  <c:v>2.7332770000000002</c:v>
                </c:pt>
                <c:pt idx="2805">
                  <c:v>2.734645</c:v>
                </c:pt>
                <c:pt idx="2806">
                  <c:v>2.736011</c:v>
                </c:pt>
                <c:pt idx="2807">
                  <c:v>2.7373729999999998</c:v>
                </c:pt>
                <c:pt idx="2808">
                  <c:v>2.7387320000000002</c:v>
                </c:pt>
                <c:pt idx="2809">
                  <c:v>2.7400869999999999</c:v>
                </c:pt>
                <c:pt idx="2810">
                  <c:v>2.7414399999999999</c:v>
                </c:pt>
                <c:pt idx="2811">
                  <c:v>2.7427890000000001</c:v>
                </c:pt>
                <c:pt idx="2812">
                  <c:v>2.7441360000000001</c:v>
                </c:pt>
                <c:pt idx="2813">
                  <c:v>2.745479</c:v>
                </c:pt>
                <c:pt idx="2814">
                  <c:v>2.7468189999999999</c:v>
                </c:pt>
                <c:pt idx="2815">
                  <c:v>2.748157</c:v>
                </c:pt>
                <c:pt idx="2816">
                  <c:v>2.7494909999999999</c:v>
                </c:pt>
                <c:pt idx="2817">
                  <c:v>2.750823</c:v>
                </c:pt>
                <c:pt idx="2818">
                  <c:v>2.7521520000000002</c:v>
                </c:pt>
                <c:pt idx="2819">
                  <c:v>2.7534779999999999</c:v>
                </c:pt>
                <c:pt idx="2820">
                  <c:v>2.7548010000000001</c:v>
                </c:pt>
                <c:pt idx="2821">
                  <c:v>2.756122</c:v>
                </c:pt>
                <c:pt idx="2822">
                  <c:v>2.7574399999999999</c:v>
                </c:pt>
                <c:pt idx="2823">
                  <c:v>2.758756</c:v>
                </c:pt>
                <c:pt idx="2824">
                  <c:v>2.7600690000000001</c:v>
                </c:pt>
                <c:pt idx="2825">
                  <c:v>2.7613789999999998</c:v>
                </c:pt>
                <c:pt idx="2826">
                  <c:v>2.7626870000000001</c:v>
                </c:pt>
                <c:pt idx="2827">
                  <c:v>2.7639930000000001</c:v>
                </c:pt>
                <c:pt idx="2828">
                  <c:v>2.7652960000000002</c:v>
                </c:pt>
                <c:pt idx="2829">
                  <c:v>2.766597</c:v>
                </c:pt>
                <c:pt idx="2830">
                  <c:v>2.7678959999999999</c:v>
                </c:pt>
                <c:pt idx="2831">
                  <c:v>2.7691919999999999</c:v>
                </c:pt>
                <c:pt idx="2832">
                  <c:v>2.7704870000000001</c:v>
                </c:pt>
                <c:pt idx="2833">
                  <c:v>2.771779</c:v>
                </c:pt>
                <c:pt idx="2834">
                  <c:v>2.7730700000000001</c:v>
                </c:pt>
                <c:pt idx="2835">
                  <c:v>2.7743579999999999</c:v>
                </c:pt>
                <c:pt idx="2836">
                  <c:v>2.7756449999999999</c:v>
                </c:pt>
                <c:pt idx="2837">
                  <c:v>2.7769300000000001</c:v>
                </c:pt>
                <c:pt idx="2838">
                  <c:v>2.7782119999999999</c:v>
                </c:pt>
                <c:pt idx="2839">
                  <c:v>2.7794940000000001</c:v>
                </c:pt>
                <c:pt idx="2840">
                  <c:v>2.7807729999999999</c:v>
                </c:pt>
                <c:pt idx="2841">
                  <c:v>2.7820510000000001</c:v>
                </c:pt>
                <c:pt idx="2842">
                  <c:v>2.783328</c:v>
                </c:pt>
                <c:pt idx="2843">
                  <c:v>2.7846030000000002</c:v>
                </c:pt>
                <c:pt idx="2844">
                  <c:v>2.785876</c:v>
                </c:pt>
                <c:pt idx="2845">
                  <c:v>2.7871489999999999</c:v>
                </c:pt>
                <c:pt idx="2846">
                  <c:v>2.7884199999999999</c:v>
                </c:pt>
                <c:pt idx="2847">
                  <c:v>2.7896890000000001</c:v>
                </c:pt>
                <c:pt idx="2848">
                  <c:v>2.7909579999999998</c:v>
                </c:pt>
                <c:pt idx="2849">
                  <c:v>2.7922250000000002</c:v>
                </c:pt>
                <c:pt idx="2850">
                  <c:v>2.7934920000000001</c:v>
                </c:pt>
                <c:pt idx="2851">
                  <c:v>2.7947570000000002</c:v>
                </c:pt>
                <c:pt idx="2852">
                  <c:v>2.7960219999999998</c:v>
                </c:pt>
                <c:pt idx="2853">
                  <c:v>2.7972860000000002</c:v>
                </c:pt>
                <c:pt idx="2854">
                  <c:v>2.798549</c:v>
                </c:pt>
                <c:pt idx="2855">
                  <c:v>2.7998120000000002</c:v>
                </c:pt>
                <c:pt idx="2856">
                  <c:v>2.8010730000000001</c:v>
                </c:pt>
                <c:pt idx="2857">
                  <c:v>2.8023349999999998</c:v>
                </c:pt>
                <c:pt idx="2858">
                  <c:v>2.8035960000000002</c:v>
                </c:pt>
                <c:pt idx="2859">
                  <c:v>2.804856</c:v>
                </c:pt>
                <c:pt idx="2860">
                  <c:v>2.8061159999999998</c:v>
                </c:pt>
                <c:pt idx="2861">
                  <c:v>2.8073760000000001</c:v>
                </c:pt>
                <c:pt idx="2862">
                  <c:v>2.8086359999999999</c:v>
                </c:pt>
                <c:pt idx="2863">
                  <c:v>2.8098960000000002</c:v>
                </c:pt>
                <c:pt idx="2864">
                  <c:v>2.8111549999999998</c:v>
                </c:pt>
                <c:pt idx="2865">
                  <c:v>2.8124150000000001</c:v>
                </c:pt>
                <c:pt idx="2866">
                  <c:v>2.8136749999999999</c:v>
                </c:pt>
                <c:pt idx="2867">
                  <c:v>2.8149350000000002</c:v>
                </c:pt>
                <c:pt idx="2868">
                  <c:v>2.816195</c:v>
                </c:pt>
                <c:pt idx="2869">
                  <c:v>2.817456</c:v>
                </c:pt>
                <c:pt idx="2870">
                  <c:v>2.8187169999999999</c:v>
                </c:pt>
                <c:pt idx="2871">
                  <c:v>2.819979</c:v>
                </c:pt>
                <c:pt idx="2872">
                  <c:v>2.8212410000000001</c:v>
                </c:pt>
                <c:pt idx="2873">
                  <c:v>2.822505</c:v>
                </c:pt>
                <c:pt idx="2874">
                  <c:v>2.8237679999999998</c:v>
                </c:pt>
                <c:pt idx="2875">
                  <c:v>2.8250329999999999</c:v>
                </c:pt>
                <c:pt idx="2876">
                  <c:v>2.8262990000000001</c:v>
                </c:pt>
                <c:pt idx="2877">
                  <c:v>2.8275649999999999</c:v>
                </c:pt>
                <c:pt idx="2878">
                  <c:v>2.8288329999999999</c:v>
                </c:pt>
                <c:pt idx="2879">
                  <c:v>2.8301020000000001</c:v>
                </c:pt>
                <c:pt idx="2880">
                  <c:v>2.831372</c:v>
                </c:pt>
                <c:pt idx="2881">
                  <c:v>2.832643</c:v>
                </c:pt>
                <c:pt idx="2882">
                  <c:v>2.8339159999999999</c:v>
                </c:pt>
                <c:pt idx="2883">
                  <c:v>2.8351899999999999</c:v>
                </c:pt>
                <c:pt idx="2884">
                  <c:v>2.8364660000000002</c:v>
                </c:pt>
                <c:pt idx="2885">
                  <c:v>2.8377439999999998</c:v>
                </c:pt>
                <c:pt idx="2886">
                  <c:v>2.8390230000000001</c:v>
                </c:pt>
                <c:pt idx="2887">
                  <c:v>2.8403049999999999</c:v>
                </c:pt>
                <c:pt idx="2888">
                  <c:v>2.8415879999999998</c:v>
                </c:pt>
                <c:pt idx="2889">
                  <c:v>2.842873</c:v>
                </c:pt>
                <c:pt idx="2890">
                  <c:v>2.84416</c:v>
                </c:pt>
                <c:pt idx="2891">
                  <c:v>2.84545</c:v>
                </c:pt>
                <c:pt idx="2892">
                  <c:v>2.8467410000000002</c:v>
                </c:pt>
                <c:pt idx="2893">
                  <c:v>2.8480349999999999</c:v>
                </c:pt>
                <c:pt idx="2894">
                  <c:v>2.849332</c:v>
                </c:pt>
                <c:pt idx="2895">
                  <c:v>2.8506309999999999</c:v>
                </c:pt>
                <c:pt idx="2896">
                  <c:v>2.8519329999999998</c:v>
                </c:pt>
                <c:pt idx="2897">
                  <c:v>2.853237</c:v>
                </c:pt>
                <c:pt idx="2898">
                  <c:v>2.8545440000000002</c:v>
                </c:pt>
                <c:pt idx="2899">
                  <c:v>2.8558539999999999</c:v>
                </c:pt>
                <c:pt idx="2900">
                  <c:v>2.857167</c:v>
                </c:pt>
                <c:pt idx="2901">
                  <c:v>2.8584830000000001</c:v>
                </c:pt>
                <c:pt idx="2902">
                  <c:v>2.8598020000000002</c:v>
                </c:pt>
                <c:pt idx="2903">
                  <c:v>2.8611249999999999</c:v>
                </c:pt>
                <c:pt idx="2904">
                  <c:v>2.8624499999999999</c:v>
                </c:pt>
                <c:pt idx="2905">
                  <c:v>2.8637790000000001</c:v>
                </c:pt>
                <c:pt idx="2906">
                  <c:v>2.8651119999999999</c:v>
                </c:pt>
                <c:pt idx="2907">
                  <c:v>2.8664480000000001</c:v>
                </c:pt>
                <c:pt idx="2908">
                  <c:v>2.867788</c:v>
                </c:pt>
                <c:pt idx="2909">
                  <c:v>2.8691309999999999</c:v>
                </c:pt>
                <c:pt idx="2910">
                  <c:v>2.870479</c:v>
                </c:pt>
                <c:pt idx="2911">
                  <c:v>2.8718300000000001</c:v>
                </c:pt>
                <c:pt idx="2912">
                  <c:v>2.8731849999999999</c:v>
                </c:pt>
                <c:pt idx="2913">
                  <c:v>2.8745449999999999</c:v>
                </c:pt>
                <c:pt idx="2914">
                  <c:v>2.8759079999999999</c:v>
                </c:pt>
                <c:pt idx="2915">
                  <c:v>2.8772760000000002</c:v>
                </c:pt>
                <c:pt idx="2916">
                  <c:v>2.8786480000000001</c:v>
                </c:pt>
                <c:pt idx="2917">
                  <c:v>2.8800249999999998</c:v>
                </c:pt>
                <c:pt idx="2918">
                  <c:v>2.8814060000000001</c:v>
                </c:pt>
                <c:pt idx="2919">
                  <c:v>2.8827919999999998</c:v>
                </c:pt>
                <c:pt idx="2920">
                  <c:v>2.8841830000000002</c:v>
                </c:pt>
                <c:pt idx="2921">
                  <c:v>2.8855780000000002</c:v>
                </c:pt>
                <c:pt idx="2922">
                  <c:v>2.8869790000000002</c:v>
                </c:pt>
                <c:pt idx="2923">
                  <c:v>2.8883839999999998</c:v>
                </c:pt>
                <c:pt idx="2924">
                  <c:v>2.8897940000000002</c:v>
                </c:pt>
                <c:pt idx="2925">
                  <c:v>2.8912100000000001</c:v>
                </c:pt>
                <c:pt idx="2926">
                  <c:v>2.89263</c:v>
                </c:pt>
                <c:pt idx="2927">
                  <c:v>2.894056</c:v>
                </c:pt>
                <c:pt idx="2928">
                  <c:v>2.8954879999999998</c:v>
                </c:pt>
                <c:pt idx="2929">
                  <c:v>2.896925</c:v>
                </c:pt>
                <c:pt idx="2930">
                  <c:v>2.8983669999999999</c:v>
                </c:pt>
                <c:pt idx="2931">
                  <c:v>2.8998159999999999</c:v>
                </c:pt>
                <c:pt idx="2932">
                  <c:v>2.9012699999999998</c:v>
                </c:pt>
                <c:pt idx="2933">
                  <c:v>2.9027289999999999</c:v>
                </c:pt>
                <c:pt idx="2934">
                  <c:v>2.9041950000000001</c:v>
                </c:pt>
                <c:pt idx="2935">
                  <c:v>2.9056670000000002</c:v>
                </c:pt>
                <c:pt idx="2936">
                  <c:v>2.9071449999999999</c:v>
                </c:pt>
                <c:pt idx="2937">
                  <c:v>2.9086289999999999</c:v>
                </c:pt>
                <c:pt idx="2938">
                  <c:v>2.9101189999999999</c:v>
                </c:pt>
                <c:pt idx="2939">
                  <c:v>2.911616</c:v>
                </c:pt>
                <c:pt idx="2940">
                  <c:v>2.913119</c:v>
                </c:pt>
                <c:pt idx="2941">
                  <c:v>2.914628</c:v>
                </c:pt>
                <c:pt idx="2942">
                  <c:v>2.9161450000000002</c:v>
                </c:pt>
                <c:pt idx="2943">
                  <c:v>2.9176679999999999</c:v>
                </c:pt>
                <c:pt idx="2944">
                  <c:v>2.919197</c:v>
                </c:pt>
                <c:pt idx="2945">
                  <c:v>2.9207339999999999</c:v>
                </c:pt>
                <c:pt idx="2946">
                  <c:v>2.9222769999999998</c:v>
                </c:pt>
                <c:pt idx="2947">
                  <c:v>2.9238279999999999</c:v>
                </c:pt>
                <c:pt idx="2948">
                  <c:v>2.925386</c:v>
                </c:pt>
                <c:pt idx="2949">
                  <c:v>2.9269500000000002</c:v>
                </c:pt>
                <c:pt idx="2950">
                  <c:v>2.9285230000000002</c:v>
                </c:pt>
                <c:pt idx="2951">
                  <c:v>2.9301020000000002</c:v>
                </c:pt>
                <c:pt idx="2952">
                  <c:v>2.931689</c:v>
                </c:pt>
                <c:pt idx="2953">
                  <c:v>2.9332829999999999</c:v>
                </c:pt>
                <c:pt idx="2954">
                  <c:v>2.934885</c:v>
                </c:pt>
                <c:pt idx="2955">
                  <c:v>2.9364949999999999</c:v>
                </c:pt>
                <c:pt idx="2956">
                  <c:v>2.9381119999999998</c:v>
                </c:pt>
                <c:pt idx="2957">
                  <c:v>2.9397380000000002</c:v>
                </c:pt>
                <c:pt idx="2958">
                  <c:v>2.9413710000000002</c:v>
                </c:pt>
                <c:pt idx="2959">
                  <c:v>2.943012</c:v>
                </c:pt>
                <c:pt idx="2960">
                  <c:v>2.944661</c:v>
                </c:pt>
                <c:pt idx="2961">
                  <c:v>2.9463180000000002</c:v>
                </c:pt>
                <c:pt idx="2962">
                  <c:v>2.9479839999999999</c:v>
                </c:pt>
                <c:pt idx="2963">
                  <c:v>2.9496579999999999</c:v>
                </c:pt>
                <c:pt idx="2964">
                  <c:v>2.9513400000000001</c:v>
                </c:pt>
                <c:pt idx="2965">
                  <c:v>2.9530310000000002</c:v>
                </c:pt>
                <c:pt idx="2966">
                  <c:v>2.9547300000000001</c:v>
                </c:pt>
                <c:pt idx="2967">
                  <c:v>2.9564379999999999</c:v>
                </c:pt>
                <c:pt idx="2968">
                  <c:v>2.958154</c:v>
                </c:pt>
                <c:pt idx="2969">
                  <c:v>2.9598800000000001</c:v>
                </c:pt>
                <c:pt idx="2970">
                  <c:v>2.961614</c:v>
                </c:pt>
                <c:pt idx="2971">
                  <c:v>2.9633569999999998</c:v>
                </c:pt>
                <c:pt idx="2972">
                  <c:v>2.965109</c:v>
                </c:pt>
                <c:pt idx="2973">
                  <c:v>2.9668700000000001</c:v>
                </c:pt>
                <c:pt idx="2974">
                  <c:v>2.9686400000000002</c:v>
                </c:pt>
                <c:pt idx="2975">
                  <c:v>2.9704190000000001</c:v>
                </c:pt>
                <c:pt idx="2976">
                  <c:v>2.9722080000000002</c:v>
                </c:pt>
                <c:pt idx="2977">
                  <c:v>2.9740060000000001</c:v>
                </c:pt>
                <c:pt idx="2978">
                  <c:v>2.975813</c:v>
                </c:pt>
                <c:pt idx="2979">
                  <c:v>2.97763</c:v>
                </c:pt>
                <c:pt idx="2980">
                  <c:v>2.979457</c:v>
                </c:pt>
                <c:pt idx="2981">
                  <c:v>2.981293</c:v>
                </c:pt>
                <c:pt idx="2982">
                  <c:v>2.983139</c:v>
                </c:pt>
                <c:pt idx="2983">
                  <c:v>2.9849939999999999</c:v>
                </c:pt>
                <c:pt idx="2984">
                  <c:v>2.9868589999999999</c:v>
                </c:pt>
                <c:pt idx="2985">
                  <c:v>2.9887350000000001</c:v>
                </c:pt>
                <c:pt idx="2986">
                  <c:v>2.9906199999999998</c:v>
                </c:pt>
                <c:pt idx="2987">
                  <c:v>2.992515</c:v>
                </c:pt>
                <c:pt idx="2988">
                  <c:v>2.994421</c:v>
                </c:pt>
                <c:pt idx="2989">
                  <c:v>2.9963359999999999</c:v>
                </c:pt>
                <c:pt idx="2990">
                  <c:v>2.998262</c:v>
                </c:pt>
                <c:pt idx="2991">
                  <c:v>3.0001980000000001</c:v>
                </c:pt>
                <c:pt idx="2992">
                  <c:v>3.0021450000000001</c:v>
                </c:pt>
                <c:pt idx="2993">
                  <c:v>3.0041020000000001</c:v>
                </c:pt>
                <c:pt idx="2994">
                  <c:v>3.0060690000000001</c:v>
                </c:pt>
                <c:pt idx="2995">
                  <c:v>3.0080469999999999</c:v>
                </c:pt>
                <c:pt idx="2996">
                  <c:v>3.0100359999999999</c:v>
                </c:pt>
                <c:pt idx="2997">
                  <c:v>3.012035</c:v>
                </c:pt>
                <c:pt idx="2998">
                  <c:v>3.0140449999999999</c:v>
                </c:pt>
                <c:pt idx="2999">
                  <c:v>3.0160659999999999</c:v>
                </c:pt>
                <c:pt idx="3000">
                  <c:v>3.0180980000000002</c:v>
                </c:pt>
                <c:pt idx="3001">
                  <c:v>3.0201410000000002</c:v>
                </c:pt>
                <c:pt idx="3002">
                  <c:v>3.0221939999999998</c:v>
                </c:pt>
                <c:pt idx="3003">
                  <c:v>3.0242589999999998</c:v>
                </c:pt>
                <c:pt idx="3004">
                  <c:v>3.026335</c:v>
                </c:pt>
                <c:pt idx="3005">
                  <c:v>3.0284219999999999</c:v>
                </c:pt>
                <c:pt idx="3006">
                  <c:v>3.0305209999999998</c:v>
                </c:pt>
                <c:pt idx="3007">
                  <c:v>3.0326300000000002</c:v>
                </c:pt>
                <c:pt idx="3008">
                  <c:v>3.0347520000000001</c:v>
                </c:pt>
                <c:pt idx="3009">
                  <c:v>3.0368840000000001</c:v>
                </c:pt>
                <c:pt idx="3010">
                  <c:v>3.0390280000000001</c:v>
                </c:pt>
                <c:pt idx="3011">
                  <c:v>3.0411839999999999</c:v>
                </c:pt>
                <c:pt idx="3012">
                  <c:v>3.0433509999999999</c:v>
                </c:pt>
                <c:pt idx="3013">
                  <c:v>3.0455299999999998</c:v>
                </c:pt>
                <c:pt idx="3014">
                  <c:v>3.04772</c:v>
                </c:pt>
                <c:pt idx="3015">
                  <c:v>3.0499230000000002</c:v>
                </c:pt>
                <c:pt idx="3016">
                  <c:v>3.0521370000000001</c:v>
                </c:pt>
                <c:pt idx="3017">
                  <c:v>3.0543629999999999</c:v>
                </c:pt>
                <c:pt idx="3018">
                  <c:v>3.0566010000000001</c:v>
                </c:pt>
                <c:pt idx="3019">
                  <c:v>3.0588510000000002</c:v>
                </c:pt>
                <c:pt idx="3020">
                  <c:v>3.0611130000000002</c:v>
                </c:pt>
                <c:pt idx="3021">
                  <c:v>3.0633870000000001</c:v>
                </c:pt>
                <c:pt idx="3022">
                  <c:v>3.0656729999999999</c:v>
                </c:pt>
                <c:pt idx="3023">
                  <c:v>3.0679720000000001</c:v>
                </c:pt>
                <c:pt idx="3024">
                  <c:v>3.0702820000000002</c:v>
                </c:pt>
                <c:pt idx="3025">
                  <c:v>3.0726049999999998</c:v>
                </c:pt>
                <c:pt idx="3026">
                  <c:v>3.0749409999999999</c:v>
                </c:pt>
                <c:pt idx="3027">
                  <c:v>3.0772889999999999</c:v>
                </c:pt>
                <c:pt idx="3028">
                  <c:v>3.0796489999999999</c:v>
                </c:pt>
                <c:pt idx="3029">
                  <c:v>3.0820219999999998</c:v>
                </c:pt>
                <c:pt idx="3030">
                  <c:v>3.0844070000000001</c:v>
                </c:pt>
                <c:pt idx="3031">
                  <c:v>3.086805</c:v>
                </c:pt>
                <c:pt idx="3032">
                  <c:v>3.089216</c:v>
                </c:pt>
                <c:pt idx="3033">
                  <c:v>3.0916399999999999</c:v>
                </c:pt>
                <c:pt idx="3034">
                  <c:v>3.0940759999999998</c:v>
                </c:pt>
                <c:pt idx="3035">
                  <c:v>3.0965250000000002</c:v>
                </c:pt>
                <c:pt idx="3036">
                  <c:v>3.0989870000000002</c:v>
                </c:pt>
                <c:pt idx="3037">
                  <c:v>3.1014620000000002</c:v>
                </c:pt>
                <c:pt idx="3038">
                  <c:v>3.1039490000000001</c:v>
                </c:pt>
                <c:pt idx="3039">
                  <c:v>3.1064500000000002</c:v>
                </c:pt>
                <c:pt idx="3040">
                  <c:v>3.1089639999999998</c:v>
                </c:pt>
                <c:pt idx="3041">
                  <c:v>3.111491</c:v>
                </c:pt>
                <c:pt idx="3042">
                  <c:v>3.1140310000000002</c:v>
                </c:pt>
                <c:pt idx="3043">
                  <c:v>3.1165850000000002</c:v>
                </c:pt>
                <c:pt idx="3044">
                  <c:v>3.119151</c:v>
                </c:pt>
                <c:pt idx="3045">
                  <c:v>3.121731</c:v>
                </c:pt>
                <c:pt idx="3046">
                  <c:v>3.1243240000000001</c:v>
                </c:pt>
                <c:pt idx="3047">
                  <c:v>3.1269309999999999</c:v>
                </c:pt>
                <c:pt idx="3048">
                  <c:v>3.1295510000000002</c:v>
                </c:pt>
                <c:pt idx="3049">
                  <c:v>3.1321840000000001</c:v>
                </c:pt>
                <c:pt idx="3050">
                  <c:v>3.1348310000000001</c:v>
                </c:pt>
                <c:pt idx="3051">
                  <c:v>3.1374919999999999</c:v>
                </c:pt>
                <c:pt idx="3052">
                  <c:v>3.1401659999999998</c:v>
                </c:pt>
                <c:pt idx="3053">
                  <c:v>3.1428530000000001</c:v>
                </c:pt>
                <c:pt idx="3054">
                  <c:v>3.1455549999999999</c:v>
                </c:pt>
                <c:pt idx="3055">
                  <c:v>3.1482700000000001</c:v>
                </c:pt>
                <c:pt idx="3056">
                  <c:v>3.1509990000000001</c:v>
                </c:pt>
                <c:pt idx="3057">
                  <c:v>3.1537410000000001</c:v>
                </c:pt>
                <c:pt idx="3058">
                  <c:v>3.156498</c:v>
                </c:pt>
                <c:pt idx="3059">
                  <c:v>3.159268</c:v>
                </c:pt>
                <c:pt idx="3060">
                  <c:v>3.1620529999999998</c:v>
                </c:pt>
                <c:pt idx="3061">
                  <c:v>3.1648510000000001</c:v>
                </c:pt>
                <c:pt idx="3062">
                  <c:v>3.1676630000000001</c:v>
                </c:pt>
                <c:pt idx="3063">
                  <c:v>3.1704889999999999</c:v>
                </c:pt>
                <c:pt idx="3064">
                  <c:v>3.17333</c:v>
                </c:pt>
                <c:pt idx="3065">
                  <c:v>3.1761840000000001</c:v>
                </c:pt>
                <c:pt idx="3066">
                  <c:v>3.1790530000000001</c:v>
                </c:pt>
                <c:pt idx="3067">
                  <c:v>3.1819359999999999</c:v>
                </c:pt>
                <c:pt idx="3068">
                  <c:v>3.1848329999999998</c:v>
                </c:pt>
                <c:pt idx="3069">
                  <c:v>3.1877439999999999</c:v>
                </c:pt>
                <c:pt idx="3070">
                  <c:v>3.1906699999999999</c:v>
                </c:pt>
                <c:pt idx="3071">
                  <c:v>3.1936100000000001</c:v>
                </c:pt>
                <c:pt idx="3072">
                  <c:v>3.196564</c:v>
                </c:pt>
                <c:pt idx="3073">
                  <c:v>3.1995330000000002</c:v>
                </c:pt>
                <c:pt idx="3074">
                  <c:v>3.2025160000000001</c:v>
                </c:pt>
                <c:pt idx="3075">
                  <c:v>3.205514</c:v>
                </c:pt>
                <c:pt idx="3076">
                  <c:v>3.208526</c:v>
                </c:pt>
                <c:pt idx="3077">
                  <c:v>3.2115529999999999</c:v>
                </c:pt>
                <c:pt idx="3078">
                  <c:v>3.214594</c:v>
                </c:pt>
                <c:pt idx="3079">
                  <c:v>3.2176499999999999</c:v>
                </c:pt>
                <c:pt idx="3080">
                  <c:v>3.2207210000000002</c:v>
                </c:pt>
                <c:pt idx="3081">
                  <c:v>3.2238060000000002</c:v>
                </c:pt>
                <c:pt idx="3082">
                  <c:v>3.2269060000000001</c:v>
                </c:pt>
                <c:pt idx="3083">
                  <c:v>3.2300209999999998</c:v>
                </c:pt>
                <c:pt idx="3084">
                  <c:v>3.2331509999999999</c:v>
                </c:pt>
                <c:pt idx="3085">
                  <c:v>3.2362950000000001</c:v>
                </c:pt>
                <c:pt idx="3086">
                  <c:v>3.2394539999999998</c:v>
                </c:pt>
                <c:pt idx="3087">
                  <c:v>3.242629</c:v>
                </c:pt>
                <c:pt idx="3088">
                  <c:v>3.2458179999999999</c:v>
                </c:pt>
                <c:pt idx="3089">
                  <c:v>3.2490220000000001</c:v>
                </c:pt>
                <c:pt idx="3090">
                  <c:v>3.2522410000000002</c:v>
                </c:pt>
                <c:pt idx="3091">
                  <c:v>3.2554750000000001</c:v>
                </c:pt>
                <c:pt idx="3092">
                  <c:v>3.258724</c:v>
                </c:pt>
                <c:pt idx="3093">
                  <c:v>3.2619880000000001</c:v>
                </c:pt>
                <c:pt idx="3094">
                  <c:v>3.2652670000000001</c:v>
                </c:pt>
                <c:pt idx="3095">
                  <c:v>3.268561</c:v>
                </c:pt>
                <c:pt idx="3096">
                  <c:v>3.271871</c:v>
                </c:pt>
                <c:pt idx="3097">
                  <c:v>3.2751950000000001</c:v>
                </c:pt>
                <c:pt idx="3098">
                  <c:v>3.2785350000000002</c:v>
                </c:pt>
                <c:pt idx="3099">
                  <c:v>3.2818900000000002</c:v>
                </c:pt>
                <c:pt idx="3100">
                  <c:v>3.2852600000000001</c:v>
                </c:pt>
                <c:pt idx="3101">
                  <c:v>3.288646</c:v>
                </c:pt>
                <c:pt idx="3102">
                  <c:v>3.2920470000000002</c:v>
                </c:pt>
                <c:pt idx="3103">
                  <c:v>3.2954629999999998</c:v>
                </c:pt>
                <c:pt idx="3104">
                  <c:v>3.2988949999999999</c:v>
                </c:pt>
                <c:pt idx="3105">
                  <c:v>3.3023419999999999</c:v>
                </c:pt>
                <c:pt idx="3106">
                  <c:v>3.3058049999999999</c:v>
                </c:pt>
                <c:pt idx="3107">
                  <c:v>3.3092830000000002</c:v>
                </c:pt>
                <c:pt idx="3108">
                  <c:v>3.3127759999999999</c:v>
                </c:pt>
                <c:pt idx="3109">
                  <c:v>3.3162850000000001</c:v>
                </c:pt>
                <c:pt idx="3110">
                  <c:v>3.3198099999999999</c:v>
                </c:pt>
                <c:pt idx="3111">
                  <c:v>3.32335</c:v>
                </c:pt>
                <c:pt idx="3112">
                  <c:v>3.326905</c:v>
                </c:pt>
                <c:pt idx="3113">
                  <c:v>3.3304770000000001</c:v>
                </c:pt>
                <c:pt idx="3114">
                  <c:v>3.3340640000000001</c:v>
                </c:pt>
                <c:pt idx="3115">
                  <c:v>3.337666</c:v>
                </c:pt>
                <c:pt idx="3116">
                  <c:v>3.3412839999999999</c:v>
                </c:pt>
                <c:pt idx="3117">
                  <c:v>3.3449179999999998</c:v>
                </c:pt>
                <c:pt idx="3118">
                  <c:v>3.3485680000000002</c:v>
                </c:pt>
                <c:pt idx="3119">
                  <c:v>3.352233</c:v>
                </c:pt>
                <c:pt idx="3120">
                  <c:v>3.355915</c:v>
                </c:pt>
                <c:pt idx="3121">
                  <c:v>3.3596110000000001</c:v>
                </c:pt>
                <c:pt idx="3122">
                  <c:v>3.363324</c:v>
                </c:pt>
                <c:pt idx="3123">
                  <c:v>3.3670529999999999</c:v>
                </c:pt>
                <c:pt idx="3124">
                  <c:v>3.370797</c:v>
                </c:pt>
                <c:pt idx="3125">
                  <c:v>3.3745579999999999</c:v>
                </c:pt>
                <c:pt idx="3126">
                  <c:v>3.3783340000000002</c:v>
                </c:pt>
                <c:pt idx="3127">
                  <c:v>3.382126</c:v>
                </c:pt>
                <c:pt idx="3128">
                  <c:v>3.3859349999999999</c:v>
                </c:pt>
                <c:pt idx="3129">
                  <c:v>3.3897590000000002</c:v>
                </c:pt>
                <c:pt idx="3130">
                  <c:v>3.393599</c:v>
                </c:pt>
                <c:pt idx="3131">
                  <c:v>3.3974549999999999</c:v>
                </c:pt>
                <c:pt idx="3132">
                  <c:v>3.4013270000000002</c:v>
                </c:pt>
                <c:pt idx="3133">
                  <c:v>3.4052150000000001</c:v>
                </c:pt>
                <c:pt idx="3134">
                  <c:v>3.409119</c:v>
                </c:pt>
                <c:pt idx="3135">
                  <c:v>3.4130400000000001</c:v>
                </c:pt>
                <c:pt idx="3136">
                  <c:v>3.416976</c:v>
                </c:pt>
                <c:pt idx="3137">
                  <c:v>3.4209290000000001</c:v>
                </c:pt>
                <c:pt idx="3138">
                  <c:v>3.4248970000000001</c:v>
                </c:pt>
                <c:pt idx="3139">
                  <c:v>3.4288820000000002</c:v>
                </c:pt>
                <c:pt idx="3140">
                  <c:v>3.4328829999999999</c:v>
                </c:pt>
                <c:pt idx="3141">
                  <c:v>3.4369010000000002</c:v>
                </c:pt>
                <c:pt idx="3142">
                  <c:v>3.4409339999999999</c:v>
                </c:pt>
                <c:pt idx="3143">
                  <c:v>3.4449839999999998</c:v>
                </c:pt>
                <c:pt idx="3144">
                  <c:v>3.449049</c:v>
                </c:pt>
                <c:pt idx="3145">
                  <c:v>3.4531320000000001</c:v>
                </c:pt>
                <c:pt idx="3146">
                  <c:v>3.45723</c:v>
                </c:pt>
                <c:pt idx="3147">
                  <c:v>3.4613450000000001</c:v>
                </c:pt>
                <c:pt idx="3148">
                  <c:v>3.4654759999999998</c:v>
                </c:pt>
                <c:pt idx="3149">
                  <c:v>3.4696229999999999</c:v>
                </c:pt>
                <c:pt idx="3150">
                  <c:v>3.4737870000000002</c:v>
                </c:pt>
                <c:pt idx="3151">
                  <c:v>3.477967</c:v>
                </c:pt>
                <c:pt idx="3152">
                  <c:v>3.4821629999999999</c:v>
                </c:pt>
                <c:pt idx="3153">
                  <c:v>3.4863759999999999</c:v>
                </c:pt>
                <c:pt idx="3154">
                  <c:v>3.490605</c:v>
                </c:pt>
                <c:pt idx="3155">
                  <c:v>3.49485</c:v>
                </c:pt>
                <c:pt idx="3156">
                  <c:v>3.4991120000000002</c:v>
                </c:pt>
                <c:pt idx="3157">
                  <c:v>3.5033910000000001</c:v>
                </c:pt>
                <c:pt idx="3158">
                  <c:v>3.5076849999999999</c:v>
                </c:pt>
                <c:pt idx="3159">
                  <c:v>3.511997</c:v>
                </c:pt>
                <c:pt idx="3160">
                  <c:v>3.516324</c:v>
                </c:pt>
                <c:pt idx="3161">
                  <c:v>3.5206689999999998</c:v>
                </c:pt>
                <c:pt idx="3162">
                  <c:v>3.525029</c:v>
                </c:pt>
                <c:pt idx="3163">
                  <c:v>3.5294059999999998</c:v>
                </c:pt>
                <c:pt idx="3164">
                  <c:v>3.5337999999999998</c:v>
                </c:pt>
                <c:pt idx="3165">
                  <c:v>3.5382099999999999</c:v>
                </c:pt>
                <c:pt idx="3166">
                  <c:v>3.542637</c:v>
                </c:pt>
                <c:pt idx="3167">
                  <c:v>3.5470799999999998</c:v>
                </c:pt>
                <c:pt idx="3168">
                  <c:v>3.5515400000000001</c:v>
                </c:pt>
                <c:pt idx="3169">
                  <c:v>3.5560170000000002</c:v>
                </c:pt>
                <c:pt idx="3170">
                  <c:v>3.5605090000000001</c:v>
                </c:pt>
                <c:pt idx="3171">
                  <c:v>3.5650189999999999</c:v>
                </c:pt>
                <c:pt idx="3172">
                  <c:v>3.5695450000000002</c:v>
                </c:pt>
                <c:pt idx="3173">
                  <c:v>3.5740880000000002</c:v>
                </c:pt>
                <c:pt idx="3174">
                  <c:v>3.5786470000000001</c:v>
                </c:pt>
                <c:pt idx="3175">
                  <c:v>3.5832229999999998</c:v>
                </c:pt>
                <c:pt idx="3176">
                  <c:v>3.5878160000000001</c:v>
                </c:pt>
                <c:pt idx="3177">
                  <c:v>3.592425</c:v>
                </c:pt>
                <c:pt idx="3178">
                  <c:v>3.5970499999999999</c:v>
                </c:pt>
                <c:pt idx="3179">
                  <c:v>3.601693</c:v>
                </c:pt>
                <c:pt idx="3180">
                  <c:v>3.6063519999999998</c:v>
                </c:pt>
                <c:pt idx="3181">
                  <c:v>3.6110280000000001</c:v>
                </c:pt>
                <c:pt idx="3182">
                  <c:v>3.61572</c:v>
                </c:pt>
                <c:pt idx="3183">
                  <c:v>3.6204290000000001</c:v>
                </c:pt>
                <c:pt idx="3184">
                  <c:v>3.6251549999999999</c:v>
                </c:pt>
                <c:pt idx="3185">
                  <c:v>3.6298970000000002</c:v>
                </c:pt>
                <c:pt idx="3186">
                  <c:v>3.6346560000000001</c:v>
                </c:pt>
                <c:pt idx="3187">
                  <c:v>3.6394320000000002</c:v>
                </c:pt>
                <c:pt idx="3188">
                  <c:v>3.6442239999999999</c:v>
                </c:pt>
                <c:pt idx="3189">
                  <c:v>3.6490330000000002</c:v>
                </c:pt>
                <c:pt idx="3190">
                  <c:v>3.6538590000000002</c:v>
                </c:pt>
                <c:pt idx="3191">
                  <c:v>3.6587010000000002</c:v>
                </c:pt>
                <c:pt idx="3192">
                  <c:v>3.6635599999999999</c:v>
                </c:pt>
                <c:pt idx="3193">
                  <c:v>3.6684359999999998</c:v>
                </c:pt>
                <c:pt idx="3194">
                  <c:v>3.6733289999999998</c:v>
                </c:pt>
                <c:pt idx="3195">
                  <c:v>3.6782379999999999</c:v>
                </c:pt>
                <c:pt idx="3196">
                  <c:v>3.6831640000000001</c:v>
                </c:pt>
                <c:pt idx="3197">
                  <c:v>3.6881059999999999</c:v>
                </c:pt>
                <c:pt idx="3198">
                  <c:v>3.6930649999999998</c:v>
                </c:pt>
                <c:pt idx="3199">
                  <c:v>3.6980409999999999</c:v>
                </c:pt>
                <c:pt idx="3200">
                  <c:v>3.7030340000000002</c:v>
                </c:pt>
                <c:pt idx="3201">
                  <c:v>3.708043</c:v>
                </c:pt>
                <c:pt idx="3202">
                  <c:v>3.713069</c:v>
                </c:pt>
                <c:pt idx="3203">
                  <c:v>3.7181120000000001</c:v>
                </c:pt>
                <c:pt idx="3204">
                  <c:v>3.7231709999999998</c:v>
                </c:pt>
                <c:pt idx="3205">
                  <c:v>3.7282479999999998</c:v>
                </c:pt>
                <c:pt idx="3206">
                  <c:v>3.7333400000000001</c:v>
                </c:pt>
                <c:pt idx="3207">
                  <c:v>3.7384499999999998</c:v>
                </c:pt>
                <c:pt idx="3208">
                  <c:v>3.743576</c:v>
                </c:pt>
                <c:pt idx="3209">
                  <c:v>3.7487189999999999</c:v>
                </c:pt>
                <c:pt idx="3210">
                  <c:v>3.7538779999999998</c:v>
                </c:pt>
                <c:pt idx="3211">
                  <c:v>3.7590539999999999</c:v>
                </c:pt>
                <c:pt idx="3212">
                  <c:v>3.7642470000000001</c:v>
                </c:pt>
                <c:pt idx="3213">
                  <c:v>3.7694559999999999</c:v>
                </c:pt>
                <c:pt idx="3214">
                  <c:v>3.7746819999999999</c:v>
                </c:pt>
                <c:pt idx="3215">
                  <c:v>3.779925</c:v>
                </c:pt>
                <c:pt idx="3216">
                  <c:v>3.7851840000000001</c:v>
                </c:pt>
                <c:pt idx="3217">
                  <c:v>3.7904599999999999</c:v>
                </c:pt>
                <c:pt idx="3218">
                  <c:v>3.7957529999999999</c:v>
                </c:pt>
                <c:pt idx="3219">
                  <c:v>3.8010619999999999</c:v>
                </c:pt>
                <c:pt idx="3220">
                  <c:v>3.8063880000000001</c:v>
                </c:pt>
                <c:pt idx="3221">
                  <c:v>3.8117299999999998</c:v>
                </c:pt>
                <c:pt idx="3222">
                  <c:v>3.8170890000000002</c:v>
                </c:pt>
                <c:pt idx="3223">
                  <c:v>3.8224640000000001</c:v>
                </c:pt>
                <c:pt idx="3224">
                  <c:v>3.8278560000000001</c:v>
                </c:pt>
                <c:pt idx="3225">
                  <c:v>3.8332649999999999</c:v>
                </c:pt>
                <c:pt idx="3226">
                  <c:v>3.8386900000000002</c:v>
                </c:pt>
                <c:pt idx="3227">
                  <c:v>3.8441320000000001</c:v>
                </c:pt>
                <c:pt idx="3228">
                  <c:v>3.8495900000000001</c:v>
                </c:pt>
                <c:pt idx="3229">
                  <c:v>3.8550650000000002</c:v>
                </c:pt>
                <c:pt idx="3230">
                  <c:v>3.8605559999999999</c:v>
                </c:pt>
                <c:pt idx="3231">
                  <c:v>3.866063</c:v>
                </c:pt>
                <c:pt idx="3232">
                  <c:v>3.871588</c:v>
                </c:pt>
                <c:pt idx="3233">
                  <c:v>3.8771279999999999</c:v>
                </c:pt>
                <c:pt idx="3234">
                  <c:v>3.8826849999999999</c:v>
                </c:pt>
                <c:pt idx="3235">
                  <c:v>3.8882590000000001</c:v>
                </c:pt>
                <c:pt idx="3236">
                  <c:v>3.8938480000000002</c:v>
                </c:pt>
                <c:pt idx="3237">
                  <c:v>3.8994550000000001</c:v>
                </c:pt>
                <c:pt idx="3238">
                  <c:v>3.9050769999999999</c:v>
                </c:pt>
                <c:pt idx="3239">
                  <c:v>3.9107159999999999</c:v>
                </c:pt>
                <c:pt idx="3240">
                  <c:v>3.916372</c:v>
                </c:pt>
                <c:pt idx="3241">
                  <c:v>3.9220429999999999</c:v>
                </c:pt>
                <c:pt idx="3242">
                  <c:v>3.9277310000000001</c:v>
                </c:pt>
                <c:pt idx="3243">
                  <c:v>3.9334349999999998</c:v>
                </c:pt>
                <c:pt idx="3244">
                  <c:v>3.9391560000000001</c:v>
                </c:pt>
                <c:pt idx="3245">
                  <c:v>3.944893</c:v>
                </c:pt>
                <c:pt idx="3246">
                  <c:v>3.9506459999999999</c:v>
                </c:pt>
                <c:pt idx="3247">
                  <c:v>3.9564149999999998</c:v>
                </c:pt>
                <c:pt idx="3248">
                  <c:v>3.9622000000000002</c:v>
                </c:pt>
                <c:pt idx="3249">
                  <c:v>3.9680019999999998</c:v>
                </c:pt>
                <c:pt idx="3250">
                  <c:v>3.9738190000000002</c:v>
                </c:pt>
                <c:pt idx="3251">
                  <c:v>3.9796529999999999</c:v>
                </c:pt>
                <c:pt idx="3252">
                  <c:v>3.985503</c:v>
                </c:pt>
                <c:pt idx="3253">
                  <c:v>3.9913690000000002</c:v>
                </c:pt>
                <c:pt idx="3254">
                  <c:v>3.9972509999999999</c:v>
                </c:pt>
                <c:pt idx="3255">
                  <c:v>4.0031489999999996</c:v>
                </c:pt>
                <c:pt idx="3256">
                  <c:v>4.0090630000000003</c:v>
                </c:pt>
                <c:pt idx="3257">
                  <c:v>4.0149929999999996</c:v>
                </c:pt>
                <c:pt idx="3258">
                  <c:v>4.0209390000000003</c:v>
                </c:pt>
                <c:pt idx="3259">
                  <c:v>4.0269009999999996</c:v>
                </c:pt>
                <c:pt idx="3260">
                  <c:v>4.0328790000000003</c:v>
                </c:pt>
                <c:pt idx="3261">
                  <c:v>4.0388729999999997</c:v>
                </c:pt>
                <c:pt idx="3262">
                  <c:v>4.0448820000000003</c:v>
                </c:pt>
                <c:pt idx="3263">
                  <c:v>4.0509069999999996</c:v>
                </c:pt>
                <c:pt idx="3264">
                  <c:v>4.0569490000000004</c:v>
                </c:pt>
                <c:pt idx="3265">
                  <c:v>4.0630059999999997</c:v>
                </c:pt>
                <c:pt idx="3266">
                  <c:v>4.0690780000000002</c:v>
                </c:pt>
                <c:pt idx="3267">
                  <c:v>4.0751660000000003</c:v>
                </c:pt>
                <c:pt idx="3268">
                  <c:v>4.08127</c:v>
                </c:pt>
                <c:pt idx="3269">
                  <c:v>4.0873900000000001</c:v>
                </c:pt>
                <c:pt idx="3270">
                  <c:v>4.0935249999999996</c:v>
                </c:pt>
                <c:pt idx="3271">
                  <c:v>4.0996759999999997</c:v>
                </c:pt>
                <c:pt idx="3272">
                  <c:v>4.105842</c:v>
                </c:pt>
                <c:pt idx="3273">
                  <c:v>4.1120239999999999</c:v>
                </c:pt>
                <c:pt idx="3274">
                  <c:v>4.1182210000000001</c:v>
                </c:pt>
                <c:pt idx="3275">
                  <c:v>4.1244339999999999</c:v>
                </c:pt>
                <c:pt idx="3276">
                  <c:v>4.1306620000000001</c:v>
                </c:pt>
                <c:pt idx="3277">
                  <c:v>4.1369059999999998</c:v>
                </c:pt>
                <c:pt idx="3278">
                  <c:v>4.1431649999999998</c:v>
                </c:pt>
                <c:pt idx="3279">
                  <c:v>4.1494390000000001</c:v>
                </c:pt>
                <c:pt idx="3280">
                  <c:v>4.1557279999999999</c:v>
                </c:pt>
                <c:pt idx="3281">
                  <c:v>4.162032</c:v>
                </c:pt>
                <c:pt idx="3282">
                  <c:v>4.1683519999999996</c:v>
                </c:pt>
                <c:pt idx="3283">
                  <c:v>4.1746869999999996</c:v>
                </c:pt>
                <c:pt idx="3284">
                  <c:v>4.1810369999999999</c:v>
                </c:pt>
                <c:pt idx="3285">
                  <c:v>4.1874019999999996</c:v>
                </c:pt>
                <c:pt idx="3286">
                  <c:v>4.1937819999999997</c:v>
                </c:pt>
                <c:pt idx="3287">
                  <c:v>4.200177</c:v>
                </c:pt>
                <c:pt idx="3288">
                  <c:v>4.2065869999999999</c:v>
                </c:pt>
                <c:pt idx="3289">
                  <c:v>4.213012</c:v>
                </c:pt>
                <c:pt idx="3290">
                  <c:v>4.2194510000000003</c:v>
                </c:pt>
                <c:pt idx="3291">
                  <c:v>4.2259060000000002</c:v>
                </c:pt>
                <c:pt idx="3292">
                  <c:v>4.2323750000000002</c:v>
                </c:pt>
                <c:pt idx="3293">
                  <c:v>4.2388589999999997</c:v>
                </c:pt>
                <c:pt idx="3294">
                  <c:v>4.2453570000000003</c:v>
                </c:pt>
                <c:pt idx="3295">
                  <c:v>4.2518700000000003</c:v>
                </c:pt>
                <c:pt idx="3296">
                  <c:v>4.2583979999999997</c:v>
                </c:pt>
                <c:pt idx="3297">
                  <c:v>4.2649400000000002</c:v>
                </c:pt>
                <c:pt idx="3298">
                  <c:v>4.2714970000000001</c:v>
                </c:pt>
                <c:pt idx="3299">
                  <c:v>4.2780680000000002</c:v>
                </c:pt>
                <c:pt idx="3300">
                  <c:v>4.2846539999999997</c:v>
                </c:pt>
                <c:pt idx="3301">
                  <c:v>4.2912530000000002</c:v>
                </c:pt>
                <c:pt idx="3302">
                  <c:v>4.2978670000000001</c:v>
                </c:pt>
                <c:pt idx="3303">
                  <c:v>4.3044960000000003</c:v>
                </c:pt>
                <c:pt idx="3304">
                  <c:v>4.3111379999999997</c:v>
                </c:pt>
                <c:pt idx="3305">
                  <c:v>4.3177950000000003</c:v>
                </c:pt>
                <c:pt idx="3306">
                  <c:v>4.324465</c:v>
                </c:pt>
                <c:pt idx="3307">
                  <c:v>4.3311500000000001</c:v>
                </c:pt>
                <c:pt idx="3308">
                  <c:v>4.3378490000000003</c:v>
                </c:pt>
                <c:pt idx="3309">
                  <c:v>4.3445609999999997</c:v>
                </c:pt>
                <c:pt idx="3310">
                  <c:v>4.3512880000000003</c:v>
                </c:pt>
                <c:pt idx="3311">
                  <c:v>4.358028</c:v>
                </c:pt>
                <c:pt idx="3312">
                  <c:v>4.3647819999999999</c:v>
                </c:pt>
                <c:pt idx="3313">
                  <c:v>4.3715489999999999</c:v>
                </c:pt>
                <c:pt idx="3314">
                  <c:v>4.3783300000000001</c:v>
                </c:pt>
                <c:pt idx="3315">
                  <c:v>4.3851250000000004</c:v>
                </c:pt>
                <c:pt idx="3316">
                  <c:v>4.3919329999999999</c:v>
                </c:pt>
                <c:pt idx="3317">
                  <c:v>4.3987550000000004</c:v>
                </c:pt>
                <c:pt idx="3318">
                  <c:v>4.4055900000000001</c:v>
                </c:pt>
                <c:pt idx="3319">
                  <c:v>4.4124379999999999</c:v>
                </c:pt>
                <c:pt idx="3320">
                  <c:v>4.4192999999999998</c:v>
                </c:pt>
                <c:pt idx="3321">
                  <c:v>4.4261749999999997</c:v>
                </c:pt>
                <c:pt idx="3322">
                  <c:v>4.4330629999999998</c:v>
                </c:pt>
                <c:pt idx="3323">
                  <c:v>4.4399639999999998</c:v>
                </c:pt>
                <c:pt idx="3324">
                  <c:v>4.4468779999999999</c:v>
                </c:pt>
                <c:pt idx="3325">
                  <c:v>4.453805</c:v>
                </c:pt>
                <c:pt idx="3326">
                  <c:v>4.4607450000000002</c:v>
                </c:pt>
                <c:pt idx="3327">
                  <c:v>4.4676970000000003</c:v>
                </c:pt>
                <c:pt idx="3328">
                  <c:v>4.4746629999999996</c:v>
                </c:pt>
                <c:pt idx="3329">
                  <c:v>4.4816409999999998</c:v>
                </c:pt>
                <c:pt idx="3330">
                  <c:v>4.4886309999999998</c:v>
                </c:pt>
                <c:pt idx="3331">
                  <c:v>4.4956339999999999</c:v>
                </c:pt>
                <c:pt idx="3332">
                  <c:v>4.50265</c:v>
                </c:pt>
                <c:pt idx="3333">
                  <c:v>4.5096780000000001</c:v>
                </c:pt>
                <c:pt idx="3334">
                  <c:v>4.5167190000000002</c:v>
                </c:pt>
                <c:pt idx="3335">
                  <c:v>4.523771</c:v>
                </c:pt>
                <c:pt idx="3336">
                  <c:v>4.5308359999999999</c:v>
                </c:pt>
                <c:pt idx="3337">
                  <c:v>4.5379129999999996</c:v>
                </c:pt>
                <c:pt idx="3338">
                  <c:v>4.5450020000000002</c:v>
                </c:pt>
                <c:pt idx="3339">
                  <c:v>4.5521029999999998</c:v>
                </c:pt>
                <c:pt idx="3340">
                  <c:v>4.5592160000000002</c:v>
                </c:pt>
                <c:pt idx="3341">
                  <c:v>4.5663410000000004</c:v>
                </c:pt>
                <c:pt idx="3342">
                  <c:v>4.5734769999999996</c:v>
                </c:pt>
                <c:pt idx="3343">
                  <c:v>4.5806250000000004</c:v>
                </c:pt>
                <c:pt idx="3344">
                  <c:v>4.5877850000000002</c:v>
                </c:pt>
                <c:pt idx="3345">
                  <c:v>4.5949559999999998</c:v>
                </c:pt>
                <c:pt idx="3346">
                  <c:v>4.6021390000000002</c:v>
                </c:pt>
                <c:pt idx="3347">
                  <c:v>4.6093330000000003</c:v>
                </c:pt>
                <c:pt idx="3348">
                  <c:v>4.6165380000000003</c:v>
                </c:pt>
                <c:pt idx="3349">
                  <c:v>4.6237550000000001</c:v>
                </c:pt>
                <c:pt idx="3350">
                  <c:v>4.6309829999999996</c:v>
                </c:pt>
                <c:pt idx="3351">
                  <c:v>4.6382209999999997</c:v>
                </c:pt>
                <c:pt idx="3352">
                  <c:v>4.6454709999999997</c:v>
                </c:pt>
                <c:pt idx="3353">
                  <c:v>4.6527320000000003</c:v>
                </c:pt>
                <c:pt idx="3354">
                  <c:v>4.6600029999999997</c:v>
                </c:pt>
                <c:pt idx="3355">
                  <c:v>4.6672849999999997</c:v>
                </c:pt>
                <c:pt idx="3356">
                  <c:v>4.6745780000000003</c:v>
                </c:pt>
                <c:pt idx="3357">
                  <c:v>4.6818809999999997</c:v>
                </c:pt>
                <c:pt idx="3358">
                  <c:v>4.6891949999999998</c:v>
                </c:pt>
                <c:pt idx="3359">
                  <c:v>4.6965190000000003</c:v>
                </c:pt>
                <c:pt idx="3360">
                  <c:v>4.7038539999999998</c:v>
                </c:pt>
                <c:pt idx="3361">
                  <c:v>4.7111980000000004</c:v>
                </c:pt>
                <c:pt idx="3362">
                  <c:v>4.718553</c:v>
                </c:pt>
                <c:pt idx="3363">
                  <c:v>4.7259180000000001</c:v>
                </c:pt>
                <c:pt idx="3364">
                  <c:v>4.7332929999999998</c:v>
                </c:pt>
                <c:pt idx="3365">
                  <c:v>4.7406779999999999</c:v>
                </c:pt>
                <c:pt idx="3366">
                  <c:v>4.7480719999999996</c:v>
                </c:pt>
                <c:pt idx="3367">
                  <c:v>4.755477</c:v>
                </c:pt>
                <c:pt idx="3368">
                  <c:v>4.7628899999999996</c:v>
                </c:pt>
                <c:pt idx="3369">
                  <c:v>4.7703139999999999</c:v>
                </c:pt>
                <c:pt idx="3370">
                  <c:v>4.7777469999999997</c:v>
                </c:pt>
                <c:pt idx="3371">
                  <c:v>4.7851889999999999</c:v>
                </c:pt>
                <c:pt idx="3372">
                  <c:v>4.7926399999999996</c:v>
                </c:pt>
                <c:pt idx="3373">
                  <c:v>4.8001009999999997</c:v>
                </c:pt>
                <c:pt idx="3374">
                  <c:v>4.8075700000000001</c:v>
                </c:pt>
                <c:pt idx="3375">
                  <c:v>4.8150490000000001</c:v>
                </c:pt>
                <c:pt idx="3376">
                  <c:v>4.8225360000000004</c:v>
                </c:pt>
                <c:pt idx="3377">
                  <c:v>4.8300320000000001</c:v>
                </c:pt>
                <c:pt idx="3378">
                  <c:v>4.8375370000000002</c:v>
                </c:pt>
                <c:pt idx="3379">
                  <c:v>4.8450509999999998</c:v>
                </c:pt>
                <c:pt idx="3380">
                  <c:v>4.8525729999999996</c:v>
                </c:pt>
                <c:pt idx="3381">
                  <c:v>4.8601029999999996</c:v>
                </c:pt>
                <c:pt idx="3382">
                  <c:v>4.867642</c:v>
                </c:pt>
                <c:pt idx="3383">
                  <c:v>4.8751889999999998</c:v>
                </c:pt>
                <c:pt idx="3384">
                  <c:v>4.8827439999999998</c:v>
                </c:pt>
                <c:pt idx="3385">
                  <c:v>4.890307</c:v>
                </c:pt>
                <c:pt idx="3386">
                  <c:v>4.8978780000000004</c:v>
                </c:pt>
                <c:pt idx="3387">
                  <c:v>4.9054570000000002</c:v>
                </c:pt>
                <c:pt idx="3388">
                  <c:v>4.9130440000000002</c:v>
                </c:pt>
                <c:pt idx="3389">
                  <c:v>4.9206380000000003</c:v>
                </c:pt>
                <c:pt idx="3390">
                  <c:v>4.9282399999999997</c:v>
                </c:pt>
                <c:pt idx="3391">
                  <c:v>4.9358490000000002</c:v>
                </c:pt>
                <c:pt idx="3392">
                  <c:v>4.9434659999999999</c:v>
                </c:pt>
                <c:pt idx="3393">
                  <c:v>4.9510889999999996</c:v>
                </c:pt>
                <c:pt idx="3394">
                  <c:v>4.9587199999999996</c:v>
                </c:pt>
                <c:pt idx="3395">
                  <c:v>4.9663579999999996</c:v>
                </c:pt>
                <c:pt idx="3396">
                  <c:v>4.9740029999999997</c:v>
                </c:pt>
                <c:pt idx="3397">
                  <c:v>4.9816549999999999</c:v>
                </c:pt>
                <c:pt idx="3398">
                  <c:v>4.9893140000000002</c:v>
                </c:pt>
                <c:pt idx="3399">
                  <c:v>4.9969789999999996</c:v>
                </c:pt>
                <c:pt idx="3400">
                  <c:v>5.0046499999999998</c:v>
                </c:pt>
                <c:pt idx="3401">
                  <c:v>5.0123280000000001</c:v>
                </c:pt>
                <c:pt idx="3402">
                  <c:v>5.0200129999999996</c:v>
                </c:pt>
                <c:pt idx="3403">
                  <c:v>5.027704</c:v>
                </c:pt>
                <c:pt idx="3404">
                  <c:v>5.0354000000000001</c:v>
                </c:pt>
                <c:pt idx="3405">
                  <c:v>5.0431030000000003</c:v>
                </c:pt>
                <c:pt idx="3406">
                  <c:v>5.0508119999999996</c:v>
                </c:pt>
                <c:pt idx="3407">
                  <c:v>5.0585259999999996</c:v>
                </c:pt>
                <c:pt idx="3408">
                  <c:v>5.0662459999999996</c:v>
                </c:pt>
                <c:pt idx="3409">
                  <c:v>5.0739720000000004</c:v>
                </c:pt>
                <c:pt idx="3410">
                  <c:v>5.0817040000000002</c:v>
                </c:pt>
                <c:pt idx="3411">
                  <c:v>5.0894399999999997</c:v>
                </c:pt>
                <c:pt idx="3412">
                  <c:v>5.0971820000000001</c:v>
                </c:pt>
                <c:pt idx="3413">
                  <c:v>5.1049290000000003</c:v>
                </c:pt>
                <c:pt idx="3414">
                  <c:v>5.1126820000000004</c:v>
                </c:pt>
                <c:pt idx="3415">
                  <c:v>5.1204390000000002</c:v>
                </c:pt>
                <c:pt idx="3416">
                  <c:v>5.1282009999999998</c:v>
                </c:pt>
                <c:pt idx="3417">
                  <c:v>5.1359680000000001</c:v>
                </c:pt>
                <c:pt idx="3418">
                  <c:v>5.1437390000000001</c:v>
                </c:pt>
                <c:pt idx="3419">
                  <c:v>5.1515149999999998</c:v>
                </c:pt>
                <c:pt idx="3420">
                  <c:v>5.1592960000000003</c:v>
                </c:pt>
                <c:pt idx="3421">
                  <c:v>5.1670809999999996</c:v>
                </c:pt>
                <c:pt idx="3422">
                  <c:v>5.1748700000000003</c:v>
                </c:pt>
                <c:pt idx="3423">
                  <c:v>5.1826629999999998</c:v>
                </c:pt>
                <c:pt idx="3424">
                  <c:v>5.1904599999999999</c:v>
                </c:pt>
                <c:pt idx="3425">
                  <c:v>5.1982609999999996</c:v>
                </c:pt>
                <c:pt idx="3426">
                  <c:v>5.2060659999999999</c:v>
                </c:pt>
                <c:pt idx="3427">
                  <c:v>5.2138749999999998</c:v>
                </c:pt>
                <c:pt idx="3428">
                  <c:v>5.2216870000000002</c:v>
                </c:pt>
                <c:pt idx="3429">
                  <c:v>5.2295030000000002</c:v>
                </c:pt>
                <c:pt idx="3430">
                  <c:v>5.2373219999999998</c:v>
                </c:pt>
                <c:pt idx="3431">
                  <c:v>5.2451439999999998</c:v>
                </c:pt>
                <c:pt idx="3432">
                  <c:v>5.2529690000000002</c:v>
                </c:pt>
                <c:pt idx="3433">
                  <c:v>5.2607980000000003</c:v>
                </c:pt>
                <c:pt idx="3434">
                  <c:v>5.2686289999999998</c:v>
                </c:pt>
                <c:pt idx="3435">
                  <c:v>5.2764639999999998</c:v>
                </c:pt>
                <c:pt idx="3436">
                  <c:v>5.2843010000000001</c:v>
                </c:pt>
                <c:pt idx="3437">
                  <c:v>5.2921399999999998</c:v>
                </c:pt>
                <c:pt idx="3438">
                  <c:v>5.299982</c:v>
                </c:pt>
                <c:pt idx="3439">
                  <c:v>5.3078269999999996</c:v>
                </c:pt>
                <c:pt idx="3440">
                  <c:v>5.3156739999999996</c:v>
                </c:pt>
                <c:pt idx="3441">
                  <c:v>5.3235229999999998</c:v>
                </c:pt>
                <c:pt idx="3442">
                  <c:v>5.3313740000000003</c:v>
                </c:pt>
                <c:pt idx="3443">
                  <c:v>5.3392270000000002</c:v>
                </c:pt>
                <c:pt idx="3444">
                  <c:v>5.3470820000000003</c:v>
                </c:pt>
                <c:pt idx="3445">
                  <c:v>5.3549379999999998</c:v>
                </c:pt>
                <c:pt idx="3446">
                  <c:v>5.3627969999999996</c:v>
                </c:pt>
                <c:pt idx="3447">
                  <c:v>5.3706560000000003</c:v>
                </c:pt>
                <c:pt idx="3448">
                  <c:v>5.3785179999999997</c:v>
                </c:pt>
                <c:pt idx="3449">
                  <c:v>5.3863799999999999</c:v>
                </c:pt>
                <c:pt idx="3450">
                  <c:v>5.3942439999999996</c:v>
                </c:pt>
                <c:pt idx="3451">
                  <c:v>5.4021090000000003</c:v>
                </c:pt>
                <c:pt idx="3452">
                  <c:v>5.4099750000000002</c:v>
                </c:pt>
                <c:pt idx="3453">
                  <c:v>5.4178420000000003</c:v>
                </c:pt>
                <c:pt idx="3454">
                  <c:v>5.4257099999999996</c:v>
                </c:pt>
                <c:pt idx="3455">
                  <c:v>5.4335779999999998</c:v>
                </c:pt>
                <c:pt idx="3456">
                  <c:v>5.4414470000000001</c:v>
                </c:pt>
                <c:pt idx="3457">
                  <c:v>5.4493159999999996</c:v>
                </c:pt>
                <c:pt idx="3458">
                  <c:v>5.4571860000000001</c:v>
                </c:pt>
                <c:pt idx="3459">
                  <c:v>5.4650559999999997</c:v>
                </c:pt>
                <c:pt idx="3460">
                  <c:v>5.4729260000000002</c:v>
                </c:pt>
                <c:pt idx="3461">
                  <c:v>5.4807969999999999</c:v>
                </c:pt>
                <c:pt idx="3462">
                  <c:v>5.4886670000000004</c:v>
                </c:pt>
                <c:pt idx="3463">
                  <c:v>5.496537</c:v>
                </c:pt>
                <c:pt idx="3464">
                  <c:v>5.5044069999999996</c:v>
                </c:pt>
                <c:pt idx="3465">
                  <c:v>5.512276</c:v>
                </c:pt>
                <c:pt idx="3466">
                  <c:v>5.5201450000000003</c:v>
                </c:pt>
                <c:pt idx="3467">
                  <c:v>5.5280129999999996</c:v>
                </c:pt>
                <c:pt idx="3468">
                  <c:v>5.5358809999999998</c:v>
                </c:pt>
                <c:pt idx="3469">
                  <c:v>5.5437479999999999</c:v>
                </c:pt>
                <c:pt idx="3470">
                  <c:v>5.5516139999999998</c:v>
                </c:pt>
                <c:pt idx="3471">
                  <c:v>5.5594789999999996</c:v>
                </c:pt>
                <c:pt idx="3472">
                  <c:v>5.5673430000000002</c:v>
                </c:pt>
                <c:pt idx="3473">
                  <c:v>5.5752059999999997</c:v>
                </c:pt>
                <c:pt idx="3474">
                  <c:v>5.5830669999999998</c:v>
                </c:pt>
                <c:pt idx="3475">
                  <c:v>5.5909269999999998</c:v>
                </c:pt>
                <c:pt idx="3476">
                  <c:v>5.5987859999999996</c:v>
                </c:pt>
                <c:pt idx="3477">
                  <c:v>5.606643</c:v>
                </c:pt>
                <c:pt idx="3478">
                  <c:v>5.6144980000000002</c:v>
                </c:pt>
                <c:pt idx="3479">
                  <c:v>5.6223520000000002</c:v>
                </c:pt>
                <c:pt idx="3480">
                  <c:v>5.6302029999999998</c:v>
                </c:pt>
                <c:pt idx="3481">
                  <c:v>5.6380530000000002</c:v>
                </c:pt>
                <c:pt idx="3482">
                  <c:v>5.6459010000000003</c:v>
                </c:pt>
                <c:pt idx="3483">
                  <c:v>5.6537459999999999</c:v>
                </c:pt>
                <c:pt idx="3484">
                  <c:v>5.6615890000000002</c:v>
                </c:pt>
                <c:pt idx="3485">
                  <c:v>5.6694300000000002</c:v>
                </c:pt>
                <c:pt idx="3486">
                  <c:v>5.6772679999999998</c:v>
                </c:pt>
                <c:pt idx="3487">
                  <c:v>5.6851029999999998</c:v>
                </c:pt>
                <c:pt idx="3488">
                  <c:v>5.6929360000000004</c:v>
                </c:pt>
                <c:pt idx="3489">
                  <c:v>5.7007659999999998</c:v>
                </c:pt>
                <c:pt idx="3490">
                  <c:v>5.7085939999999997</c:v>
                </c:pt>
                <c:pt idx="3491">
                  <c:v>5.716418</c:v>
                </c:pt>
                <c:pt idx="3492">
                  <c:v>5.7242389999999999</c:v>
                </c:pt>
                <c:pt idx="3493">
                  <c:v>5.7320570000000002</c:v>
                </c:pt>
                <c:pt idx="3494">
                  <c:v>5.7398720000000001</c:v>
                </c:pt>
                <c:pt idx="3495">
                  <c:v>5.7476830000000003</c:v>
                </c:pt>
                <c:pt idx="3496">
                  <c:v>5.7554910000000001</c:v>
                </c:pt>
                <c:pt idx="3497">
                  <c:v>5.7632960000000004</c:v>
                </c:pt>
                <c:pt idx="3498">
                  <c:v>5.7710970000000001</c:v>
                </c:pt>
                <c:pt idx="3499">
                  <c:v>5.7788940000000002</c:v>
                </c:pt>
                <c:pt idx="3500">
                  <c:v>5.7866869999999997</c:v>
                </c:pt>
                <c:pt idx="3501">
                  <c:v>5.7944769999999997</c:v>
                </c:pt>
                <c:pt idx="3502">
                  <c:v>5.8022619999999998</c:v>
                </c:pt>
                <c:pt idx="3503">
                  <c:v>5.8100430000000003</c:v>
                </c:pt>
                <c:pt idx="3504">
                  <c:v>5.8178200000000002</c:v>
                </c:pt>
                <c:pt idx="3505">
                  <c:v>5.8255929999999996</c:v>
                </c:pt>
                <c:pt idx="3506">
                  <c:v>5.8333620000000002</c:v>
                </c:pt>
                <c:pt idx="3507">
                  <c:v>5.841126</c:v>
                </c:pt>
                <c:pt idx="3508">
                  <c:v>5.8488860000000003</c:v>
                </c:pt>
                <c:pt idx="3509">
                  <c:v>5.8566409999999998</c:v>
                </c:pt>
                <c:pt idx="3510">
                  <c:v>5.8643910000000004</c:v>
                </c:pt>
                <c:pt idx="3511">
                  <c:v>5.8721360000000002</c:v>
                </c:pt>
                <c:pt idx="3512">
                  <c:v>5.8798769999999996</c:v>
                </c:pt>
                <c:pt idx="3513">
                  <c:v>5.8876119999999998</c:v>
                </c:pt>
                <c:pt idx="3514">
                  <c:v>5.8953430000000004</c:v>
                </c:pt>
                <c:pt idx="3515">
                  <c:v>5.9030680000000002</c:v>
                </c:pt>
                <c:pt idx="3516">
                  <c:v>5.9107890000000003</c:v>
                </c:pt>
                <c:pt idx="3517">
                  <c:v>5.9185040000000004</c:v>
                </c:pt>
                <c:pt idx="3518">
                  <c:v>5.9262129999999997</c:v>
                </c:pt>
                <c:pt idx="3519">
                  <c:v>5.9339170000000001</c:v>
                </c:pt>
                <c:pt idx="3520">
                  <c:v>5.9416159999999998</c:v>
                </c:pt>
                <c:pt idx="3521">
                  <c:v>5.9493090000000004</c:v>
                </c:pt>
                <c:pt idx="3522">
                  <c:v>5.9569960000000002</c:v>
                </c:pt>
                <c:pt idx="3523">
                  <c:v>5.9646780000000001</c:v>
                </c:pt>
                <c:pt idx="3524">
                  <c:v>5.972353</c:v>
                </c:pt>
                <c:pt idx="3525">
                  <c:v>5.9800230000000001</c:v>
                </c:pt>
                <c:pt idx="3526">
                  <c:v>5.9876870000000002</c:v>
                </c:pt>
                <c:pt idx="3527">
                  <c:v>5.9953440000000002</c:v>
                </c:pt>
                <c:pt idx="3528">
                  <c:v>6.0029960000000004</c:v>
                </c:pt>
                <c:pt idx="3529">
                  <c:v>6.0106409999999997</c:v>
                </c:pt>
                <c:pt idx="3530">
                  <c:v>6.0182789999999997</c:v>
                </c:pt>
                <c:pt idx="3531">
                  <c:v>6.0259119999999999</c:v>
                </c:pt>
                <c:pt idx="3532">
                  <c:v>6.0335380000000001</c:v>
                </c:pt>
                <c:pt idx="3533">
                  <c:v>6.0411570000000001</c:v>
                </c:pt>
                <c:pt idx="3534">
                  <c:v>6.0487700000000002</c:v>
                </c:pt>
                <c:pt idx="3535">
                  <c:v>6.0563760000000002</c:v>
                </c:pt>
                <c:pt idx="3536">
                  <c:v>6.0639750000000001</c:v>
                </c:pt>
                <c:pt idx="3537">
                  <c:v>6.0715680000000001</c:v>
                </c:pt>
                <c:pt idx="3538">
                  <c:v>6.0791529999999998</c:v>
                </c:pt>
                <c:pt idx="3539">
                  <c:v>6.0867319999999996</c:v>
                </c:pt>
                <c:pt idx="3540">
                  <c:v>6.0943040000000002</c:v>
                </c:pt>
                <c:pt idx="3541">
                  <c:v>6.1018679999999996</c:v>
                </c:pt>
                <c:pt idx="3542">
                  <c:v>6.1094249999999999</c:v>
                </c:pt>
                <c:pt idx="3543">
                  <c:v>6.1169750000000001</c:v>
                </c:pt>
                <c:pt idx="3544">
                  <c:v>6.1245180000000001</c:v>
                </c:pt>
                <c:pt idx="3545">
                  <c:v>6.132053</c:v>
                </c:pt>
                <c:pt idx="3546">
                  <c:v>6.1395809999999997</c:v>
                </c:pt>
                <c:pt idx="3547">
                  <c:v>6.1471010000000001</c:v>
                </c:pt>
                <c:pt idx="3548">
                  <c:v>6.1546139999999996</c:v>
                </c:pt>
                <c:pt idx="3549">
                  <c:v>6.1621189999999997</c:v>
                </c:pt>
                <c:pt idx="3550">
                  <c:v>6.1696169999999997</c:v>
                </c:pt>
                <c:pt idx="3551">
                  <c:v>6.1771060000000002</c:v>
                </c:pt>
                <c:pt idx="3552">
                  <c:v>6.1845879999999998</c:v>
                </c:pt>
                <c:pt idx="3553">
                  <c:v>6.192062</c:v>
                </c:pt>
                <c:pt idx="3554">
                  <c:v>6.1995279999999999</c:v>
                </c:pt>
                <c:pt idx="3555">
                  <c:v>6.2069859999999997</c:v>
                </c:pt>
                <c:pt idx="3556">
                  <c:v>6.2144360000000001</c:v>
                </c:pt>
                <c:pt idx="3557">
                  <c:v>6.2218770000000001</c:v>
                </c:pt>
                <c:pt idx="3558">
                  <c:v>6.229311</c:v>
                </c:pt>
                <c:pt idx="3559">
                  <c:v>6.2367359999999996</c:v>
                </c:pt>
                <c:pt idx="3560">
                  <c:v>6.2441529999999998</c:v>
                </c:pt>
                <c:pt idx="3561">
                  <c:v>6.2515609999999997</c:v>
                </c:pt>
                <c:pt idx="3562">
                  <c:v>6.2589620000000004</c:v>
                </c:pt>
                <c:pt idx="3563">
                  <c:v>6.2663529999999996</c:v>
                </c:pt>
                <c:pt idx="3564">
                  <c:v>6.2737360000000004</c:v>
                </c:pt>
                <c:pt idx="3565">
                  <c:v>6.2811110000000001</c:v>
                </c:pt>
                <c:pt idx="3566">
                  <c:v>6.2884770000000003</c:v>
                </c:pt>
                <c:pt idx="3567">
                  <c:v>6.2958340000000002</c:v>
                </c:pt>
                <c:pt idx="3568">
                  <c:v>6.3031819999999996</c:v>
                </c:pt>
                <c:pt idx="3569">
                  <c:v>6.3105219999999997</c:v>
                </c:pt>
                <c:pt idx="3570">
                  <c:v>6.3178520000000002</c:v>
                </c:pt>
                <c:pt idx="3571">
                  <c:v>6.3251739999999996</c:v>
                </c:pt>
                <c:pt idx="3572">
                  <c:v>6.3324870000000004</c:v>
                </c:pt>
                <c:pt idx="3573">
                  <c:v>6.339791</c:v>
                </c:pt>
                <c:pt idx="3574">
                  <c:v>6.347086</c:v>
                </c:pt>
                <c:pt idx="3575">
                  <c:v>6.3543719999999997</c:v>
                </c:pt>
                <c:pt idx="3576">
                  <c:v>6.3616479999999997</c:v>
                </c:pt>
                <c:pt idx="3577">
                  <c:v>6.3689150000000003</c:v>
                </c:pt>
                <c:pt idx="3578">
                  <c:v>6.3761739999999998</c:v>
                </c:pt>
                <c:pt idx="3579">
                  <c:v>6.3834220000000004</c:v>
                </c:pt>
                <c:pt idx="3580">
                  <c:v>6.3906619999999998</c:v>
                </c:pt>
                <c:pt idx="3581">
                  <c:v>6.3978919999999997</c:v>
                </c:pt>
                <c:pt idx="3582">
                  <c:v>6.4051130000000001</c:v>
                </c:pt>
                <c:pt idx="3583">
                  <c:v>6.4123239999999999</c:v>
                </c:pt>
                <c:pt idx="3584">
                  <c:v>6.4195260000000003</c:v>
                </c:pt>
                <c:pt idx="3585">
                  <c:v>6.4267180000000002</c:v>
                </c:pt>
                <c:pt idx="3586">
                  <c:v>6.4339000000000004</c:v>
                </c:pt>
                <c:pt idx="3587">
                  <c:v>6.4410730000000003</c:v>
                </c:pt>
                <c:pt idx="3588">
                  <c:v>6.4482359999999996</c:v>
                </c:pt>
                <c:pt idx="3589">
                  <c:v>6.4553900000000004</c:v>
                </c:pt>
                <c:pt idx="3590">
                  <c:v>6.4625339999999998</c:v>
                </c:pt>
                <c:pt idx="3591">
                  <c:v>6.4696680000000004</c:v>
                </c:pt>
                <c:pt idx="3592">
                  <c:v>6.4767919999999997</c:v>
                </c:pt>
                <c:pt idx="3593">
                  <c:v>6.4839060000000002</c:v>
                </c:pt>
                <c:pt idx="3594">
                  <c:v>6.4910100000000002</c:v>
                </c:pt>
                <c:pt idx="3595">
                  <c:v>6.4981049999999998</c:v>
                </c:pt>
                <c:pt idx="3596">
                  <c:v>6.5051889999999997</c:v>
                </c:pt>
                <c:pt idx="3597">
                  <c:v>6.5122629999999999</c:v>
                </c:pt>
                <c:pt idx="3598">
                  <c:v>6.5193279999999998</c:v>
                </c:pt>
                <c:pt idx="3599">
                  <c:v>6.5263819999999999</c:v>
                </c:pt>
                <c:pt idx="3600">
                  <c:v>6.5334260000000004</c:v>
                </c:pt>
                <c:pt idx="3601">
                  <c:v>6.5404600000000004</c:v>
                </c:pt>
                <c:pt idx="3602">
                  <c:v>6.5474839999999999</c:v>
                </c:pt>
                <c:pt idx="3603">
                  <c:v>6.5544969999999996</c:v>
                </c:pt>
                <c:pt idx="3604">
                  <c:v>6.5615009999999998</c:v>
                </c:pt>
                <c:pt idx="3605">
                  <c:v>6.5684940000000003</c:v>
                </c:pt>
                <c:pt idx="3606">
                  <c:v>6.5754760000000001</c:v>
                </c:pt>
                <c:pt idx="3607">
                  <c:v>6.5824490000000004</c:v>
                </c:pt>
                <c:pt idx="3608">
                  <c:v>6.5894110000000001</c:v>
                </c:pt>
                <c:pt idx="3609">
                  <c:v>6.5963620000000001</c:v>
                </c:pt>
                <c:pt idx="3610">
                  <c:v>6.6033030000000004</c:v>
                </c:pt>
                <c:pt idx="3611">
                  <c:v>6.6102340000000002</c:v>
                </c:pt>
                <c:pt idx="3612">
                  <c:v>6.6171540000000002</c:v>
                </c:pt>
                <c:pt idx="3613">
                  <c:v>6.6240639999999997</c:v>
                </c:pt>
                <c:pt idx="3614">
                  <c:v>6.6309630000000004</c:v>
                </c:pt>
                <c:pt idx="3615">
                  <c:v>6.6378519999999996</c:v>
                </c:pt>
                <c:pt idx="3616">
                  <c:v>6.64473</c:v>
                </c:pt>
                <c:pt idx="3617">
                  <c:v>6.6515969999999998</c:v>
                </c:pt>
                <c:pt idx="3618">
                  <c:v>6.6584539999999999</c:v>
                </c:pt>
                <c:pt idx="3619">
                  <c:v>6.6653000000000002</c:v>
                </c:pt>
                <c:pt idx="3620">
                  <c:v>6.6721349999999999</c:v>
                </c:pt>
                <c:pt idx="3621">
                  <c:v>6.67896</c:v>
                </c:pt>
                <c:pt idx="3622">
                  <c:v>6.6857740000000003</c:v>
                </c:pt>
                <c:pt idx="3623">
                  <c:v>6.692577</c:v>
                </c:pt>
                <c:pt idx="3624">
                  <c:v>6.6993689999999999</c:v>
                </c:pt>
                <c:pt idx="3625">
                  <c:v>6.7061510000000002</c:v>
                </c:pt>
                <c:pt idx="3626">
                  <c:v>6.7129209999999997</c:v>
                </c:pt>
                <c:pt idx="3627">
                  <c:v>6.7196809999999996</c:v>
                </c:pt>
                <c:pt idx="3628">
                  <c:v>6.7264299999999997</c:v>
                </c:pt>
                <c:pt idx="3629">
                  <c:v>6.733168</c:v>
                </c:pt>
                <c:pt idx="3630">
                  <c:v>6.7398959999999999</c:v>
                </c:pt>
                <c:pt idx="3631">
                  <c:v>6.7466119999999998</c:v>
                </c:pt>
                <c:pt idx="3632">
                  <c:v>6.753317</c:v>
                </c:pt>
                <c:pt idx="3633">
                  <c:v>6.7600119999999997</c:v>
                </c:pt>
                <c:pt idx="3634">
                  <c:v>6.7666950000000003</c:v>
                </c:pt>
                <c:pt idx="3635">
                  <c:v>6.7733679999999996</c:v>
                </c:pt>
                <c:pt idx="3636">
                  <c:v>6.7800289999999999</c:v>
                </c:pt>
                <c:pt idx="3637">
                  <c:v>6.7866799999999996</c:v>
                </c:pt>
                <c:pt idx="3638">
                  <c:v>6.7933190000000003</c:v>
                </c:pt>
                <c:pt idx="3639">
                  <c:v>6.7999470000000004</c:v>
                </c:pt>
                <c:pt idx="3640">
                  <c:v>6.806565</c:v>
                </c:pt>
                <c:pt idx="3641">
                  <c:v>6.8131709999999996</c:v>
                </c:pt>
                <c:pt idx="3642">
                  <c:v>6.8197660000000004</c:v>
                </c:pt>
                <c:pt idx="3643">
                  <c:v>6.8263499999999997</c:v>
                </c:pt>
                <c:pt idx="3644">
                  <c:v>6.8329230000000001</c:v>
                </c:pt>
                <c:pt idx="3645">
                  <c:v>6.8394849999999998</c:v>
                </c:pt>
                <c:pt idx="3646">
                  <c:v>6.8460359999999998</c:v>
                </c:pt>
                <c:pt idx="3647">
                  <c:v>6.8525749999999999</c:v>
                </c:pt>
                <c:pt idx="3648">
                  <c:v>6.8591030000000002</c:v>
                </c:pt>
                <c:pt idx="3649">
                  <c:v>6.865621</c:v>
                </c:pt>
                <c:pt idx="3650">
                  <c:v>6.8721269999999999</c:v>
                </c:pt>
                <c:pt idx="3651">
                  <c:v>6.8786209999999999</c:v>
                </c:pt>
                <c:pt idx="3652">
                  <c:v>6.8851050000000003</c:v>
                </c:pt>
                <c:pt idx="3653">
                  <c:v>6.8915769999999998</c:v>
                </c:pt>
                <c:pt idx="3654">
                  <c:v>6.8980389999999998</c:v>
                </c:pt>
                <c:pt idx="3655">
                  <c:v>6.9044879999999997</c:v>
                </c:pt>
                <c:pt idx="3656">
                  <c:v>6.910927</c:v>
                </c:pt>
                <c:pt idx="3657">
                  <c:v>6.9173549999999997</c:v>
                </c:pt>
                <c:pt idx="3658">
                  <c:v>6.9237710000000003</c:v>
                </c:pt>
                <c:pt idx="3659">
                  <c:v>6.9301760000000003</c:v>
                </c:pt>
                <c:pt idx="3660">
                  <c:v>6.9365699999999997</c:v>
                </c:pt>
                <c:pt idx="3661">
                  <c:v>6.942952</c:v>
                </c:pt>
                <c:pt idx="3662">
                  <c:v>6.9493229999999997</c:v>
                </c:pt>
                <c:pt idx="3663">
                  <c:v>6.9556829999999996</c:v>
                </c:pt>
                <c:pt idx="3664">
                  <c:v>6.9620319999999998</c:v>
                </c:pt>
                <c:pt idx="3665">
                  <c:v>6.968369</c:v>
                </c:pt>
                <c:pt idx="3666">
                  <c:v>6.9746949999999996</c:v>
                </c:pt>
                <c:pt idx="3667">
                  <c:v>6.9810100000000004</c:v>
                </c:pt>
                <c:pt idx="3668">
                  <c:v>6.9873130000000003</c:v>
                </c:pt>
                <c:pt idx="3669">
                  <c:v>6.9936049999999996</c:v>
                </c:pt>
                <c:pt idx="3670">
                  <c:v>6.9998860000000001</c:v>
                </c:pt>
                <c:pt idx="3671">
                  <c:v>7.0061549999999997</c:v>
                </c:pt>
                <c:pt idx="3672">
                  <c:v>7.0124129999999996</c:v>
                </c:pt>
                <c:pt idx="3673">
                  <c:v>7.0186599999999997</c:v>
                </c:pt>
                <c:pt idx="3674">
                  <c:v>7.024896</c:v>
                </c:pt>
                <c:pt idx="3675">
                  <c:v>7.0311199999999996</c:v>
                </c:pt>
                <c:pt idx="3676">
                  <c:v>7.0373330000000003</c:v>
                </c:pt>
                <c:pt idx="3677">
                  <c:v>7.0435340000000002</c:v>
                </c:pt>
                <c:pt idx="3678">
                  <c:v>7.0497249999999996</c:v>
                </c:pt>
                <c:pt idx="3679">
                  <c:v>7.055904</c:v>
                </c:pt>
                <c:pt idx="3680">
                  <c:v>7.0620710000000004</c:v>
                </c:pt>
                <c:pt idx="3681">
                  <c:v>7.0682270000000003</c:v>
                </c:pt>
                <c:pt idx="3682">
                  <c:v>7.0743720000000003</c:v>
                </c:pt>
                <c:pt idx="3683">
                  <c:v>7.0805059999999997</c:v>
                </c:pt>
                <c:pt idx="3684">
                  <c:v>7.0866280000000001</c:v>
                </c:pt>
                <c:pt idx="3685">
                  <c:v>7.0927389999999999</c:v>
                </c:pt>
                <c:pt idx="3686">
                  <c:v>7.0988389999999999</c:v>
                </c:pt>
                <c:pt idx="3687">
                  <c:v>7.104927</c:v>
                </c:pt>
                <c:pt idx="3688">
                  <c:v>7.1110040000000003</c:v>
                </c:pt>
                <c:pt idx="3689">
                  <c:v>7.11707</c:v>
                </c:pt>
                <c:pt idx="3690">
                  <c:v>7.1231249999999999</c:v>
                </c:pt>
                <c:pt idx="3691">
                  <c:v>7.1291679999999999</c:v>
                </c:pt>
                <c:pt idx="3692">
                  <c:v>7.1352000000000002</c:v>
                </c:pt>
                <c:pt idx="3693">
                  <c:v>7.1412199999999997</c:v>
                </c:pt>
                <c:pt idx="3694">
                  <c:v>7.1472290000000003</c:v>
                </c:pt>
                <c:pt idx="3695">
                  <c:v>7.1532270000000002</c:v>
                </c:pt>
                <c:pt idx="3696">
                  <c:v>7.1592140000000004</c:v>
                </c:pt>
                <c:pt idx="3697">
                  <c:v>7.1651889999999998</c:v>
                </c:pt>
                <c:pt idx="3698">
                  <c:v>7.1711539999999996</c:v>
                </c:pt>
                <c:pt idx="3699">
                  <c:v>7.1771070000000003</c:v>
                </c:pt>
                <c:pt idx="3700">
                  <c:v>7.1830480000000003</c:v>
                </c:pt>
                <c:pt idx="3701">
                  <c:v>7.1889789999999998</c:v>
                </c:pt>
                <c:pt idx="3702">
                  <c:v>7.1948980000000002</c:v>
                </c:pt>
                <c:pt idx="3703">
                  <c:v>7.2008049999999999</c:v>
                </c:pt>
                <c:pt idx="3704">
                  <c:v>7.2067019999999999</c:v>
                </c:pt>
                <c:pt idx="3705">
                  <c:v>7.2125880000000002</c:v>
                </c:pt>
                <c:pt idx="3706">
                  <c:v>7.2184619999999997</c:v>
                </c:pt>
                <c:pt idx="3707">
                  <c:v>7.2243250000000003</c:v>
                </c:pt>
                <c:pt idx="3708">
                  <c:v>7.2301760000000002</c:v>
                </c:pt>
                <c:pt idx="3709">
                  <c:v>7.2360170000000004</c:v>
                </c:pt>
                <c:pt idx="3710">
                  <c:v>7.2418459999999998</c:v>
                </c:pt>
                <c:pt idx="3711">
                  <c:v>7.2476640000000003</c:v>
                </c:pt>
                <c:pt idx="3712">
                  <c:v>7.2534710000000002</c:v>
                </c:pt>
                <c:pt idx="3713">
                  <c:v>7.2592670000000004</c:v>
                </c:pt>
                <c:pt idx="3714">
                  <c:v>7.2650519999999998</c:v>
                </c:pt>
                <c:pt idx="3715">
                  <c:v>7.2708250000000003</c:v>
                </c:pt>
                <c:pt idx="3716">
                  <c:v>7.2765880000000003</c:v>
                </c:pt>
                <c:pt idx="3717">
                  <c:v>7.2823390000000003</c:v>
                </c:pt>
                <c:pt idx="3718">
                  <c:v>7.2880789999999998</c:v>
                </c:pt>
                <c:pt idx="3719">
                  <c:v>7.2938080000000003</c:v>
                </c:pt>
                <c:pt idx="3720">
                  <c:v>7.2995260000000002</c:v>
                </c:pt>
                <c:pt idx="3721">
                  <c:v>7.3052330000000003</c:v>
                </c:pt>
                <c:pt idx="3722">
                  <c:v>7.3109279999999996</c:v>
                </c:pt>
                <c:pt idx="3723">
                  <c:v>7.3166130000000003</c:v>
                </c:pt>
                <c:pt idx="3724">
                  <c:v>7.3222870000000002</c:v>
                </c:pt>
                <c:pt idx="3725">
                  <c:v>7.3279490000000003</c:v>
                </c:pt>
                <c:pt idx="3726">
                  <c:v>7.3336009999999998</c:v>
                </c:pt>
                <c:pt idx="3727">
                  <c:v>7.3392410000000003</c:v>
                </c:pt>
                <c:pt idx="3728">
                  <c:v>7.3448700000000002</c:v>
                </c:pt>
                <c:pt idx="3729">
                  <c:v>7.3504889999999996</c:v>
                </c:pt>
                <c:pt idx="3730">
                  <c:v>7.356096</c:v>
                </c:pt>
                <c:pt idx="3731">
                  <c:v>7.3616929999999998</c:v>
                </c:pt>
                <c:pt idx="3732">
                  <c:v>7.3672779999999998</c:v>
                </c:pt>
                <c:pt idx="3733">
                  <c:v>7.372852</c:v>
                </c:pt>
                <c:pt idx="3734">
                  <c:v>7.3784159999999996</c:v>
                </c:pt>
                <c:pt idx="3735">
                  <c:v>7.3839680000000003</c:v>
                </c:pt>
                <c:pt idx="3736">
                  <c:v>7.3895099999999996</c:v>
                </c:pt>
                <c:pt idx="3737">
                  <c:v>7.395041</c:v>
                </c:pt>
                <c:pt idx="3738">
                  <c:v>7.4005599999999996</c:v>
                </c:pt>
                <c:pt idx="3739">
                  <c:v>7.4060689999999996</c:v>
                </c:pt>
                <c:pt idx="3740">
                  <c:v>7.4115669999999998</c:v>
                </c:pt>
                <c:pt idx="3741">
                  <c:v>7.4170550000000004</c:v>
                </c:pt>
                <c:pt idx="3742">
                  <c:v>7.4225310000000002</c:v>
                </c:pt>
                <c:pt idx="3743">
                  <c:v>7.4279960000000003</c:v>
                </c:pt>
                <c:pt idx="3744">
                  <c:v>7.4334509999999998</c:v>
                </c:pt>
                <c:pt idx="3745">
                  <c:v>7.4388949999999996</c:v>
                </c:pt>
                <c:pt idx="3746">
                  <c:v>7.4443279999999996</c:v>
                </c:pt>
                <c:pt idx="3747">
                  <c:v>7.4497499999999999</c:v>
                </c:pt>
                <c:pt idx="3748">
                  <c:v>7.4551610000000004</c:v>
                </c:pt>
                <c:pt idx="3749">
                  <c:v>7.4605620000000004</c:v>
                </c:pt>
                <c:pt idx="3750">
                  <c:v>7.4659519999999997</c:v>
                </c:pt>
                <c:pt idx="3751">
                  <c:v>7.4713310000000002</c:v>
                </c:pt>
                <c:pt idx="3752">
                  <c:v>7.4767000000000001</c:v>
                </c:pt>
                <c:pt idx="3753">
                  <c:v>7.4820580000000003</c:v>
                </c:pt>
                <c:pt idx="3754">
                  <c:v>7.4874049999999999</c:v>
                </c:pt>
                <c:pt idx="3755">
                  <c:v>7.4927409999999997</c:v>
                </c:pt>
                <c:pt idx="3756">
                  <c:v>7.4980669999999998</c:v>
                </c:pt>
                <c:pt idx="3757">
                  <c:v>7.5033820000000002</c:v>
                </c:pt>
                <c:pt idx="3758">
                  <c:v>7.5086870000000001</c:v>
                </c:pt>
                <c:pt idx="3759">
                  <c:v>7.5139810000000002</c:v>
                </c:pt>
                <c:pt idx="3760">
                  <c:v>7.5192639999999997</c:v>
                </c:pt>
                <c:pt idx="3761">
                  <c:v>7.5245369999999996</c:v>
                </c:pt>
                <c:pt idx="3762">
                  <c:v>7.5297989999999997</c:v>
                </c:pt>
                <c:pt idx="3763">
                  <c:v>7.5350510000000002</c:v>
                </c:pt>
                <c:pt idx="3764">
                  <c:v>7.540292</c:v>
                </c:pt>
                <c:pt idx="3765">
                  <c:v>7.5455220000000001</c:v>
                </c:pt>
                <c:pt idx="3766">
                  <c:v>7.5507419999999996</c:v>
                </c:pt>
                <c:pt idx="3767">
                  <c:v>7.5559519999999996</c:v>
                </c:pt>
                <c:pt idx="3768">
                  <c:v>7.5611509999999997</c:v>
                </c:pt>
                <c:pt idx="3769">
                  <c:v>7.5663400000000003</c:v>
                </c:pt>
                <c:pt idx="3770">
                  <c:v>7.5715180000000002</c:v>
                </c:pt>
                <c:pt idx="3771">
                  <c:v>7.5766859999999996</c:v>
                </c:pt>
                <c:pt idx="3772">
                  <c:v>7.5818430000000001</c:v>
                </c:pt>
                <c:pt idx="3773">
                  <c:v>7.5869900000000001</c:v>
                </c:pt>
                <c:pt idx="3774">
                  <c:v>7.5921269999999996</c:v>
                </c:pt>
                <c:pt idx="3775">
                  <c:v>7.5972530000000003</c:v>
                </c:pt>
                <c:pt idx="3776">
                  <c:v>7.6023690000000004</c:v>
                </c:pt>
                <c:pt idx="3777">
                  <c:v>7.6074739999999998</c:v>
                </c:pt>
                <c:pt idx="3778">
                  <c:v>7.6125699999999998</c:v>
                </c:pt>
                <c:pt idx="3779">
                  <c:v>7.6176550000000001</c:v>
                </c:pt>
                <c:pt idx="3780">
                  <c:v>7.6227289999999996</c:v>
                </c:pt>
                <c:pt idx="3781">
                  <c:v>7.6277939999999997</c:v>
                </c:pt>
                <c:pt idx="3782">
                  <c:v>7.6328480000000001</c:v>
                </c:pt>
                <c:pt idx="3783">
                  <c:v>7.6378919999999999</c:v>
                </c:pt>
                <c:pt idx="3784">
                  <c:v>7.6429260000000001</c:v>
                </c:pt>
                <c:pt idx="3785">
                  <c:v>7.6479489999999997</c:v>
                </c:pt>
                <c:pt idx="3786">
                  <c:v>7.6529629999999997</c:v>
                </c:pt>
                <c:pt idx="3787">
                  <c:v>7.6579660000000001</c:v>
                </c:pt>
                <c:pt idx="3788">
                  <c:v>7.6629589999999999</c:v>
                </c:pt>
                <c:pt idx="3789">
                  <c:v>7.667942</c:v>
                </c:pt>
                <c:pt idx="3790">
                  <c:v>7.6729149999999997</c:v>
                </c:pt>
                <c:pt idx="3791">
                  <c:v>7.6778779999999998</c:v>
                </c:pt>
                <c:pt idx="3792">
                  <c:v>7.6828310000000002</c:v>
                </c:pt>
                <c:pt idx="3793">
                  <c:v>7.687773</c:v>
                </c:pt>
                <c:pt idx="3794">
                  <c:v>7.6927060000000003</c:v>
                </c:pt>
                <c:pt idx="3795">
                  <c:v>7.6976290000000001</c:v>
                </c:pt>
                <c:pt idx="3796">
                  <c:v>7.7025410000000001</c:v>
                </c:pt>
                <c:pt idx="3797">
                  <c:v>7.7074439999999997</c:v>
                </c:pt>
                <c:pt idx="3798">
                  <c:v>7.7123369999999998</c:v>
                </c:pt>
                <c:pt idx="3799">
                  <c:v>7.7172190000000001</c:v>
                </c:pt>
                <c:pt idx="3800">
                  <c:v>7.722092</c:v>
                </c:pt>
                <c:pt idx="3801">
                  <c:v>7.7269550000000002</c:v>
                </c:pt>
                <c:pt idx="3802">
                  <c:v>7.731808</c:v>
                </c:pt>
                <c:pt idx="3803">
                  <c:v>7.7366510000000002</c:v>
                </c:pt>
                <c:pt idx="3804">
                  <c:v>7.7414849999999999</c:v>
                </c:pt>
                <c:pt idx="3805">
                  <c:v>7.746308</c:v>
                </c:pt>
                <c:pt idx="3806">
                  <c:v>7.7511219999999996</c:v>
                </c:pt>
                <c:pt idx="3807">
                  <c:v>7.7559259999999997</c:v>
                </c:pt>
                <c:pt idx="3808">
                  <c:v>7.7607200000000001</c:v>
                </c:pt>
                <c:pt idx="3809">
                  <c:v>7.765504</c:v>
                </c:pt>
                <c:pt idx="3810">
                  <c:v>7.7702790000000004</c:v>
                </c:pt>
                <c:pt idx="3811">
                  <c:v>7.7750440000000003</c:v>
                </c:pt>
                <c:pt idx="3812">
                  <c:v>7.7797989999999997</c:v>
                </c:pt>
                <c:pt idx="3813">
                  <c:v>7.7845440000000004</c:v>
                </c:pt>
                <c:pt idx="3814">
                  <c:v>7.7892799999999998</c:v>
                </c:pt>
                <c:pt idx="3815">
                  <c:v>7.7940060000000004</c:v>
                </c:pt>
                <c:pt idx="3816">
                  <c:v>7.7987229999999998</c:v>
                </c:pt>
                <c:pt idx="3817">
                  <c:v>7.8034290000000004</c:v>
                </c:pt>
                <c:pt idx="3818">
                  <c:v>7.8081269999999998</c:v>
                </c:pt>
                <c:pt idx="3819">
                  <c:v>7.8128140000000004</c:v>
                </c:pt>
                <c:pt idx="3820">
                  <c:v>7.8174929999999998</c:v>
                </c:pt>
                <c:pt idx="3821">
                  <c:v>7.8221610000000004</c:v>
                </c:pt>
                <c:pt idx="3822">
                  <c:v>7.8268199999999997</c:v>
                </c:pt>
                <c:pt idx="3823">
                  <c:v>7.8314700000000004</c:v>
                </c:pt>
                <c:pt idx="3824">
                  <c:v>7.8361099999999997</c:v>
                </c:pt>
                <c:pt idx="3825">
                  <c:v>7.8407410000000004</c:v>
                </c:pt>
                <c:pt idx="3826">
                  <c:v>7.8453619999999997</c:v>
                </c:pt>
                <c:pt idx="3827">
                  <c:v>7.8499739999999996</c:v>
                </c:pt>
                <c:pt idx="3828">
                  <c:v>7.8545759999999998</c:v>
                </c:pt>
                <c:pt idx="3829">
                  <c:v>7.8591689999999996</c:v>
                </c:pt>
                <c:pt idx="3830">
                  <c:v>7.8637519999999999</c:v>
                </c:pt>
                <c:pt idx="3831">
                  <c:v>7.8683269999999998</c:v>
                </c:pt>
                <c:pt idx="3832">
                  <c:v>7.8728910000000001</c:v>
                </c:pt>
                <c:pt idx="3833">
                  <c:v>7.8774470000000001</c:v>
                </c:pt>
                <c:pt idx="3834">
                  <c:v>7.8819929999999996</c:v>
                </c:pt>
                <c:pt idx="3835">
                  <c:v>7.8865299999999996</c:v>
                </c:pt>
                <c:pt idx="3836">
                  <c:v>7.8910580000000001</c:v>
                </c:pt>
                <c:pt idx="3837">
                  <c:v>7.8955770000000003</c:v>
                </c:pt>
                <c:pt idx="3838">
                  <c:v>7.9000859999999999</c:v>
                </c:pt>
                <c:pt idx="3839">
                  <c:v>7.9045860000000001</c:v>
                </c:pt>
                <c:pt idx="3840">
                  <c:v>7.9090769999999999</c:v>
                </c:pt>
                <c:pt idx="3841">
                  <c:v>7.9135580000000001</c:v>
                </c:pt>
                <c:pt idx="3842">
                  <c:v>7.918031</c:v>
                </c:pt>
                <c:pt idx="3843">
                  <c:v>7.9224940000000004</c:v>
                </c:pt>
                <c:pt idx="3844">
                  <c:v>7.9269489999999996</c:v>
                </c:pt>
                <c:pt idx="3845">
                  <c:v>7.9313940000000001</c:v>
                </c:pt>
                <c:pt idx="3846">
                  <c:v>7.9358300000000002</c:v>
                </c:pt>
                <c:pt idx="3847">
                  <c:v>7.9402569999999999</c:v>
                </c:pt>
                <c:pt idx="3848">
                  <c:v>7.9446750000000002</c:v>
                </c:pt>
                <c:pt idx="3849">
                  <c:v>7.949084</c:v>
                </c:pt>
                <c:pt idx="3850">
                  <c:v>7.9534840000000004</c:v>
                </c:pt>
                <c:pt idx="3851">
                  <c:v>7.9578749999999996</c:v>
                </c:pt>
                <c:pt idx="3852">
                  <c:v>7.9622570000000001</c:v>
                </c:pt>
                <c:pt idx="3853">
                  <c:v>7.9666309999999996</c:v>
                </c:pt>
                <c:pt idx="3854">
                  <c:v>7.9709950000000003</c:v>
                </c:pt>
                <c:pt idx="3855">
                  <c:v>7.9753499999999997</c:v>
                </c:pt>
                <c:pt idx="3856">
                  <c:v>7.9796969999999998</c:v>
                </c:pt>
                <c:pt idx="3857">
                  <c:v>7.9840340000000003</c:v>
                </c:pt>
                <c:pt idx="3858">
                  <c:v>7.9883629999999997</c:v>
                </c:pt>
                <c:pt idx="3859">
                  <c:v>7.9926830000000004</c:v>
                </c:pt>
                <c:pt idx="3860">
                  <c:v>7.9969939999999999</c:v>
                </c:pt>
                <c:pt idx="3861">
                  <c:v>8.001296</c:v>
                </c:pt>
                <c:pt idx="3862">
                  <c:v>8.0055899999999998</c:v>
                </c:pt>
                <c:pt idx="3863">
                  <c:v>8.0098749999999992</c:v>
                </c:pt>
                <c:pt idx="3864">
                  <c:v>8.014151</c:v>
                </c:pt>
                <c:pt idx="3865">
                  <c:v>8.0184180000000005</c:v>
                </c:pt>
                <c:pt idx="3866">
                  <c:v>8.0226769999999998</c:v>
                </c:pt>
                <c:pt idx="3867">
                  <c:v>8.0269270000000006</c:v>
                </c:pt>
                <c:pt idx="3868">
                  <c:v>8.0311679999999992</c:v>
                </c:pt>
                <c:pt idx="3869">
                  <c:v>8.0354010000000002</c:v>
                </c:pt>
                <c:pt idx="3870">
                  <c:v>8.0396249999999991</c:v>
                </c:pt>
                <c:pt idx="3871">
                  <c:v>8.0438399999999994</c:v>
                </c:pt>
                <c:pt idx="3872">
                  <c:v>8.0480470000000004</c:v>
                </c:pt>
                <c:pt idx="3873">
                  <c:v>8.0522449999999992</c:v>
                </c:pt>
                <c:pt idx="3874">
                  <c:v>8.0564350000000005</c:v>
                </c:pt>
                <c:pt idx="3875">
                  <c:v>8.0606159999999996</c:v>
                </c:pt>
                <c:pt idx="3876">
                  <c:v>8.0647889999999993</c:v>
                </c:pt>
                <c:pt idx="3877">
                  <c:v>8.0689530000000005</c:v>
                </c:pt>
                <c:pt idx="3878">
                  <c:v>8.0731090000000005</c:v>
                </c:pt>
                <c:pt idx="3879">
                  <c:v>8.0772560000000002</c:v>
                </c:pt>
                <c:pt idx="3880">
                  <c:v>8.0813950000000006</c:v>
                </c:pt>
                <c:pt idx="3881">
                  <c:v>8.0855259999999998</c:v>
                </c:pt>
                <c:pt idx="3882">
                  <c:v>8.0896480000000004</c:v>
                </c:pt>
                <c:pt idx="3883">
                  <c:v>8.0937610000000006</c:v>
                </c:pt>
                <c:pt idx="3884">
                  <c:v>8.0978670000000008</c:v>
                </c:pt>
                <c:pt idx="3885">
                  <c:v>8.1019629999999996</c:v>
                </c:pt>
                <c:pt idx="3886">
                  <c:v>8.106052</c:v>
                </c:pt>
                <c:pt idx="3887">
                  <c:v>8.1101320000000001</c:v>
                </c:pt>
                <c:pt idx="3888">
                  <c:v>8.1142040000000009</c:v>
                </c:pt>
                <c:pt idx="3889">
                  <c:v>8.1182680000000005</c:v>
                </c:pt>
                <c:pt idx="3890">
                  <c:v>8.1223240000000008</c:v>
                </c:pt>
                <c:pt idx="3891">
                  <c:v>8.1263710000000007</c:v>
                </c:pt>
                <c:pt idx="3892">
                  <c:v>8.1304099999999995</c:v>
                </c:pt>
                <c:pt idx="3893">
                  <c:v>8.1344410000000007</c:v>
                </c:pt>
                <c:pt idx="3894">
                  <c:v>8.1384640000000008</c:v>
                </c:pt>
                <c:pt idx="3895">
                  <c:v>8.1424780000000005</c:v>
                </c:pt>
                <c:pt idx="3896">
                  <c:v>8.1464839999999992</c:v>
                </c:pt>
                <c:pt idx="3897">
                  <c:v>8.1504829999999995</c:v>
                </c:pt>
                <c:pt idx="3898">
                  <c:v>8.1544729999999994</c:v>
                </c:pt>
                <c:pt idx="3899">
                  <c:v>8.158455</c:v>
                </c:pt>
                <c:pt idx="3900">
                  <c:v>8.1624289999999995</c:v>
                </c:pt>
                <c:pt idx="3901">
                  <c:v>8.1663949999999996</c:v>
                </c:pt>
                <c:pt idx="3902">
                  <c:v>8.1703530000000004</c:v>
                </c:pt>
                <c:pt idx="3903">
                  <c:v>8.1743030000000001</c:v>
                </c:pt>
                <c:pt idx="3904">
                  <c:v>8.1782450000000004</c:v>
                </c:pt>
                <c:pt idx="3905">
                  <c:v>8.1821789999999996</c:v>
                </c:pt>
                <c:pt idx="3906">
                  <c:v>8.1861049999999995</c:v>
                </c:pt>
                <c:pt idx="3907">
                  <c:v>8.1900230000000001</c:v>
                </c:pt>
                <c:pt idx="3908">
                  <c:v>8.1939329999999995</c:v>
                </c:pt>
                <c:pt idx="3909">
                  <c:v>8.1978349999999995</c:v>
                </c:pt>
                <c:pt idx="3910">
                  <c:v>8.2017290000000003</c:v>
                </c:pt>
                <c:pt idx="3911">
                  <c:v>8.2056159999999991</c:v>
                </c:pt>
                <c:pt idx="3912">
                  <c:v>8.2094939999999994</c:v>
                </c:pt>
                <c:pt idx="3913">
                  <c:v>8.2133649999999996</c:v>
                </c:pt>
                <c:pt idx="3914">
                  <c:v>8.2172280000000004</c:v>
                </c:pt>
                <c:pt idx="3915">
                  <c:v>8.2210830000000001</c:v>
                </c:pt>
                <c:pt idx="3916">
                  <c:v>8.2249300000000005</c:v>
                </c:pt>
                <c:pt idx="3917">
                  <c:v>8.2287700000000008</c:v>
                </c:pt>
                <c:pt idx="3918">
                  <c:v>8.232602</c:v>
                </c:pt>
                <c:pt idx="3919">
                  <c:v>8.2364259999999998</c:v>
                </c:pt>
                <c:pt idx="3920">
                  <c:v>8.2402420000000003</c:v>
                </c:pt>
                <c:pt idx="3921">
                  <c:v>8.2440510000000007</c:v>
                </c:pt>
                <c:pt idx="3922">
                  <c:v>8.247852</c:v>
                </c:pt>
                <c:pt idx="3923">
                  <c:v>8.2516449999999999</c:v>
                </c:pt>
                <c:pt idx="3924">
                  <c:v>8.2554309999999997</c:v>
                </c:pt>
                <c:pt idx="3925">
                  <c:v>8.2592090000000002</c:v>
                </c:pt>
                <c:pt idx="3926">
                  <c:v>8.2629800000000007</c:v>
                </c:pt>
                <c:pt idx="3927">
                  <c:v>8.266743</c:v>
                </c:pt>
                <c:pt idx="3928">
                  <c:v>8.2704979999999999</c:v>
                </c:pt>
                <c:pt idx="3929">
                  <c:v>8.2742459999999998</c:v>
                </c:pt>
                <c:pt idx="3930">
                  <c:v>8.2779860000000003</c:v>
                </c:pt>
                <c:pt idx="3931">
                  <c:v>8.2817190000000007</c:v>
                </c:pt>
                <c:pt idx="3932">
                  <c:v>8.285444</c:v>
                </c:pt>
                <c:pt idx="3933">
                  <c:v>8.2891619999999993</c:v>
                </c:pt>
                <c:pt idx="3934">
                  <c:v>8.2928719999999991</c:v>
                </c:pt>
                <c:pt idx="3935">
                  <c:v>8.2965750000000007</c:v>
                </c:pt>
                <c:pt idx="3936">
                  <c:v>8.3002699999999994</c:v>
                </c:pt>
                <c:pt idx="3937">
                  <c:v>8.3039579999999997</c:v>
                </c:pt>
                <c:pt idx="3938">
                  <c:v>8.307639</c:v>
                </c:pt>
                <c:pt idx="3939">
                  <c:v>8.3113119999999991</c:v>
                </c:pt>
                <c:pt idx="3940">
                  <c:v>8.314978</c:v>
                </c:pt>
                <c:pt idx="3941">
                  <c:v>8.3186359999999997</c:v>
                </c:pt>
                <c:pt idx="3942">
                  <c:v>8.3222869999999993</c:v>
                </c:pt>
                <c:pt idx="3943">
                  <c:v>8.3259310000000006</c:v>
                </c:pt>
                <c:pt idx="3944">
                  <c:v>8.3295680000000001</c:v>
                </c:pt>
                <c:pt idx="3945">
                  <c:v>8.3331970000000002</c:v>
                </c:pt>
                <c:pt idx="3946">
                  <c:v>8.3368190000000002</c:v>
                </c:pt>
                <c:pt idx="3947">
                  <c:v>8.3404340000000001</c:v>
                </c:pt>
                <c:pt idx="3948">
                  <c:v>8.3440410000000007</c:v>
                </c:pt>
                <c:pt idx="3949">
                  <c:v>8.3476420000000005</c:v>
                </c:pt>
                <c:pt idx="3950">
                  <c:v>8.3512350000000009</c:v>
                </c:pt>
                <c:pt idx="3951">
                  <c:v>8.3548209999999994</c:v>
                </c:pt>
                <c:pt idx="3952">
                  <c:v>8.3583990000000004</c:v>
                </c:pt>
                <c:pt idx="3953">
                  <c:v>8.3619710000000005</c:v>
                </c:pt>
                <c:pt idx="3954">
                  <c:v>8.3655360000000005</c:v>
                </c:pt>
                <c:pt idx="3955">
                  <c:v>8.3690929999999994</c:v>
                </c:pt>
                <c:pt idx="3956">
                  <c:v>8.3726430000000001</c:v>
                </c:pt>
                <c:pt idx="3957">
                  <c:v>8.3761869999999998</c:v>
                </c:pt>
                <c:pt idx="3958">
                  <c:v>8.3797230000000003</c:v>
                </c:pt>
                <c:pt idx="3959">
                  <c:v>8.3832520000000006</c:v>
                </c:pt>
                <c:pt idx="3960">
                  <c:v>8.3867740000000008</c:v>
                </c:pt>
                <c:pt idx="3961">
                  <c:v>8.3902889999999992</c:v>
                </c:pt>
                <c:pt idx="3962">
                  <c:v>8.3937969999999993</c:v>
                </c:pt>
                <c:pt idx="3963">
                  <c:v>8.3972979999999993</c:v>
                </c:pt>
                <c:pt idx="3964">
                  <c:v>8.4007919999999991</c:v>
                </c:pt>
                <c:pt idx="3965">
                  <c:v>8.4042790000000007</c:v>
                </c:pt>
                <c:pt idx="3966">
                  <c:v>8.4077599999999997</c:v>
                </c:pt>
                <c:pt idx="3967">
                  <c:v>8.4112329999999993</c:v>
                </c:pt>
                <c:pt idx="3968">
                  <c:v>8.4146990000000006</c:v>
                </c:pt>
                <c:pt idx="3969">
                  <c:v>8.4181589999999993</c:v>
                </c:pt>
                <c:pt idx="3970">
                  <c:v>8.4216110000000004</c:v>
                </c:pt>
                <c:pt idx="3971">
                  <c:v>8.4250570000000007</c:v>
                </c:pt>
                <c:pt idx="3972">
                  <c:v>8.4284960000000009</c:v>
                </c:pt>
                <c:pt idx="3973">
                  <c:v>8.4319279999999992</c:v>
                </c:pt>
                <c:pt idx="3974">
                  <c:v>8.4353540000000002</c:v>
                </c:pt>
                <c:pt idx="3975">
                  <c:v>8.4387720000000002</c:v>
                </c:pt>
                <c:pt idx="3976">
                  <c:v>8.4421839999999992</c:v>
                </c:pt>
                <c:pt idx="3977">
                  <c:v>8.445589</c:v>
                </c:pt>
                <c:pt idx="3978">
                  <c:v>8.4489870000000007</c:v>
                </c:pt>
                <c:pt idx="3979">
                  <c:v>8.4523790000000005</c:v>
                </c:pt>
                <c:pt idx="3980">
                  <c:v>8.4557640000000003</c:v>
                </c:pt>
                <c:pt idx="3981">
                  <c:v>8.4591419999999999</c:v>
                </c:pt>
                <c:pt idx="3982">
                  <c:v>8.4625129999999995</c:v>
                </c:pt>
                <c:pt idx="3983">
                  <c:v>8.465878</c:v>
                </c:pt>
                <c:pt idx="3984">
                  <c:v>8.4692360000000004</c:v>
                </c:pt>
                <c:pt idx="3985">
                  <c:v>8.472588</c:v>
                </c:pt>
                <c:pt idx="3986">
                  <c:v>8.4759329999999995</c:v>
                </c:pt>
                <c:pt idx="3987">
                  <c:v>8.4792710000000007</c:v>
                </c:pt>
                <c:pt idx="3988">
                  <c:v>8.4826029999999992</c:v>
                </c:pt>
                <c:pt idx="3989">
                  <c:v>8.4859279999999995</c:v>
                </c:pt>
                <c:pt idx="3990">
                  <c:v>8.4892470000000007</c:v>
                </c:pt>
                <c:pt idx="3991">
                  <c:v>8.492559</c:v>
                </c:pt>
                <c:pt idx="3992">
                  <c:v>8.4958639999999992</c:v>
                </c:pt>
                <c:pt idx="3993">
                  <c:v>8.4991629999999994</c:v>
                </c:pt>
                <c:pt idx="3994">
                  <c:v>8.5024560000000005</c:v>
                </c:pt>
                <c:pt idx="3995">
                  <c:v>8.5057419999999997</c:v>
                </c:pt>
                <c:pt idx="3996">
                  <c:v>8.5090219999999999</c:v>
                </c:pt>
                <c:pt idx="3997">
                  <c:v>8.5122949999999999</c:v>
                </c:pt>
                <c:pt idx="3998">
                  <c:v>8.5155609999999999</c:v>
                </c:pt>
                <c:pt idx="3999">
                  <c:v>8.5188220000000001</c:v>
                </c:pt>
                <c:pt idx="4000">
                  <c:v>8.5220760000000002</c:v>
                </c:pt>
                <c:pt idx="4001">
                  <c:v>8.5253230000000002</c:v>
                </c:pt>
                <c:pt idx="4002">
                  <c:v>8.5285639999999994</c:v>
                </c:pt>
                <c:pt idx="4003">
                  <c:v>8.5317989999999995</c:v>
                </c:pt>
                <c:pt idx="4004">
                  <c:v>8.5350280000000005</c:v>
                </c:pt>
                <c:pt idx="4005">
                  <c:v>8.5382499999999997</c:v>
                </c:pt>
                <c:pt idx="4006">
                  <c:v>8.5414650000000005</c:v>
                </c:pt>
                <c:pt idx="4007">
                  <c:v>8.5446749999999998</c:v>
                </c:pt>
                <c:pt idx="4008">
                  <c:v>8.5478780000000008</c:v>
                </c:pt>
                <c:pt idx="4009">
                  <c:v>8.5510750000000009</c:v>
                </c:pt>
                <c:pt idx="4010">
                  <c:v>8.5542660000000001</c:v>
                </c:pt>
                <c:pt idx="4011">
                  <c:v>8.5574499999999993</c:v>
                </c:pt>
                <c:pt idx="4012">
                  <c:v>8.5606279999999995</c:v>
                </c:pt>
                <c:pt idx="4013">
                  <c:v>8.5638000000000005</c:v>
                </c:pt>
                <c:pt idx="4014">
                  <c:v>8.5669660000000007</c:v>
                </c:pt>
                <c:pt idx="4015">
                  <c:v>8.5701260000000001</c:v>
                </c:pt>
                <c:pt idx="4016">
                  <c:v>8.5732789999999994</c:v>
                </c:pt>
                <c:pt idx="4017">
                  <c:v>8.5764270000000007</c:v>
                </c:pt>
                <c:pt idx="4018">
                  <c:v>8.5795680000000001</c:v>
                </c:pt>
                <c:pt idx="4019">
                  <c:v>8.5827030000000004</c:v>
                </c:pt>
                <c:pt idx="4020">
                  <c:v>8.5858319999999999</c:v>
                </c:pt>
                <c:pt idx="4021">
                  <c:v>8.5889550000000003</c:v>
                </c:pt>
                <c:pt idx="4022">
                  <c:v>8.5920719999999999</c:v>
                </c:pt>
                <c:pt idx="4023">
                  <c:v>8.5951819999999994</c:v>
                </c:pt>
                <c:pt idx="4024">
                  <c:v>8.5982869999999991</c:v>
                </c:pt>
                <c:pt idx="4025">
                  <c:v>8.6013859999999998</c:v>
                </c:pt>
                <c:pt idx="4026">
                  <c:v>8.6044780000000003</c:v>
                </c:pt>
                <c:pt idx="4027">
                  <c:v>8.6075649999999992</c:v>
                </c:pt>
                <c:pt idx="4028">
                  <c:v>8.6106449999999999</c:v>
                </c:pt>
                <c:pt idx="4029">
                  <c:v>8.6137200000000007</c:v>
                </c:pt>
                <c:pt idx="4030">
                  <c:v>8.6167890000000007</c:v>
                </c:pt>
                <c:pt idx="4031">
                  <c:v>8.6198510000000006</c:v>
                </c:pt>
                <c:pt idx="4032">
                  <c:v>8.6229080000000007</c:v>
                </c:pt>
                <c:pt idx="4033">
                  <c:v>8.6259589999999999</c:v>
                </c:pt>
                <c:pt idx="4034">
                  <c:v>8.6290040000000001</c:v>
                </c:pt>
                <c:pt idx="4035">
                  <c:v>8.6320429999999995</c:v>
                </c:pt>
                <c:pt idx="4036">
                  <c:v>8.6350759999999998</c:v>
                </c:pt>
                <c:pt idx="4037">
                  <c:v>8.6381029999999992</c:v>
                </c:pt>
                <c:pt idx="4038">
                  <c:v>8.6411239999999996</c:v>
                </c:pt>
                <c:pt idx="4039">
                  <c:v>8.6441400000000002</c:v>
                </c:pt>
                <c:pt idx="4040">
                  <c:v>8.6471499999999999</c:v>
                </c:pt>
                <c:pt idx="4041">
                  <c:v>8.6501540000000006</c:v>
                </c:pt>
                <c:pt idx="4042">
                  <c:v>8.6531520000000004</c:v>
                </c:pt>
                <c:pt idx="4043">
                  <c:v>8.6561439999999994</c:v>
                </c:pt>
                <c:pt idx="4044">
                  <c:v>8.6591310000000004</c:v>
                </c:pt>
                <c:pt idx="4045">
                  <c:v>8.6621109999999994</c:v>
                </c:pt>
                <c:pt idx="4046">
                  <c:v>8.6650860000000005</c:v>
                </c:pt>
                <c:pt idx="4047">
                  <c:v>8.668056</c:v>
                </c:pt>
                <c:pt idx="4048">
                  <c:v>8.6710189999999994</c:v>
                </c:pt>
                <c:pt idx="4049">
                  <c:v>8.6739770000000007</c:v>
                </c:pt>
                <c:pt idx="4050">
                  <c:v>8.6769289999999994</c:v>
                </c:pt>
                <c:pt idx="4051">
                  <c:v>8.6798760000000001</c:v>
                </c:pt>
                <c:pt idx="4052">
                  <c:v>8.6828160000000008</c:v>
                </c:pt>
                <c:pt idx="4053">
                  <c:v>8.6857520000000008</c:v>
                </c:pt>
                <c:pt idx="4054">
                  <c:v>8.6886810000000008</c:v>
                </c:pt>
                <c:pt idx="4055">
                  <c:v>8.6916049999999991</c:v>
                </c:pt>
                <c:pt idx="4056">
                  <c:v>8.6945230000000002</c:v>
                </c:pt>
                <c:pt idx="4057">
                  <c:v>8.6974359999999997</c:v>
                </c:pt>
                <c:pt idx="4058">
                  <c:v>8.7003430000000002</c:v>
                </c:pt>
                <c:pt idx="4059">
                  <c:v>8.7032439999999998</c:v>
                </c:pt>
                <c:pt idx="4060">
                  <c:v>8.7061399999999995</c:v>
                </c:pt>
                <c:pt idx="4061">
                  <c:v>8.7090309999999995</c:v>
                </c:pt>
                <c:pt idx="4062">
                  <c:v>8.7119160000000004</c:v>
                </c:pt>
                <c:pt idx="4063">
                  <c:v>8.7147950000000005</c:v>
                </c:pt>
                <c:pt idx="4064">
                  <c:v>8.7176690000000008</c:v>
                </c:pt>
                <c:pt idx="4065">
                  <c:v>8.7205370000000002</c:v>
                </c:pt>
                <c:pt idx="4066">
                  <c:v>8.7233999999999998</c:v>
                </c:pt>
                <c:pt idx="4067">
                  <c:v>8.7262570000000004</c:v>
                </c:pt>
                <c:pt idx="4068">
                  <c:v>8.7291089999999993</c:v>
                </c:pt>
                <c:pt idx="4069">
                  <c:v>8.7319560000000003</c:v>
                </c:pt>
                <c:pt idx="4070">
                  <c:v>8.7347959999999993</c:v>
                </c:pt>
                <c:pt idx="4071">
                  <c:v>8.7376319999999996</c:v>
                </c:pt>
                <c:pt idx="4072">
                  <c:v>8.7404620000000008</c:v>
                </c:pt>
                <c:pt idx="4073">
                  <c:v>8.7432870000000005</c:v>
                </c:pt>
                <c:pt idx="4074">
                  <c:v>8.7461059999999993</c:v>
                </c:pt>
                <c:pt idx="4075">
                  <c:v>8.74892</c:v>
                </c:pt>
                <c:pt idx="4076">
                  <c:v>8.7517289999999992</c:v>
                </c:pt>
                <c:pt idx="4077">
                  <c:v>8.7545319999999993</c:v>
                </c:pt>
                <c:pt idx="4078">
                  <c:v>8.7573299999999996</c:v>
                </c:pt>
                <c:pt idx="4079">
                  <c:v>8.7601230000000001</c:v>
                </c:pt>
                <c:pt idx="4080">
                  <c:v>8.7629099999999998</c:v>
                </c:pt>
                <c:pt idx="4081">
                  <c:v>8.7656919999999996</c:v>
                </c:pt>
                <c:pt idx="4082">
                  <c:v>8.7684689999999996</c:v>
                </c:pt>
                <c:pt idx="4083">
                  <c:v>8.7712400000000006</c:v>
                </c:pt>
                <c:pt idx="4084">
                  <c:v>8.7740069999999992</c:v>
                </c:pt>
                <c:pt idx="4085">
                  <c:v>8.7767680000000006</c:v>
                </c:pt>
                <c:pt idx="4086">
                  <c:v>8.7795229999999993</c:v>
                </c:pt>
                <c:pt idx="4087">
                  <c:v>8.7822739999999992</c:v>
                </c:pt>
                <c:pt idx="4088">
                  <c:v>8.7850190000000001</c:v>
                </c:pt>
                <c:pt idx="4089">
                  <c:v>8.7877589999999994</c:v>
                </c:pt>
                <c:pt idx="4090">
                  <c:v>8.7904940000000007</c:v>
                </c:pt>
                <c:pt idx="4091">
                  <c:v>8.7932240000000004</c:v>
                </c:pt>
                <c:pt idx="4092">
                  <c:v>8.7959479999999992</c:v>
                </c:pt>
                <c:pt idx="4093">
                  <c:v>8.798667</c:v>
                </c:pt>
                <c:pt idx="4094">
                  <c:v>8.8013820000000003</c:v>
                </c:pt>
                <c:pt idx="4095">
                  <c:v>8.8040909999999997</c:v>
                </c:pt>
                <c:pt idx="4096">
                  <c:v>8.8067949999999993</c:v>
                </c:pt>
                <c:pt idx="4097">
                  <c:v>8.8094940000000008</c:v>
                </c:pt>
                <c:pt idx="4098">
                  <c:v>8.8121869999999998</c:v>
                </c:pt>
                <c:pt idx="4099">
                  <c:v>8.8148759999999999</c:v>
                </c:pt>
                <c:pt idx="4100">
                  <c:v>8.8175600000000003</c:v>
                </c:pt>
                <c:pt idx="4101">
                  <c:v>8.8202379999999998</c:v>
                </c:pt>
                <c:pt idx="4102">
                  <c:v>8.8229120000000005</c:v>
                </c:pt>
                <c:pt idx="4103">
                  <c:v>8.8255800000000004</c:v>
                </c:pt>
                <c:pt idx="4104">
                  <c:v>8.8282439999999998</c:v>
                </c:pt>
                <c:pt idx="4105">
                  <c:v>8.830902</c:v>
                </c:pt>
                <c:pt idx="4106">
                  <c:v>8.8335559999999997</c:v>
                </c:pt>
                <c:pt idx="4107">
                  <c:v>8.8362040000000004</c:v>
                </c:pt>
                <c:pt idx="4108">
                  <c:v>8.8388480000000005</c:v>
                </c:pt>
                <c:pt idx="4109">
                  <c:v>8.8414859999999997</c:v>
                </c:pt>
                <c:pt idx="4110">
                  <c:v>8.8441200000000002</c:v>
                </c:pt>
                <c:pt idx="4111">
                  <c:v>8.8467479999999998</c:v>
                </c:pt>
                <c:pt idx="4112">
                  <c:v>8.8493720000000007</c:v>
                </c:pt>
                <c:pt idx="4113">
                  <c:v>8.8519909999999999</c:v>
                </c:pt>
                <c:pt idx="4114">
                  <c:v>8.8546049999999994</c:v>
                </c:pt>
                <c:pt idx="4115">
                  <c:v>8.8572129999999998</c:v>
                </c:pt>
                <c:pt idx="4116">
                  <c:v>8.8598180000000006</c:v>
                </c:pt>
                <c:pt idx="4117">
                  <c:v>8.8624170000000007</c:v>
                </c:pt>
                <c:pt idx="4118">
                  <c:v>8.8650110000000009</c:v>
                </c:pt>
                <c:pt idx="4119">
                  <c:v>8.8675999999999995</c:v>
                </c:pt>
                <c:pt idx="4120">
                  <c:v>8.8701849999999993</c:v>
                </c:pt>
                <c:pt idx="4121">
                  <c:v>8.8727649999999993</c:v>
                </c:pt>
                <c:pt idx="4122">
                  <c:v>8.8753399999999996</c:v>
                </c:pt>
                <c:pt idx="4123">
                  <c:v>8.87791</c:v>
                </c:pt>
                <c:pt idx="4124">
                  <c:v>8.8804750000000006</c:v>
                </c:pt>
                <c:pt idx="4125">
                  <c:v>8.8830360000000006</c:v>
                </c:pt>
                <c:pt idx="4126">
                  <c:v>8.8855920000000008</c:v>
                </c:pt>
                <c:pt idx="4127">
                  <c:v>8.8881429999999995</c:v>
                </c:pt>
                <c:pt idx="4128">
                  <c:v>8.8906890000000001</c:v>
                </c:pt>
                <c:pt idx="4129">
                  <c:v>8.8932300000000009</c:v>
                </c:pt>
                <c:pt idx="4130">
                  <c:v>8.8957669999999993</c:v>
                </c:pt>
                <c:pt idx="4131">
                  <c:v>8.8982989999999997</c:v>
                </c:pt>
                <c:pt idx="4132">
                  <c:v>8.9008269999999996</c:v>
                </c:pt>
                <c:pt idx="4133">
                  <c:v>8.9033490000000004</c:v>
                </c:pt>
                <c:pt idx="4134">
                  <c:v>8.9058670000000006</c:v>
                </c:pt>
                <c:pt idx="4135">
                  <c:v>8.9083799999999993</c:v>
                </c:pt>
                <c:pt idx="4136">
                  <c:v>8.9108889999999992</c:v>
                </c:pt>
                <c:pt idx="4137">
                  <c:v>8.9133929999999992</c:v>
                </c:pt>
                <c:pt idx="4138">
                  <c:v>8.9158919999999995</c:v>
                </c:pt>
                <c:pt idx="4139">
                  <c:v>8.9183869999999992</c:v>
                </c:pt>
                <c:pt idx="4140">
                  <c:v>8.9208770000000008</c:v>
                </c:pt>
                <c:pt idx="4141">
                  <c:v>8.9233619999999991</c:v>
                </c:pt>
                <c:pt idx="4142">
                  <c:v>8.9258430000000004</c:v>
                </c:pt>
                <c:pt idx="4143">
                  <c:v>8.9283190000000001</c:v>
                </c:pt>
                <c:pt idx="4144">
                  <c:v>8.9307909999999993</c:v>
                </c:pt>
                <c:pt idx="4145">
                  <c:v>8.9332580000000004</c:v>
                </c:pt>
                <c:pt idx="4146">
                  <c:v>8.9357199999999999</c:v>
                </c:pt>
                <c:pt idx="4147">
                  <c:v>8.9381780000000006</c:v>
                </c:pt>
                <c:pt idx="4148">
                  <c:v>8.9406320000000008</c:v>
                </c:pt>
                <c:pt idx="4149">
                  <c:v>8.9430800000000001</c:v>
                </c:pt>
                <c:pt idx="4150">
                  <c:v>8.9455249999999999</c:v>
                </c:pt>
                <c:pt idx="4151">
                  <c:v>8.9479649999999999</c:v>
                </c:pt>
                <c:pt idx="4152">
                  <c:v>8.9504000000000001</c:v>
                </c:pt>
                <c:pt idx="4153">
                  <c:v>8.9528309999999998</c:v>
                </c:pt>
                <c:pt idx="4154">
                  <c:v>8.9552569999999996</c:v>
                </c:pt>
                <c:pt idx="4155">
                  <c:v>8.9576790000000006</c:v>
                </c:pt>
                <c:pt idx="4156">
                  <c:v>8.9600960000000001</c:v>
                </c:pt>
                <c:pt idx="4157">
                  <c:v>8.9625090000000007</c:v>
                </c:pt>
                <c:pt idx="4158">
                  <c:v>8.9649180000000008</c:v>
                </c:pt>
                <c:pt idx="4159">
                  <c:v>8.9673219999999993</c:v>
                </c:pt>
                <c:pt idx="4160">
                  <c:v>8.9697209999999998</c:v>
                </c:pt>
                <c:pt idx="4161">
                  <c:v>8.9721170000000008</c:v>
                </c:pt>
                <c:pt idx="4162">
                  <c:v>8.9745069999999991</c:v>
                </c:pt>
                <c:pt idx="4163">
                  <c:v>8.9768939999999997</c:v>
                </c:pt>
                <c:pt idx="4164">
                  <c:v>8.9792760000000005</c:v>
                </c:pt>
                <c:pt idx="4165">
                  <c:v>8.9816540000000007</c:v>
                </c:pt>
                <c:pt idx="4166">
                  <c:v>8.9840269999999993</c:v>
                </c:pt>
                <c:pt idx="4167">
                  <c:v>8.9863959999999992</c:v>
                </c:pt>
                <c:pt idx="4168">
                  <c:v>8.9887599999999992</c:v>
                </c:pt>
                <c:pt idx="4169">
                  <c:v>8.9911209999999997</c:v>
                </c:pt>
                <c:pt idx="4170">
                  <c:v>8.9934770000000004</c:v>
                </c:pt>
                <c:pt idx="4171">
                  <c:v>8.9958279999999995</c:v>
                </c:pt>
                <c:pt idx="4172">
                  <c:v>8.9981760000000008</c:v>
                </c:pt>
                <c:pt idx="4173">
                  <c:v>9.0005190000000006</c:v>
                </c:pt>
                <c:pt idx="4174">
                  <c:v>9.0028570000000006</c:v>
                </c:pt>
                <c:pt idx="4175">
                  <c:v>9.0051919999999992</c:v>
                </c:pt>
                <c:pt idx="4176">
                  <c:v>9.0075219999999998</c:v>
                </c:pt>
                <c:pt idx="4177">
                  <c:v>9.0098479999999999</c:v>
                </c:pt>
                <c:pt idx="4178">
                  <c:v>9.0121699999999993</c:v>
                </c:pt>
                <c:pt idx="4179">
                  <c:v>9.0144870000000008</c:v>
                </c:pt>
                <c:pt idx="4180">
                  <c:v>9.0167999999999999</c:v>
                </c:pt>
                <c:pt idx="4181">
                  <c:v>9.0191090000000003</c:v>
                </c:pt>
                <c:pt idx="4182">
                  <c:v>9.021414</c:v>
                </c:pt>
                <c:pt idx="4183">
                  <c:v>9.0237149999999993</c:v>
                </c:pt>
                <c:pt idx="4184">
                  <c:v>9.0260110000000005</c:v>
                </c:pt>
                <c:pt idx="4185">
                  <c:v>9.0283029999999993</c:v>
                </c:pt>
                <c:pt idx="4186">
                  <c:v>9.0305909999999994</c:v>
                </c:pt>
                <c:pt idx="4187">
                  <c:v>9.0328750000000007</c:v>
                </c:pt>
                <c:pt idx="4188">
                  <c:v>9.0351549999999996</c:v>
                </c:pt>
                <c:pt idx="4189">
                  <c:v>9.0374309999999998</c:v>
                </c:pt>
                <c:pt idx="4190">
                  <c:v>9.0397020000000001</c:v>
                </c:pt>
                <c:pt idx="4191">
                  <c:v>9.0419689999999999</c:v>
                </c:pt>
                <c:pt idx="4192">
                  <c:v>9.0442330000000002</c:v>
                </c:pt>
                <c:pt idx="4193">
                  <c:v>9.0464920000000006</c:v>
                </c:pt>
                <c:pt idx="4194">
                  <c:v>9.0487470000000005</c:v>
                </c:pt>
                <c:pt idx="4195">
                  <c:v>9.0509979999999999</c:v>
                </c:pt>
                <c:pt idx="4196">
                  <c:v>9.0532450000000004</c:v>
                </c:pt>
                <c:pt idx="4197">
                  <c:v>9.0554869999999994</c:v>
                </c:pt>
                <c:pt idx="4198">
                  <c:v>9.0577260000000006</c:v>
                </c:pt>
                <c:pt idx="4199">
                  <c:v>9.0599609999999995</c:v>
                </c:pt>
                <c:pt idx="4200">
                  <c:v>9.0621910000000003</c:v>
                </c:pt>
                <c:pt idx="4201">
                  <c:v>9.0644179999999999</c:v>
                </c:pt>
                <c:pt idx="4202">
                  <c:v>9.0666399999999996</c:v>
                </c:pt>
                <c:pt idx="4203">
                  <c:v>9.0688589999999998</c:v>
                </c:pt>
                <c:pt idx="4204">
                  <c:v>9.0710730000000002</c:v>
                </c:pt>
                <c:pt idx="4205">
                  <c:v>9.0732839999999992</c:v>
                </c:pt>
                <c:pt idx="4206">
                  <c:v>9.0754900000000003</c:v>
                </c:pt>
                <c:pt idx="4207">
                  <c:v>9.077693</c:v>
                </c:pt>
                <c:pt idx="4208">
                  <c:v>9.0798919999999992</c:v>
                </c:pt>
                <c:pt idx="4209">
                  <c:v>9.0820860000000003</c:v>
                </c:pt>
                <c:pt idx="4210">
                  <c:v>9.0842770000000002</c:v>
                </c:pt>
                <c:pt idx="4211">
                  <c:v>9.0864639999999994</c:v>
                </c:pt>
                <c:pt idx="4212">
                  <c:v>9.0886460000000007</c:v>
                </c:pt>
                <c:pt idx="4213">
                  <c:v>9.0908250000000006</c:v>
                </c:pt>
                <c:pt idx="4214">
                  <c:v>9.093</c:v>
                </c:pt>
                <c:pt idx="4215">
                  <c:v>9.0951710000000006</c:v>
                </c:pt>
                <c:pt idx="4216">
                  <c:v>9.0973380000000006</c:v>
                </c:pt>
                <c:pt idx="4217">
                  <c:v>9.0995010000000001</c:v>
                </c:pt>
                <c:pt idx="4218">
                  <c:v>9.101661</c:v>
                </c:pt>
                <c:pt idx="4219">
                  <c:v>9.1038160000000001</c:v>
                </c:pt>
                <c:pt idx="4220">
                  <c:v>9.1059680000000007</c:v>
                </c:pt>
                <c:pt idx="4221">
                  <c:v>9.1081149999999997</c:v>
                </c:pt>
                <c:pt idx="4222">
                  <c:v>9.1102589999999992</c:v>
                </c:pt>
                <c:pt idx="4223">
                  <c:v>9.1123989999999999</c:v>
                </c:pt>
                <c:pt idx="4224">
                  <c:v>9.1145350000000001</c:v>
                </c:pt>
                <c:pt idx="4225">
                  <c:v>9.1166680000000007</c:v>
                </c:pt>
                <c:pt idx="4226">
                  <c:v>9.1187959999999997</c:v>
                </c:pt>
                <c:pt idx="4227">
                  <c:v>9.1209209999999992</c:v>
                </c:pt>
                <c:pt idx="4228">
                  <c:v>9.1230419999999999</c:v>
                </c:pt>
                <c:pt idx="4229">
                  <c:v>9.125159</c:v>
                </c:pt>
                <c:pt idx="4230">
                  <c:v>9.1272719999999996</c:v>
                </c:pt>
                <c:pt idx="4231">
                  <c:v>9.1293819999999997</c:v>
                </c:pt>
                <c:pt idx="4232">
                  <c:v>9.1314879999999992</c:v>
                </c:pt>
                <c:pt idx="4233">
                  <c:v>9.1335899999999999</c:v>
                </c:pt>
                <c:pt idx="4234">
                  <c:v>9.135688</c:v>
                </c:pt>
                <c:pt idx="4235">
                  <c:v>9.1377830000000007</c:v>
                </c:pt>
                <c:pt idx="4236">
                  <c:v>9.1398729999999997</c:v>
                </c:pt>
                <c:pt idx="4237">
                  <c:v>9.1419599999999992</c:v>
                </c:pt>
                <c:pt idx="4238">
                  <c:v>9.1440439999999992</c:v>
                </c:pt>
                <c:pt idx="4239">
                  <c:v>9.1461229999999993</c:v>
                </c:pt>
                <c:pt idx="4240">
                  <c:v>9.148199</c:v>
                </c:pt>
                <c:pt idx="4241">
                  <c:v>9.1502719999999993</c:v>
                </c:pt>
                <c:pt idx="4242">
                  <c:v>9.1523400000000006</c:v>
                </c:pt>
                <c:pt idx="4243">
                  <c:v>9.1544050000000006</c:v>
                </c:pt>
                <c:pt idx="4244">
                  <c:v>9.156466</c:v>
                </c:pt>
                <c:pt idx="4245">
                  <c:v>9.1585239999999999</c:v>
                </c:pt>
                <c:pt idx="4246">
                  <c:v>9.1605779999999992</c:v>
                </c:pt>
                <c:pt idx="4247">
                  <c:v>9.1626279999999998</c:v>
                </c:pt>
                <c:pt idx="4248">
                  <c:v>9.1646739999999998</c:v>
                </c:pt>
                <c:pt idx="4249">
                  <c:v>9.1667170000000002</c:v>
                </c:pt>
                <c:pt idx="4250">
                  <c:v>9.1687569999999994</c:v>
                </c:pt>
                <c:pt idx="4251">
                  <c:v>9.1707920000000005</c:v>
                </c:pt>
                <c:pt idx="4252">
                  <c:v>9.1728249999999996</c:v>
                </c:pt>
                <c:pt idx="4253">
                  <c:v>9.1748530000000006</c:v>
                </c:pt>
                <c:pt idx="4254">
                  <c:v>9.1768780000000003</c:v>
                </c:pt>
                <c:pt idx="4255">
                  <c:v>9.1788989999999995</c:v>
                </c:pt>
                <c:pt idx="4256">
                  <c:v>9.1809170000000009</c:v>
                </c:pt>
                <c:pt idx="4257">
                  <c:v>9.182931</c:v>
                </c:pt>
                <c:pt idx="4258">
                  <c:v>9.1849419999999995</c:v>
                </c:pt>
                <c:pt idx="4259">
                  <c:v>9.1869490000000003</c:v>
                </c:pt>
                <c:pt idx="4260">
                  <c:v>9.1889520000000005</c:v>
                </c:pt>
                <c:pt idx="4261">
                  <c:v>9.1909519999999993</c:v>
                </c:pt>
                <c:pt idx="4262">
                  <c:v>9.1929490000000005</c:v>
                </c:pt>
                <c:pt idx="4263">
                  <c:v>9.1949419999999993</c:v>
                </c:pt>
                <c:pt idx="4264">
                  <c:v>9.1969309999999993</c:v>
                </c:pt>
                <c:pt idx="4265">
                  <c:v>9.1989169999999998</c:v>
                </c:pt>
                <c:pt idx="4266">
                  <c:v>9.2008989999999997</c:v>
                </c:pt>
                <c:pt idx="4267">
                  <c:v>9.2028780000000001</c:v>
                </c:pt>
                <c:pt idx="4268">
                  <c:v>9.2048539999999992</c:v>
                </c:pt>
                <c:pt idx="4269">
                  <c:v>9.2068259999999995</c:v>
                </c:pt>
                <c:pt idx="4270">
                  <c:v>9.2087939999999993</c:v>
                </c:pt>
                <c:pt idx="4271">
                  <c:v>9.2107589999999995</c:v>
                </c:pt>
                <c:pt idx="4272">
                  <c:v>9.2127210000000002</c:v>
                </c:pt>
                <c:pt idx="4273">
                  <c:v>9.2146790000000003</c:v>
                </c:pt>
                <c:pt idx="4274">
                  <c:v>9.2166329999999999</c:v>
                </c:pt>
                <c:pt idx="4275">
                  <c:v>9.2185849999999991</c:v>
                </c:pt>
                <c:pt idx="4276">
                  <c:v>9.2205320000000004</c:v>
                </c:pt>
                <c:pt idx="4277">
                  <c:v>9.2224769999999996</c:v>
                </c:pt>
                <c:pt idx="4278">
                  <c:v>9.224418</c:v>
                </c:pt>
                <c:pt idx="4279">
                  <c:v>9.2263549999999999</c:v>
                </c:pt>
                <c:pt idx="4280">
                  <c:v>9.2282890000000002</c:v>
                </c:pt>
                <c:pt idx="4281">
                  <c:v>9.2302199999999992</c:v>
                </c:pt>
                <c:pt idx="4282">
                  <c:v>9.2321480000000005</c:v>
                </c:pt>
                <c:pt idx="4283">
                  <c:v>9.2340719999999994</c:v>
                </c:pt>
                <c:pt idx="4284">
                  <c:v>9.2359919999999995</c:v>
                </c:pt>
                <c:pt idx="4285">
                  <c:v>9.2379090000000001</c:v>
                </c:pt>
                <c:pt idx="4286">
                  <c:v>9.2398229999999995</c:v>
                </c:pt>
                <c:pt idx="4287">
                  <c:v>9.2417339999999992</c:v>
                </c:pt>
                <c:pt idx="4288">
                  <c:v>9.2436410000000002</c:v>
                </c:pt>
                <c:pt idx="4289">
                  <c:v>9.2455449999999999</c:v>
                </c:pt>
                <c:pt idx="4290">
                  <c:v>9.2474460000000001</c:v>
                </c:pt>
                <c:pt idx="4291">
                  <c:v>9.2493429999999996</c:v>
                </c:pt>
                <c:pt idx="4292">
                  <c:v>9.2512369999999997</c:v>
                </c:pt>
                <c:pt idx="4293">
                  <c:v>9.2531280000000002</c:v>
                </c:pt>
                <c:pt idx="4294">
                  <c:v>9.2550150000000002</c:v>
                </c:pt>
                <c:pt idx="4295">
                  <c:v>9.2568990000000007</c:v>
                </c:pt>
                <c:pt idx="4296">
                  <c:v>9.2587799999999998</c:v>
                </c:pt>
                <c:pt idx="4297">
                  <c:v>9.2606570000000001</c:v>
                </c:pt>
                <c:pt idx="4298">
                  <c:v>9.2625309999999992</c:v>
                </c:pt>
                <c:pt idx="4299">
                  <c:v>9.2644020000000005</c:v>
                </c:pt>
                <c:pt idx="4300">
                  <c:v>9.2662700000000005</c:v>
                </c:pt>
                <c:pt idx="4301">
                  <c:v>9.2681339999999999</c:v>
                </c:pt>
                <c:pt idx="4302">
                  <c:v>9.2699960000000008</c:v>
                </c:pt>
                <c:pt idx="4303">
                  <c:v>9.2718539999999994</c:v>
                </c:pt>
                <c:pt idx="4304">
                  <c:v>9.2737079999999992</c:v>
                </c:pt>
                <c:pt idx="4305">
                  <c:v>9.2755600000000005</c:v>
                </c:pt>
                <c:pt idx="4306">
                  <c:v>9.2774079999999994</c:v>
                </c:pt>
                <c:pt idx="4307">
                  <c:v>9.2792530000000006</c:v>
                </c:pt>
                <c:pt idx="4308">
                  <c:v>9.2810950000000005</c:v>
                </c:pt>
                <c:pt idx="4309">
                  <c:v>9.2829339999999991</c:v>
                </c:pt>
                <c:pt idx="4310">
                  <c:v>9.2847690000000007</c:v>
                </c:pt>
                <c:pt idx="4311">
                  <c:v>9.2866020000000002</c:v>
                </c:pt>
                <c:pt idx="4312">
                  <c:v>9.2884309999999992</c:v>
                </c:pt>
                <c:pt idx="4313">
                  <c:v>9.2902570000000004</c:v>
                </c:pt>
                <c:pt idx="4314">
                  <c:v>9.2920800000000003</c:v>
                </c:pt>
                <c:pt idx="4315">
                  <c:v>9.2938989999999997</c:v>
                </c:pt>
                <c:pt idx="4316">
                  <c:v>9.2957160000000005</c:v>
                </c:pt>
                <c:pt idx="4317">
                  <c:v>9.2975290000000008</c:v>
                </c:pt>
                <c:pt idx="4318">
                  <c:v>9.2993400000000008</c:v>
                </c:pt>
                <c:pt idx="4319">
                  <c:v>9.3011470000000003</c:v>
                </c:pt>
                <c:pt idx="4320">
                  <c:v>9.3029510000000002</c:v>
                </c:pt>
                <c:pt idx="4321">
                  <c:v>9.3047520000000006</c:v>
                </c:pt>
                <c:pt idx="4322">
                  <c:v>9.3065490000000004</c:v>
                </c:pt>
                <c:pt idx="4323">
                  <c:v>9.308344</c:v>
                </c:pt>
                <c:pt idx="4324">
                  <c:v>9.310136</c:v>
                </c:pt>
                <c:pt idx="4325">
                  <c:v>9.3119239999999994</c:v>
                </c:pt>
                <c:pt idx="4326">
                  <c:v>9.3137100000000004</c:v>
                </c:pt>
                <c:pt idx="4327">
                  <c:v>9.3154920000000008</c:v>
                </c:pt>
                <c:pt idx="4328">
                  <c:v>9.3172709999999999</c:v>
                </c:pt>
                <c:pt idx="4329">
                  <c:v>9.3190469999999994</c:v>
                </c:pt>
                <c:pt idx="4330">
                  <c:v>9.3208210000000005</c:v>
                </c:pt>
                <c:pt idx="4331">
                  <c:v>9.3225909999999992</c:v>
                </c:pt>
                <c:pt idx="4332">
                  <c:v>9.3243580000000001</c:v>
                </c:pt>
                <c:pt idx="4333">
                  <c:v>9.3261219999999998</c:v>
                </c:pt>
                <c:pt idx="4334">
                  <c:v>9.3278829999999999</c:v>
                </c:pt>
                <c:pt idx="4335">
                  <c:v>9.3296410000000005</c:v>
                </c:pt>
                <c:pt idx="4336">
                  <c:v>9.3313959999999998</c:v>
                </c:pt>
                <c:pt idx="4337">
                  <c:v>9.3331470000000003</c:v>
                </c:pt>
                <c:pt idx="4338">
                  <c:v>9.3348960000000005</c:v>
                </c:pt>
                <c:pt idx="4339">
                  <c:v>9.3366419999999994</c:v>
                </c:pt>
                <c:pt idx="4340">
                  <c:v>9.3383850000000006</c:v>
                </c:pt>
                <c:pt idx="4341">
                  <c:v>9.3401250000000005</c:v>
                </c:pt>
                <c:pt idx="4342">
                  <c:v>9.3418620000000008</c:v>
                </c:pt>
                <c:pt idx="4343">
                  <c:v>9.3435959999999998</c:v>
                </c:pt>
                <c:pt idx="4344">
                  <c:v>9.3453269999999993</c:v>
                </c:pt>
                <c:pt idx="4345">
                  <c:v>9.3470549999999992</c:v>
                </c:pt>
                <c:pt idx="4346">
                  <c:v>9.3487799999999996</c:v>
                </c:pt>
                <c:pt idx="4347">
                  <c:v>9.3505020000000005</c:v>
                </c:pt>
                <c:pt idx="4348">
                  <c:v>9.3522219999999994</c:v>
                </c:pt>
                <c:pt idx="4349">
                  <c:v>9.3539379999999994</c:v>
                </c:pt>
                <c:pt idx="4350">
                  <c:v>9.3556509999999999</c:v>
                </c:pt>
                <c:pt idx="4351">
                  <c:v>9.3573620000000002</c:v>
                </c:pt>
                <c:pt idx="4352">
                  <c:v>9.3590689999999999</c:v>
                </c:pt>
                <c:pt idx="4353">
                  <c:v>9.3607739999999993</c:v>
                </c:pt>
                <c:pt idx="4354">
                  <c:v>9.3624749999999999</c:v>
                </c:pt>
                <c:pt idx="4355">
                  <c:v>9.3641740000000002</c:v>
                </c:pt>
                <c:pt idx="4356">
                  <c:v>9.3658699999999993</c:v>
                </c:pt>
                <c:pt idx="4357">
                  <c:v>9.3675630000000005</c:v>
                </c:pt>
                <c:pt idx="4358">
                  <c:v>9.3692530000000005</c:v>
                </c:pt>
                <c:pt idx="4359">
                  <c:v>9.3709399999999992</c:v>
                </c:pt>
                <c:pt idx="4360">
                  <c:v>9.3726240000000001</c:v>
                </c:pt>
                <c:pt idx="4361">
                  <c:v>9.3743060000000007</c:v>
                </c:pt>
                <c:pt idx="4362">
                  <c:v>9.375985</c:v>
                </c:pt>
                <c:pt idx="4363">
                  <c:v>9.3776600000000006</c:v>
                </c:pt>
                <c:pt idx="4364">
                  <c:v>9.3793330000000008</c:v>
                </c:pt>
                <c:pt idx="4365">
                  <c:v>9.3810029999999998</c:v>
                </c:pt>
                <c:pt idx="4366">
                  <c:v>9.3826699999999992</c:v>
                </c:pt>
                <c:pt idx="4367">
                  <c:v>9.3843350000000001</c:v>
                </c:pt>
                <c:pt idx="4368">
                  <c:v>9.3859960000000004</c:v>
                </c:pt>
                <c:pt idx="4369">
                  <c:v>9.3876550000000005</c:v>
                </c:pt>
                <c:pt idx="4370">
                  <c:v>9.3893109999999993</c:v>
                </c:pt>
                <c:pt idx="4371">
                  <c:v>9.3909640000000003</c:v>
                </c:pt>
                <c:pt idx="4372">
                  <c:v>9.3926149999999993</c:v>
                </c:pt>
                <c:pt idx="4373">
                  <c:v>9.3942619999999994</c:v>
                </c:pt>
                <c:pt idx="4374">
                  <c:v>9.3959069999999993</c:v>
                </c:pt>
                <c:pt idx="4375">
                  <c:v>9.3975489999999997</c:v>
                </c:pt>
                <c:pt idx="4376">
                  <c:v>9.3991880000000005</c:v>
                </c:pt>
                <c:pt idx="4377">
                  <c:v>9.4008240000000001</c:v>
                </c:pt>
                <c:pt idx="4378">
                  <c:v>9.4024579999999993</c:v>
                </c:pt>
                <c:pt idx="4379">
                  <c:v>9.4040890000000008</c:v>
                </c:pt>
                <c:pt idx="4380">
                  <c:v>9.4057169999999992</c:v>
                </c:pt>
                <c:pt idx="4381">
                  <c:v>9.4073419999999999</c:v>
                </c:pt>
                <c:pt idx="4382">
                  <c:v>9.4089650000000002</c:v>
                </c:pt>
                <c:pt idx="4383">
                  <c:v>9.4105849999999993</c:v>
                </c:pt>
                <c:pt idx="4384">
                  <c:v>9.4122020000000006</c:v>
                </c:pt>
                <c:pt idx="4385">
                  <c:v>9.4138160000000006</c:v>
                </c:pt>
                <c:pt idx="4386">
                  <c:v>9.4154280000000004</c:v>
                </c:pt>
                <c:pt idx="4387">
                  <c:v>9.4170370000000005</c:v>
                </c:pt>
                <c:pt idx="4388">
                  <c:v>9.4186429999999994</c:v>
                </c:pt>
                <c:pt idx="4389">
                  <c:v>9.4202469999999998</c:v>
                </c:pt>
                <c:pt idx="4390">
                  <c:v>9.4218480000000007</c:v>
                </c:pt>
                <c:pt idx="4391">
                  <c:v>9.4234460000000002</c:v>
                </c:pt>
                <c:pt idx="4392">
                  <c:v>9.4250410000000002</c:v>
                </c:pt>
                <c:pt idx="4393">
                  <c:v>9.426634</c:v>
                </c:pt>
                <c:pt idx="4394">
                  <c:v>9.4282240000000002</c:v>
                </c:pt>
                <c:pt idx="4395">
                  <c:v>9.4298120000000001</c:v>
                </c:pt>
                <c:pt idx="4396">
                  <c:v>9.4313959999999994</c:v>
                </c:pt>
                <c:pt idx="4397">
                  <c:v>9.4329780000000003</c:v>
                </c:pt>
                <c:pt idx="4398">
                  <c:v>9.4345579999999991</c:v>
                </c:pt>
                <c:pt idx="4399">
                  <c:v>9.4361350000000002</c:v>
                </c:pt>
                <c:pt idx="4400">
                  <c:v>9.4377089999999999</c:v>
                </c:pt>
                <c:pt idx="4401">
                  <c:v>9.4392800000000001</c:v>
                </c:pt>
                <c:pt idx="4402">
                  <c:v>9.440849</c:v>
                </c:pt>
                <c:pt idx="4403">
                  <c:v>9.4424150000000004</c:v>
                </c:pt>
                <c:pt idx="4404">
                  <c:v>9.4439790000000006</c:v>
                </c:pt>
                <c:pt idx="4405">
                  <c:v>9.4455399999999994</c:v>
                </c:pt>
                <c:pt idx="4406">
                  <c:v>9.4470980000000004</c:v>
                </c:pt>
                <c:pt idx="4407">
                  <c:v>9.4486539999999994</c:v>
                </c:pt>
                <c:pt idx="4408">
                  <c:v>9.4502070000000007</c:v>
                </c:pt>
                <c:pt idx="4409">
                  <c:v>9.4517579999999999</c:v>
                </c:pt>
                <c:pt idx="4410">
                  <c:v>9.4533059999999995</c:v>
                </c:pt>
                <c:pt idx="4411">
                  <c:v>9.4548509999999997</c:v>
                </c:pt>
                <c:pt idx="4412">
                  <c:v>9.4563939999999995</c:v>
                </c:pt>
                <c:pt idx="4413">
                  <c:v>9.4579339999999998</c:v>
                </c:pt>
                <c:pt idx="4414">
                  <c:v>9.4594719999999999</c:v>
                </c:pt>
                <c:pt idx="4415">
                  <c:v>9.4610070000000004</c:v>
                </c:pt>
                <c:pt idx="4416">
                  <c:v>9.4625389999999996</c:v>
                </c:pt>
                <c:pt idx="4417">
                  <c:v>9.4640690000000003</c:v>
                </c:pt>
                <c:pt idx="4418">
                  <c:v>9.4655959999999997</c:v>
                </c:pt>
                <c:pt idx="4419">
                  <c:v>9.4671210000000006</c:v>
                </c:pt>
                <c:pt idx="4420">
                  <c:v>9.4686439999999994</c:v>
                </c:pt>
                <c:pt idx="4421">
                  <c:v>9.4701629999999994</c:v>
                </c:pt>
                <c:pt idx="4422">
                  <c:v>9.4716810000000002</c:v>
                </c:pt>
                <c:pt idx="4423">
                  <c:v>9.4731950000000005</c:v>
                </c:pt>
                <c:pt idx="4424">
                  <c:v>9.4747070000000004</c:v>
                </c:pt>
                <c:pt idx="4425">
                  <c:v>9.4762170000000001</c:v>
                </c:pt>
                <c:pt idx="4426">
                  <c:v>9.4777240000000003</c:v>
                </c:pt>
                <c:pt idx="4427">
                  <c:v>9.4792290000000001</c:v>
                </c:pt>
                <c:pt idx="4428">
                  <c:v>9.4807310000000005</c:v>
                </c:pt>
                <c:pt idx="4429">
                  <c:v>9.4822310000000005</c:v>
                </c:pt>
                <c:pt idx="4430">
                  <c:v>9.4837279999999993</c:v>
                </c:pt>
                <c:pt idx="4431">
                  <c:v>9.4852229999999995</c:v>
                </c:pt>
                <c:pt idx="4432">
                  <c:v>9.4867150000000002</c:v>
                </c:pt>
                <c:pt idx="4433">
                  <c:v>9.4882039999999996</c:v>
                </c:pt>
                <c:pt idx="4434">
                  <c:v>9.4896919999999998</c:v>
                </c:pt>
                <c:pt idx="4435">
                  <c:v>9.4911759999999994</c:v>
                </c:pt>
                <c:pt idx="4436">
                  <c:v>9.4926589999999997</c:v>
                </c:pt>
                <c:pt idx="4437">
                  <c:v>9.4941390000000006</c:v>
                </c:pt>
                <c:pt idx="4438">
                  <c:v>9.4956160000000001</c:v>
                </c:pt>
                <c:pt idx="4439">
                  <c:v>9.4970909999999993</c:v>
                </c:pt>
                <c:pt idx="4440">
                  <c:v>9.4985630000000008</c:v>
                </c:pt>
                <c:pt idx="4441">
                  <c:v>9.5000330000000002</c:v>
                </c:pt>
                <c:pt idx="4442">
                  <c:v>9.5015009999999993</c:v>
                </c:pt>
                <c:pt idx="4443">
                  <c:v>9.5029660000000007</c:v>
                </c:pt>
                <c:pt idx="4444">
                  <c:v>9.504429</c:v>
                </c:pt>
                <c:pt idx="4445">
                  <c:v>9.5058889999999998</c:v>
                </c:pt>
                <c:pt idx="4446">
                  <c:v>9.5073469999999993</c:v>
                </c:pt>
                <c:pt idx="4447">
                  <c:v>9.5088030000000003</c:v>
                </c:pt>
                <c:pt idx="4448">
                  <c:v>9.510256</c:v>
                </c:pt>
                <c:pt idx="4449">
                  <c:v>9.5117069999999995</c:v>
                </c:pt>
                <c:pt idx="4450">
                  <c:v>9.5131549999999994</c:v>
                </c:pt>
                <c:pt idx="4451">
                  <c:v>9.5146010000000008</c:v>
                </c:pt>
                <c:pt idx="4452">
                  <c:v>9.5160450000000001</c:v>
                </c:pt>
                <c:pt idx="4453">
                  <c:v>9.5174859999999999</c:v>
                </c:pt>
                <c:pt idx="4454">
                  <c:v>9.5189249999999994</c:v>
                </c:pt>
                <c:pt idx="4455">
                  <c:v>9.5203609999999994</c:v>
                </c:pt>
                <c:pt idx="4456">
                  <c:v>9.5217949999999991</c:v>
                </c:pt>
                <c:pt idx="4457">
                  <c:v>9.5232270000000003</c:v>
                </c:pt>
                <c:pt idx="4458">
                  <c:v>9.5246560000000002</c:v>
                </c:pt>
                <c:pt idx="4459">
                  <c:v>9.5260829999999999</c:v>
                </c:pt>
                <c:pt idx="4460">
                  <c:v>9.5275079999999992</c:v>
                </c:pt>
                <c:pt idx="4461">
                  <c:v>9.5289300000000008</c:v>
                </c:pt>
                <c:pt idx="4462">
                  <c:v>9.5303500000000003</c:v>
                </c:pt>
                <c:pt idx="4463">
                  <c:v>9.5317679999999996</c:v>
                </c:pt>
                <c:pt idx="4464">
                  <c:v>9.5331829999999993</c:v>
                </c:pt>
                <c:pt idx="4465">
                  <c:v>9.5345960000000005</c:v>
                </c:pt>
                <c:pt idx="4466">
                  <c:v>9.5360069999999997</c:v>
                </c:pt>
                <c:pt idx="4467">
                  <c:v>9.5374149999999993</c:v>
                </c:pt>
                <c:pt idx="4468">
                  <c:v>9.5388210000000004</c:v>
                </c:pt>
                <c:pt idx="4469">
                  <c:v>9.5402249999999995</c:v>
                </c:pt>
                <c:pt idx="4470">
                  <c:v>9.5416260000000008</c:v>
                </c:pt>
                <c:pt idx="4471">
                  <c:v>9.5430250000000001</c:v>
                </c:pt>
                <c:pt idx="4472">
                  <c:v>9.5444220000000008</c:v>
                </c:pt>
                <c:pt idx="4473">
                  <c:v>9.5458169999999996</c:v>
                </c:pt>
                <c:pt idx="4474">
                  <c:v>9.5472090000000005</c:v>
                </c:pt>
                <c:pt idx="4475">
                  <c:v>9.5485989999999994</c:v>
                </c:pt>
                <c:pt idx="4476">
                  <c:v>9.5499869999999998</c:v>
                </c:pt>
                <c:pt idx="4477">
                  <c:v>9.5513720000000006</c:v>
                </c:pt>
                <c:pt idx="4478">
                  <c:v>9.5527549999999994</c:v>
                </c:pt>
                <c:pt idx="4479">
                  <c:v>9.5541359999999997</c:v>
                </c:pt>
                <c:pt idx="4480">
                  <c:v>9.5555149999999998</c:v>
                </c:pt>
                <c:pt idx="4481">
                  <c:v>9.5568910000000002</c:v>
                </c:pt>
                <c:pt idx="4482">
                  <c:v>9.5582650000000005</c:v>
                </c:pt>
                <c:pt idx="4483">
                  <c:v>9.5596370000000004</c:v>
                </c:pt>
                <c:pt idx="4484">
                  <c:v>9.561007</c:v>
                </c:pt>
                <c:pt idx="4485">
                  <c:v>9.5623740000000002</c:v>
                </c:pt>
                <c:pt idx="4486">
                  <c:v>9.5637399999999992</c:v>
                </c:pt>
                <c:pt idx="4487">
                  <c:v>9.5651030000000006</c:v>
                </c:pt>
                <c:pt idx="4488">
                  <c:v>9.5664630000000006</c:v>
                </c:pt>
                <c:pt idx="4489">
                  <c:v>9.5678219999999996</c:v>
                </c:pt>
                <c:pt idx="4490">
                  <c:v>9.5691780000000008</c:v>
                </c:pt>
                <c:pt idx="4491">
                  <c:v>9.570532</c:v>
                </c:pt>
                <c:pt idx="4492">
                  <c:v>9.5718840000000007</c:v>
                </c:pt>
                <c:pt idx="4493">
                  <c:v>9.5732339999999994</c:v>
                </c:pt>
                <c:pt idx="4494">
                  <c:v>9.5745810000000002</c:v>
                </c:pt>
                <c:pt idx="4495">
                  <c:v>9.5759270000000001</c:v>
                </c:pt>
                <c:pt idx="4496">
                  <c:v>9.5772700000000004</c:v>
                </c:pt>
                <c:pt idx="4497">
                  <c:v>9.5786110000000004</c:v>
                </c:pt>
                <c:pt idx="4498">
                  <c:v>9.5799489999999992</c:v>
                </c:pt>
                <c:pt idx="4499">
                  <c:v>9.5812860000000004</c:v>
                </c:pt>
                <c:pt idx="4500">
                  <c:v>9.5826200000000004</c:v>
                </c:pt>
                <c:pt idx="4501">
                  <c:v>9.5839529999999993</c:v>
                </c:pt>
                <c:pt idx="4502">
                  <c:v>9.5852830000000004</c:v>
                </c:pt>
                <c:pt idx="4503">
                  <c:v>9.5866109999999995</c:v>
                </c:pt>
                <c:pt idx="4504">
                  <c:v>9.5879359999999991</c:v>
                </c:pt>
                <c:pt idx="4505">
                  <c:v>9.5892599999999995</c:v>
                </c:pt>
                <c:pt idx="4506">
                  <c:v>9.5905819999999995</c:v>
                </c:pt>
                <c:pt idx="4507">
                  <c:v>9.591901</c:v>
                </c:pt>
                <c:pt idx="4508">
                  <c:v>9.5932180000000002</c:v>
                </c:pt>
                <c:pt idx="4509">
                  <c:v>9.5945330000000002</c:v>
                </c:pt>
                <c:pt idx="4510">
                  <c:v>9.5958459999999999</c:v>
                </c:pt>
                <c:pt idx="4511">
                  <c:v>9.5971569999999993</c:v>
                </c:pt>
                <c:pt idx="4512">
                  <c:v>9.5984660000000002</c:v>
                </c:pt>
                <c:pt idx="4513">
                  <c:v>9.5997719999999997</c:v>
                </c:pt>
                <c:pt idx="4514">
                  <c:v>9.6010770000000001</c:v>
                </c:pt>
                <c:pt idx="4515">
                  <c:v>9.6023790000000009</c:v>
                </c:pt>
                <c:pt idx="4516">
                  <c:v>9.6036789999999996</c:v>
                </c:pt>
                <c:pt idx="4517">
                  <c:v>9.6049769999999999</c:v>
                </c:pt>
                <c:pt idx="4518">
                  <c:v>9.6062729999999998</c:v>
                </c:pt>
                <c:pt idx="4519">
                  <c:v>9.6075669999999995</c:v>
                </c:pt>
                <c:pt idx="4520">
                  <c:v>9.6088590000000007</c:v>
                </c:pt>
                <c:pt idx="4521">
                  <c:v>9.6101489999999998</c:v>
                </c:pt>
                <c:pt idx="4522">
                  <c:v>9.6114370000000005</c:v>
                </c:pt>
                <c:pt idx="4523">
                  <c:v>9.6127219999999998</c:v>
                </c:pt>
                <c:pt idx="4524">
                  <c:v>9.6140059999999998</c:v>
                </c:pt>
                <c:pt idx="4525">
                  <c:v>9.6152870000000004</c:v>
                </c:pt>
                <c:pt idx="4526">
                  <c:v>9.6165669999999999</c:v>
                </c:pt>
                <c:pt idx="4527">
                  <c:v>9.6178439999999998</c:v>
                </c:pt>
                <c:pt idx="4528">
                  <c:v>9.6191189999999995</c:v>
                </c:pt>
                <c:pt idx="4529">
                  <c:v>9.620393</c:v>
                </c:pt>
                <c:pt idx="4530">
                  <c:v>9.6216640000000009</c:v>
                </c:pt>
                <c:pt idx="4531">
                  <c:v>9.6229329999999997</c:v>
                </c:pt>
                <c:pt idx="4532">
                  <c:v>9.6242000000000001</c:v>
                </c:pt>
                <c:pt idx="4533">
                  <c:v>9.6254650000000002</c:v>
                </c:pt>
                <c:pt idx="4534">
                  <c:v>9.626728</c:v>
                </c:pt>
                <c:pt idx="4535">
                  <c:v>9.6279889999999995</c:v>
                </c:pt>
                <c:pt idx="4536">
                  <c:v>9.6292480000000005</c:v>
                </c:pt>
                <c:pt idx="4537">
                  <c:v>9.6305049999999994</c:v>
                </c:pt>
                <c:pt idx="4538">
                  <c:v>9.6317599999999999</c:v>
                </c:pt>
                <c:pt idx="4539">
                  <c:v>9.633013</c:v>
                </c:pt>
                <c:pt idx="4540">
                  <c:v>9.6342639999999999</c:v>
                </c:pt>
                <c:pt idx="4541">
                  <c:v>9.6355129999999996</c:v>
                </c:pt>
                <c:pt idx="4542">
                  <c:v>9.6367600000000007</c:v>
                </c:pt>
                <c:pt idx="4543">
                  <c:v>9.6380049999999997</c:v>
                </c:pt>
                <c:pt idx="4544">
                  <c:v>9.6392469999999992</c:v>
                </c:pt>
                <c:pt idx="4545">
                  <c:v>9.6404879999999995</c:v>
                </c:pt>
                <c:pt idx="4546">
                  <c:v>9.6417269999999995</c:v>
                </c:pt>
                <c:pt idx="4547">
                  <c:v>9.6429639999999992</c:v>
                </c:pt>
                <c:pt idx="4548">
                  <c:v>9.6441990000000004</c:v>
                </c:pt>
                <c:pt idx="4549">
                  <c:v>9.6454319999999996</c:v>
                </c:pt>
                <c:pt idx="4550">
                  <c:v>9.6466630000000002</c:v>
                </c:pt>
                <c:pt idx="4551">
                  <c:v>9.6478920000000006</c:v>
                </c:pt>
                <c:pt idx="4552">
                  <c:v>9.6491190000000007</c:v>
                </c:pt>
                <c:pt idx="4553">
                  <c:v>9.6503440000000005</c:v>
                </c:pt>
                <c:pt idx="4554">
                  <c:v>9.6515679999999993</c:v>
                </c:pt>
                <c:pt idx="4555">
                  <c:v>9.6527890000000003</c:v>
                </c:pt>
                <c:pt idx="4556">
                  <c:v>9.6540079999999993</c:v>
                </c:pt>
                <c:pt idx="4557">
                  <c:v>9.6552249999999997</c:v>
                </c:pt>
                <c:pt idx="4558">
                  <c:v>9.6564409999999992</c:v>
                </c:pt>
                <c:pt idx="4559">
                  <c:v>9.6576540000000008</c:v>
                </c:pt>
                <c:pt idx="4560">
                  <c:v>9.6588659999999997</c:v>
                </c:pt>
                <c:pt idx="4561">
                  <c:v>9.6600750000000009</c:v>
                </c:pt>
                <c:pt idx="4562">
                  <c:v>9.6612829999999992</c:v>
                </c:pt>
                <c:pt idx="4563">
                  <c:v>9.6624890000000008</c:v>
                </c:pt>
                <c:pt idx="4564">
                  <c:v>9.6636919999999993</c:v>
                </c:pt>
                <c:pt idx="4565">
                  <c:v>9.6648940000000003</c:v>
                </c:pt>
                <c:pt idx="4566">
                  <c:v>9.6660939999999993</c:v>
                </c:pt>
                <c:pt idx="4567">
                  <c:v>9.6672919999999998</c:v>
                </c:pt>
                <c:pt idx="4568">
                  <c:v>9.6684889999999992</c:v>
                </c:pt>
                <c:pt idx="4569">
                  <c:v>9.6696829999999991</c:v>
                </c:pt>
                <c:pt idx="4570">
                  <c:v>9.6708750000000006</c:v>
                </c:pt>
                <c:pt idx="4571">
                  <c:v>9.6720659999999992</c:v>
                </c:pt>
                <c:pt idx="4572">
                  <c:v>9.673254</c:v>
                </c:pt>
                <c:pt idx="4573">
                  <c:v>9.6744409999999998</c:v>
                </c:pt>
                <c:pt idx="4574">
                  <c:v>9.6756259999999994</c:v>
                </c:pt>
                <c:pt idx="4575">
                  <c:v>9.6768090000000004</c:v>
                </c:pt>
                <c:pt idx="4576">
                  <c:v>9.6779899999999994</c:v>
                </c:pt>
                <c:pt idx="4577">
                  <c:v>9.6791689999999999</c:v>
                </c:pt>
                <c:pt idx="4578">
                  <c:v>9.6803460000000001</c:v>
                </c:pt>
                <c:pt idx="4579">
                  <c:v>9.681521</c:v>
                </c:pt>
                <c:pt idx="4580">
                  <c:v>9.6826950000000007</c:v>
                </c:pt>
                <c:pt idx="4581">
                  <c:v>9.6838669999999993</c:v>
                </c:pt>
                <c:pt idx="4582">
                  <c:v>9.6850369999999995</c:v>
                </c:pt>
                <c:pt idx="4583">
                  <c:v>9.6862049999999993</c:v>
                </c:pt>
                <c:pt idx="4584">
                  <c:v>9.6873710000000006</c:v>
                </c:pt>
                <c:pt idx="4585">
                  <c:v>9.6885349999999999</c:v>
                </c:pt>
                <c:pt idx="4586">
                  <c:v>9.6896970000000007</c:v>
                </c:pt>
                <c:pt idx="4587">
                  <c:v>9.6908580000000004</c:v>
                </c:pt>
                <c:pt idx="4588">
                  <c:v>9.6920169999999999</c:v>
                </c:pt>
                <c:pt idx="4589">
                  <c:v>9.6931740000000008</c:v>
                </c:pt>
                <c:pt idx="4590">
                  <c:v>9.6943289999999998</c:v>
                </c:pt>
                <c:pt idx="4591">
                  <c:v>9.6954820000000002</c:v>
                </c:pt>
                <c:pt idx="4592">
                  <c:v>9.6966339999999995</c:v>
                </c:pt>
                <c:pt idx="4593">
                  <c:v>9.6977829999999994</c:v>
                </c:pt>
                <c:pt idx="4594">
                  <c:v>9.698931</c:v>
                </c:pt>
                <c:pt idx="4595">
                  <c:v>9.7000770000000003</c:v>
                </c:pt>
                <c:pt idx="4596">
                  <c:v>9.7012210000000003</c:v>
                </c:pt>
                <c:pt idx="4597">
                  <c:v>9.7023639999999993</c:v>
                </c:pt>
                <c:pt idx="4598">
                  <c:v>9.7035049999999998</c:v>
                </c:pt>
                <c:pt idx="4599">
                  <c:v>9.7046430000000008</c:v>
                </c:pt>
                <c:pt idx="4600">
                  <c:v>9.7057800000000007</c:v>
                </c:pt>
                <c:pt idx="4601">
                  <c:v>9.7069159999999997</c:v>
                </c:pt>
                <c:pt idx="4602">
                  <c:v>9.7080490000000008</c:v>
                </c:pt>
                <c:pt idx="4603">
                  <c:v>9.7091809999999992</c:v>
                </c:pt>
                <c:pt idx="4604">
                  <c:v>9.7103110000000008</c:v>
                </c:pt>
                <c:pt idx="4605">
                  <c:v>9.7114390000000004</c:v>
                </c:pt>
                <c:pt idx="4606">
                  <c:v>9.7125649999999997</c:v>
                </c:pt>
                <c:pt idx="4607">
                  <c:v>9.7136899999999997</c:v>
                </c:pt>
                <c:pt idx="4608">
                  <c:v>9.7148120000000002</c:v>
                </c:pt>
                <c:pt idx="4609">
                  <c:v>9.7159329999999997</c:v>
                </c:pt>
                <c:pt idx="4610">
                  <c:v>9.7170529999999999</c:v>
                </c:pt>
                <c:pt idx="4611">
                  <c:v>9.7181700000000006</c:v>
                </c:pt>
                <c:pt idx="4612">
                  <c:v>9.7192860000000003</c:v>
                </c:pt>
                <c:pt idx="4613">
                  <c:v>9.7203999999999997</c:v>
                </c:pt>
                <c:pt idx="4614">
                  <c:v>9.7215120000000006</c:v>
                </c:pt>
                <c:pt idx="4615">
                  <c:v>9.7226230000000005</c:v>
                </c:pt>
                <c:pt idx="4616">
                  <c:v>9.7237310000000008</c:v>
                </c:pt>
                <c:pt idx="4617">
                  <c:v>9.7248380000000001</c:v>
                </c:pt>
                <c:pt idx="4618">
                  <c:v>9.7259440000000001</c:v>
                </c:pt>
                <c:pt idx="4619">
                  <c:v>9.7270470000000007</c:v>
                </c:pt>
                <c:pt idx="4620">
                  <c:v>9.7281490000000002</c:v>
                </c:pt>
                <c:pt idx="4621">
                  <c:v>9.7292489999999994</c:v>
                </c:pt>
                <c:pt idx="4622">
                  <c:v>9.7303479999999993</c:v>
                </c:pt>
                <c:pt idx="4623">
                  <c:v>9.7314439999999998</c:v>
                </c:pt>
                <c:pt idx="4624">
                  <c:v>9.7325389999999992</c:v>
                </c:pt>
                <c:pt idx="4625">
                  <c:v>9.7336320000000001</c:v>
                </c:pt>
                <c:pt idx="4626">
                  <c:v>9.7347239999999999</c:v>
                </c:pt>
                <c:pt idx="4627">
                  <c:v>9.7358139999999995</c:v>
                </c:pt>
                <c:pt idx="4628">
                  <c:v>9.7369020000000006</c:v>
                </c:pt>
                <c:pt idx="4629">
                  <c:v>9.7379879999999996</c:v>
                </c:pt>
                <c:pt idx="4630">
                  <c:v>9.7390729999999994</c:v>
                </c:pt>
                <c:pt idx="4631">
                  <c:v>9.7401560000000007</c:v>
                </c:pt>
                <c:pt idx="4632">
                  <c:v>9.7412369999999999</c:v>
                </c:pt>
                <c:pt idx="4633">
                  <c:v>9.7423169999999999</c:v>
                </c:pt>
                <c:pt idx="4634">
                  <c:v>9.7433949999999996</c:v>
                </c:pt>
                <c:pt idx="4635">
                  <c:v>9.7444710000000008</c:v>
                </c:pt>
                <c:pt idx="4636">
                  <c:v>9.7455459999999992</c:v>
                </c:pt>
                <c:pt idx="4637">
                  <c:v>9.7466190000000008</c:v>
                </c:pt>
                <c:pt idx="4638">
                  <c:v>9.7476900000000004</c:v>
                </c:pt>
                <c:pt idx="4639">
                  <c:v>9.7487589999999997</c:v>
                </c:pt>
                <c:pt idx="4640">
                  <c:v>9.7498269999999998</c:v>
                </c:pt>
                <c:pt idx="4641">
                  <c:v>9.7508940000000006</c:v>
                </c:pt>
                <c:pt idx="4642">
                  <c:v>9.7519580000000001</c:v>
                </c:pt>
                <c:pt idx="4643">
                  <c:v>9.7530210000000004</c:v>
                </c:pt>
                <c:pt idx="4644">
                  <c:v>9.7540820000000004</c:v>
                </c:pt>
                <c:pt idx="4645">
                  <c:v>9.7551419999999993</c:v>
                </c:pt>
                <c:pt idx="4646">
                  <c:v>9.7561999999999998</c:v>
                </c:pt>
                <c:pt idx="4647">
                  <c:v>9.7572559999999999</c:v>
                </c:pt>
                <c:pt idx="4648">
                  <c:v>9.7583110000000008</c:v>
                </c:pt>
                <c:pt idx="4649">
                  <c:v>9.7593639999999997</c:v>
                </c:pt>
                <c:pt idx="4650">
                  <c:v>9.7604159999999993</c:v>
                </c:pt>
                <c:pt idx="4651">
                  <c:v>9.7614649999999994</c:v>
                </c:pt>
                <c:pt idx="4652">
                  <c:v>9.7625130000000002</c:v>
                </c:pt>
                <c:pt idx="4653">
                  <c:v>9.76356</c:v>
                </c:pt>
                <c:pt idx="4654">
                  <c:v>9.7646049999999995</c:v>
                </c:pt>
                <c:pt idx="4655">
                  <c:v>9.7656480000000006</c:v>
                </c:pt>
                <c:pt idx="4656">
                  <c:v>9.7666900000000005</c:v>
                </c:pt>
                <c:pt idx="4657">
                  <c:v>9.7677300000000002</c:v>
                </c:pt>
                <c:pt idx="4658">
                  <c:v>9.7687679999999997</c:v>
                </c:pt>
                <c:pt idx="4659">
                  <c:v>9.7698049999999999</c:v>
                </c:pt>
                <c:pt idx="4660">
                  <c:v>9.7708399999999997</c:v>
                </c:pt>
                <c:pt idx="4661">
                  <c:v>9.7718740000000004</c:v>
                </c:pt>
                <c:pt idx="4662">
                  <c:v>9.7729060000000008</c:v>
                </c:pt>
                <c:pt idx="4663">
                  <c:v>9.7739370000000001</c:v>
                </c:pt>
                <c:pt idx="4664">
                  <c:v>9.7749649999999999</c:v>
                </c:pt>
                <c:pt idx="4665">
                  <c:v>9.7759929999999997</c:v>
                </c:pt>
                <c:pt idx="4666">
                  <c:v>9.777018</c:v>
                </c:pt>
                <c:pt idx="4667">
                  <c:v>9.7780419999999992</c:v>
                </c:pt>
                <c:pt idx="4668">
                  <c:v>9.7790649999999992</c:v>
                </c:pt>
                <c:pt idx="4669">
                  <c:v>9.7800860000000007</c:v>
                </c:pt>
                <c:pt idx="4670">
                  <c:v>9.7811050000000002</c:v>
                </c:pt>
                <c:pt idx="4671">
                  <c:v>9.7821230000000003</c:v>
                </c:pt>
                <c:pt idx="4672">
                  <c:v>9.7831390000000003</c:v>
                </c:pt>
                <c:pt idx="4673">
                  <c:v>9.7841539999999991</c:v>
                </c:pt>
                <c:pt idx="4674">
                  <c:v>9.7851669999999995</c:v>
                </c:pt>
                <c:pt idx="4675">
                  <c:v>9.7861779999999996</c:v>
                </c:pt>
                <c:pt idx="4676">
                  <c:v>9.7871880000000004</c:v>
                </c:pt>
                <c:pt idx="4677">
                  <c:v>9.7881970000000003</c:v>
                </c:pt>
                <c:pt idx="4678">
                  <c:v>9.7892030000000005</c:v>
                </c:pt>
                <c:pt idx="4679">
                  <c:v>9.7902090000000008</c:v>
                </c:pt>
                <c:pt idx="4680">
                  <c:v>9.7912119999999998</c:v>
                </c:pt>
                <c:pt idx="4681">
                  <c:v>9.7922150000000006</c:v>
                </c:pt>
                <c:pt idx="4682">
                  <c:v>9.793215</c:v>
                </c:pt>
                <c:pt idx="4683">
                  <c:v>9.7942140000000002</c:v>
                </c:pt>
                <c:pt idx="4684">
                  <c:v>9.7952119999999994</c:v>
                </c:pt>
                <c:pt idx="4685">
                  <c:v>9.796208</c:v>
                </c:pt>
                <c:pt idx="4686">
                  <c:v>9.7972020000000004</c:v>
                </c:pt>
                <c:pt idx="4687">
                  <c:v>9.7981949999999998</c:v>
                </c:pt>
                <c:pt idx="4688">
                  <c:v>9.7991869999999999</c:v>
                </c:pt>
                <c:pt idx="4689">
                  <c:v>9.8001769999999997</c:v>
                </c:pt>
                <c:pt idx="4690">
                  <c:v>9.8011649999999992</c:v>
                </c:pt>
                <c:pt idx="4691">
                  <c:v>9.8021519999999995</c:v>
                </c:pt>
                <c:pt idx="4692">
                  <c:v>9.8031369999999995</c:v>
                </c:pt>
                <c:pt idx="4693">
                  <c:v>9.8041210000000003</c:v>
                </c:pt>
                <c:pt idx="4694">
                  <c:v>9.805104</c:v>
                </c:pt>
                <c:pt idx="4695">
                  <c:v>9.8060840000000002</c:v>
                </c:pt>
                <c:pt idx="4696">
                  <c:v>9.8070640000000004</c:v>
                </c:pt>
                <c:pt idx="4697">
                  <c:v>9.8080420000000004</c:v>
                </c:pt>
                <c:pt idx="4698">
                  <c:v>9.809018</c:v>
                </c:pt>
                <c:pt idx="4699">
                  <c:v>9.8099930000000004</c:v>
                </c:pt>
                <c:pt idx="4700">
                  <c:v>9.8109660000000005</c:v>
                </c:pt>
                <c:pt idx="4701">
                  <c:v>9.8119379999999996</c:v>
                </c:pt>
                <c:pt idx="4702">
                  <c:v>9.8129080000000002</c:v>
                </c:pt>
                <c:pt idx="4703">
                  <c:v>9.8138769999999997</c:v>
                </c:pt>
                <c:pt idx="4704">
                  <c:v>9.814845</c:v>
                </c:pt>
                <c:pt idx="4705">
                  <c:v>9.8158110000000001</c:v>
                </c:pt>
                <c:pt idx="4706">
                  <c:v>9.8167749999999998</c:v>
                </c:pt>
                <c:pt idx="4707">
                  <c:v>9.8177380000000003</c:v>
                </c:pt>
                <c:pt idx="4708">
                  <c:v>9.8186999999999998</c:v>
                </c:pt>
                <c:pt idx="4709">
                  <c:v>9.8196600000000007</c:v>
                </c:pt>
                <c:pt idx="4710">
                  <c:v>9.8206179999999996</c:v>
                </c:pt>
                <c:pt idx="4711">
                  <c:v>9.8215749999999993</c:v>
                </c:pt>
                <c:pt idx="4712">
                  <c:v>9.8225309999999997</c:v>
                </c:pt>
                <c:pt idx="4713">
                  <c:v>9.8234849999999998</c:v>
                </c:pt>
                <c:pt idx="4714">
                  <c:v>9.8244380000000007</c:v>
                </c:pt>
                <c:pt idx="4715">
                  <c:v>9.8253889999999995</c:v>
                </c:pt>
                <c:pt idx="4716">
                  <c:v>9.8263390000000008</c:v>
                </c:pt>
                <c:pt idx="4717">
                  <c:v>9.8272870000000001</c:v>
                </c:pt>
                <c:pt idx="4718">
                  <c:v>9.8282340000000001</c:v>
                </c:pt>
                <c:pt idx="4719">
                  <c:v>9.8291799999999991</c:v>
                </c:pt>
                <c:pt idx="4720">
                  <c:v>9.8301239999999996</c:v>
                </c:pt>
                <c:pt idx="4721">
                  <c:v>9.8310670000000009</c:v>
                </c:pt>
                <c:pt idx="4722">
                  <c:v>9.8320080000000001</c:v>
                </c:pt>
                <c:pt idx="4723">
                  <c:v>9.832948</c:v>
                </c:pt>
                <c:pt idx="4724">
                  <c:v>9.8338859999999997</c:v>
                </c:pt>
                <c:pt idx="4725">
                  <c:v>9.8348230000000001</c:v>
                </c:pt>
                <c:pt idx="4726">
                  <c:v>9.8357580000000002</c:v>
                </c:pt>
                <c:pt idx="4727">
                  <c:v>9.8366919999999993</c:v>
                </c:pt>
                <c:pt idx="4728">
                  <c:v>9.8376249999999992</c:v>
                </c:pt>
                <c:pt idx="4729">
                  <c:v>9.8385560000000005</c:v>
                </c:pt>
                <c:pt idx="4730">
                  <c:v>9.8394860000000008</c:v>
                </c:pt>
                <c:pt idx="4731">
                  <c:v>9.8404140000000009</c:v>
                </c:pt>
                <c:pt idx="4732">
                  <c:v>9.8413409999999999</c:v>
                </c:pt>
                <c:pt idx="4733">
                  <c:v>9.8422669999999997</c:v>
                </c:pt>
                <c:pt idx="4734">
                  <c:v>9.8431909999999991</c:v>
                </c:pt>
                <c:pt idx="4735">
                  <c:v>9.8441139999999994</c:v>
                </c:pt>
                <c:pt idx="4736">
                  <c:v>9.8450349999999993</c:v>
                </c:pt>
                <c:pt idx="4737">
                  <c:v>9.845955</c:v>
                </c:pt>
                <c:pt idx="4738">
                  <c:v>9.8468739999999997</c:v>
                </c:pt>
                <c:pt idx="4739">
                  <c:v>9.8477910000000008</c:v>
                </c:pt>
                <c:pt idx="4740">
                  <c:v>9.8487069999999992</c:v>
                </c:pt>
                <c:pt idx="4741">
                  <c:v>9.8496210000000008</c:v>
                </c:pt>
                <c:pt idx="4742">
                  <c:v>9.8505339999999997</c:v>
                </c:pt>
                <c:pt idx="4743">
                  <c:v>9.8514459999999993</c:v>
                </c:pt>
                <c:pt idx="4744">
                  <c:v>9.8523560000000003</c:v>
                </c:pt>
                <c:pt idx="4745">
                  <c:v>9.8532650000000004</c:v>
                </c:pt>
                <c:pt idx="4746">
                  <c:v>9.8541729999999994</c:v>
                </c:pt>
                <c:pt idx="4747">
                  <c:v>9.8550789999999999</c:v>
                </c:pt>
                <c:pt idx="4748">
                  <c:v>9.8559839999999994</c:v>
                </c:pt>
                <c:pt idx="4749">
                  <c:v>9.8568870000000004</c:v>
                </c:pt>
                <c:pt idx="4750">
                  <c:v>9.8577890000000004</c:v>
                </c:pt>
                <c:pt idx="4751">
                  <c:v>9.8586899999999993</c:v>
                </c:pt>
                <c:pt idx="4752">
                  <c:v>9.8595889999999997</c:v>
                </c:pt>
                <c:pt idx="4753">
                  <c:v>9.8604869999999991</c:v>
                </c:pt>
                <c:pt idx="4754">
                  <c:v>9.8613839999999993</c:v>
                </c:pt>
                <c:pt idx="4755">
                  <c:v>9.8622789999999991</c:v>
                </c:pt>
                <c:pt idx="4756">
                  <c:v>9.8631729999999997</c:v>
                </c:pt>
                <c:pt idx="4757">
                  <c:v>9.8640659999999993</c:v>
                </c:pt>
                <c:pt idx="4758">
                  <c:v>9.8649570000000004</c:v>
                </c:pt>
                <c:pt idx="4759">
                  <c:v>9.8658470000000005</c:v>
                </c:pt>
                <c:pt idx="4760">
                  <c:v>9.8667350000000003</c:v>
                </c:pt>
                <c:pt idx="4761">
                  <c:v>9.867623</c:v>
                </c:pt>
                <c:pt idx="4762">
                  <c:v>9.8685080000000003</c:v>
                </c:pt>
                <c:pt idx="4763">
                  <c:v>9.8693930000000005</c:v>
                </c:pt>
                <c:pt idx="4764">
                  <c:v>9.8702760000000005</c:v>
                </c:pt>
                <c:pt idx="4765">
                  <c:v>9.8711579999999994</c:v>
                </c:pt>
                <c:pt idx="4766">
                  <c:v>9.8720389999999991</c:v>
                </c:pt>
                <c:pt idx="4767">
                  <c:v>9.8729180000000003</c:v>
                </c:pt>
                <c:pt idx="4768">
                  <c:v>9.8737960000000005</c:v>
                </c:pt>
                <c:pt idx="4769">
                  <c:v>9.8746729999999996</c:v>
                </c:pt>
                <c:pt idx="4770">
                  <c:v>9.8755480000000002</c:v>
                </c:pt>
                <c:pt idx="4771">
                  <c:v>9.8764219999999998</c:v>
                </c:pt>
                <c:pt idx="4772">
                  <c:v>9.8772950000000002</c:v>
                </c:pt>
                <c:pt idx="4773">
                  <c:v>9.8781660000000002</c:v>
                </c:pt>
                <c:pt idx="4774">
                  <c:v>9.8790359999999993</c:v>
                </c:pt>
                <c:pt idx="4775">
                  <c:v>9.8799050000000008</c:v>
                </c:pt>
                <c:pt idx="4776">
                  <c:v>9.8807720000000003</c:v>
                </c:pt>
                <c:pt idx="4777">
                  <c:v>9.8816380000000006</c:v>
                </c:pt>
                <c:pt idx="4778">
                  <c:v>9.8825029999999998</c:v>
                </c:pt>
                <c:pt idx="4779">
                  <c:v>9.8833669999999998</c:v>
                </c:pt>
                <c:pt idx="4780">
                  <c:v>9.8842289999999995</c:v>
                </c:pt>
                <c:pt idx="4781">
                  <c:v>9.8850899999999999</c:v>
                </c:pt>
                <c:pt idx="4782">
                  <c:v>9.8859499999999993</c:v>
                </c:pt>
                <c:pt idx="4783">
                  <c:v>9.8868080000000003</c:v>
                </c:pt>
                <c:pt idx="4784">
                  <c:v>9.8876650000000001</c:v>
                </c:pt>
                <c:pt idx="4785">
                  <c:v>9.8885210000000008</c:v>
                </c:pt>
                <c:pt idx="4786">
                  <c:v>9.8893760000000004</c:v>
                </c:pt>
                <c:pt idx="4787">
                  <c:v>9.8902289999999997</c:v>
                </c:pt>
                <c:pt idx="4788">
                  <c:v>9.8910809999999998</c:v>
                </c:pt>
                <c:pt idx="4789">
                  <c:v>9.8919320000000006</c:v>
                </c:pt>
                <c:pt idx="4790">
                  <c:v>9.8927809999999994</c:v>
                </c:pt>
                <c:pt idx="4791">
                  <c:v>9.8936290000000007</c:v>
                </c:pt>
                <c:pt idx="4792">
                  <c:v>9.8944759999999992</c:v>
                </c:pt>
                <c:pt idx="4793">
                  <c:v>9.8953220000000002</c:v>
                </c:pt>
                <c:pt idx="4794">
                  <c:v>9.8961659999999991</c:v>
                </c:pt>
                <c:pt idx="4795">
                  <c:v>9.8970090000000006</c:v>
                </c:pt>
                <c:pt idx="4796">
                  <c:v>9.8978509999999993</c:v>
                </c:pt>
                <c:pt idx="4797">
                  <c:v>9.8986920000000005</c:v>
                </c:pt>
                <c:pt idx="4798">
                  <c:v>9.8995309999999996</c:v>
                </c:pt>
                <c:pt idx="4799">
                  <c:v>9.9003700000000006</c:v>
                </c:pt>
                <c:pt idx="4800">
                  <c:v>9.9012060000000002</c:v>
                </c:pt>
                <c:pt idx="4801">
                  <c:v>9.9020419999999998</c:v>
                </c:pt>
                <c:pt idx="4802">
                  <c:v>9.9028770000000002</c:v>
                </c:pt>
                <c:pt idx="4803">
                  <c:v>9.9037100000000002</c:v>
                </c:pt>
                <c:pt idx="4804">
                  <c:v>9.9045419999999993</c:v>
                </c:pt>
                <c:pt idx="4805">
                  <c:v>9.9053719999999998</c:v>
                </c:pt>
                <c:pt idx="4806">
                  <c:v>9.9062020000000004</c:v>
                </c:pt>
                <c:pt idx="4807">
                  <c:v>9.9070300000000007</c:v>
                </c:pt>
                <c:pt idx="4808">
                  <c:v>9.9078569999999999</c:v>
                </c:pt>
                <c:pt idx="4809">
                  <c:v>9.9086829999999999</c:v>
                </c:pt>
                <c:pt idx="4810">
                  <c:v>9.9095069999999996</c:v>
                </c:pt>
                <c:pt idx="4811">
                  <c:v>9.9103309999999993</c:v>
                </c:pt>
                <c:pt idx="4812">
                  <c:v>9.9111530000000005</c:v>
                </c:pt>
                <c:pt idx="4813">
                  <c:v>9.9119740000000007</c:v>
                </c:pt>
                <c:pt idx="4814">
                  <c:v>9.9127930000000006</c:v>
                </c:pt>
                <c:pt idx="4815">
                  <c:v>9.9136120000000005</c:v>
                </c:pt>
                <c:pt idx="4816">
                  <c:v>9.9144290000000002</c:v>
                </c:pt>
                <c:pt idx="4817">
                  <c:v>9.9152450000000005</c:v>
                </c:pt>
                <c:pt idx="4818">
                  <c:v>9.9160599999999999</c:v>
                </c:pt>
                <c:pt idx="4819">
                  <c:v>9.9168730000000007</c:v>
                </c:pt>
                <c:pt idx="4820">
                  <c:v>9.9176859999999998</c:v>
                </c:pt>
                <c:pt idx="4821">
                  <c:v>9.9184970000000003</c:v>
                </c:pt>
                <c:pt idx="4822">
                  <c:v>9.9193069999999999</c:v>
                </c:pt>
                <c:pt idx="4823">
                  <c:v>9.9201160000000002</c:v>
                </c:pt>
                <c:pt idx="4824">
                  <c:v>9.9209239999999994</c:v>
                </c:pt>
                <c:pt idx="4825">
                  <c:v>9.9217300000000002</c:v>
                </c:pt>
                <c:pt idx="4826">
                  <c:v>9.9225349999999999</c:v>
                </c:pt>
                <c:pt idx="4827">
                  <c:v>9.9233390000000004</c:v>
                </c:pt>
                <c:pt idx="4828">
                  <c:v>9.9241419999999998</c:v>
                </c:pt>
                <c:pt idx="4829">
                  <c:v>9.924944</c:v>
                </c:pt>
                <c:pt idx="4830">
                  <c:v>9.9257439999999999</c:v>
                </c:pt>
                <c:pt idx="4831">
                  <c:v>9.9265439999999998</c:v>
                </c:pt>
                <c:pt idx="4832">
                  <c:v>9.9273419999999994</c:v>
                </c:pt>
                <c:pt idx="4833">
                  <c:v>9.9281389999999998</c:v>
                </c:pt>
                <c:pt idx="4834">
                  <c:v>9.9289339999999999</c:v>
                </c:pt>
                <c:pt idx="4835">
                  <c:v>9.929729</c:v>
                </c:pt>
                <c:pt idx="4836">
                  <c:v>9.9305230000000009</c:v>
                </c:pt>
                <c:pt idx="4837">
                  <c:v>9.9313149999999997</c:v>
                </c:pt>
                <c:pt idx="4838">
                  <c:v>9.9321059999999992</c:v>
                </c:pt>
                <c:pt idx="4839">
                  <c:v>9.9328959999999995</c:v>
                </c:pt>
                <c:pt idx="4840">
                  <c:v>9.9336850000000005</c:v>
                </c:pt>
                <c:pt idx="4841">
                  <c:v>9.9344719999999995</c:v>
                </c:pt>
                <c:pt idx="4842">
                  <c:v>9.9352590000000003</c:v>
                </c:pt>
                <c:pt idx="4843">
                  <c:v>9.9360440000000008</c:v>
                </c:pt>
                <c:pt idx="4844">
                  <c:v>9.9368280000000002</c:v>
                </c:pt>
                <c:pt idx="4845">
                  <c:v>9.9376110000000004</c:v>
                </c:pt>
                <c:pt idx="4846">
                  <c:v>9.9383929999999996</c:v>
                </c:pt>
                <c:pt idx="4847">
                  <c:v>9.9391739999999995</c:v>
                </c:pt>
                <c:pt idx="4848">
                  <c:v>9.9399529999999992</c:v>
                </c:pt>
                <c:pt idx="4849">
                  <c:v>9.9407320000000006</c:v>
                </c:pt>
                <c:pt idx="4850">
                  <c:v>9.9415089999999999</c:v>
                </c:pt>
                <c:pt idx="4851">
                  <c:v>9.942285</c:v>
                </c:pt>
                <c:pt idx="4852">
                  <c:v>9.9430599999999991</c:v>
                </c:pt>
                <c:pt idx="4853">
                  <c:v>9.9438340000000007</c:v>
                </c:pt>
                <c:pt idx="4854">
                  <c:v>9.9446069999999995</c:v>
                </c:pt>
                <c:pt idx="4855">
                  <c:v>9.9453779999999998</c:v>
                </c:pt>
                <c:pt idx="4856">
                  <c:v>9.9461490000000001</c:v>
                </c:pt>
                <c:pt idx="4857">
                  <c:v>9.9469180000000001</c:v>
                </c:pt>
                <c:pt idx="4858">
                  <c:v>9.9476859999999991</c:v>
                </c:pt>
                <c:pt idx="4859">
                  <c:v>9.9484530000000007</c:v>
                </c:pt>
                <c:pt idx="4860">
                  <c:v>9.9492189999999994</c:v>
                </c:pt>
                <c:pt idx="4861">
                  <c:v>9.9499840000000006</c:v>
                </c:pt>
                <c:pt idx="4862">
                  <c:v>9.9507480000000008</c:v>
                </c:pt>
                <c:pt idx="4863">
                  <c:v>9.951511</c:v>
                </c:pt>
                <c:pt idx="4864">
                  <c:v>9.9522720000000007</c:v>
                </c:pt>
                <c:pt idx="4865">
                  <c:v>9.9530320000000003</c:v>
                </c:pt>
                <c:pt idx="4866">
                  <c:v>9.953792</c:v>
                </c:pt>
                <c:pt idx="4867">
                  <c:v>9.9545499999999993</c:v>
                </c:pt>
                <c:pt idx="4868">
                  <c:v>9.9553069999999995</c:v>
                </c:pt>
                <c:pt idx="4869">
                  <c:v>9.9560630000000003</c:v>
                </c:pt>
                <c:pt idx="4870">
                  <c:v>9.9568180000000002</c:v>
                </c:pt>
                <c:pt idx="4871">
                  <c:v>9.9575720000000008</c:v>
                </c:pt>
                <c:pt idx="4872">
                  <c:v>9.9583239999999993</c:v>
                </c:pt>
                <c:pt idx="4873">
                  <c:v>9.9590759999999996</c:v>
                </c:pt>
                <c:pt idx="4874">
                  <c:v>9.9598259999999996</c:v>
                </c:pt>
                <c:pt idx="4875">
                  <c:v>9.9605759999999997</c:v>
                </c:pt>
                <c:pt idx="4876">
                  <c:v>9.9613239999999994</c:v>
                </c:pt>
                <c:pt idx="4877">
                  <c:v>9.9620709999999999</c:v>
                </c:pt>
                <c:pt idx="4878">
                  <c:v>9.9628169999999994</c:v>
                </c:pt>
                <c:pt idx="4879">
                  <c:v>9.9635619999999996</c:v>
                </c:pt>
                <c:pt idx="4880">
                  <c:v>9.9643060000000006</c:v>
                </c:pt>
                <c:pt idx="4881">
                  <c:v>9.9650490000000005</c:v>
                </c:pt>
                <c:pt idx="4882">
                  <c:v>9.9657909999999994</c:v>
                </c:pt>
                <c:pt idx="4883">
                  <c:v>9.9665320000000008</c:v>
                </c:pt>
                <c:pt idx="4884">
                  <c:v>9.9672710000000002</c:v>
                </c:pt>
                <c:pt idx="4885">
                  <c:v>9.9680099999999996</c:v>
                </c:pt>
                <c:pt idx="4886">
                  <c:v>9.9687470000000005</c:v>
                </c:pt>
                <c:pt idx="4887">
                  <c:v>9.9694839999999996</c:v>
                </c:pt>
                <c:pt idx="4888">
                  <c:v>9.9702190000000002</c:v>
                </c:pt>
                <c:pt idx="4889">
                  <c:v>9.9709529999999997</c:v>
                </c:pt>
                <c:pt idx="4890">
                  <c:v>9.9716869999999993</c:v>
                </c:pt>
                <c:pt idx="4891">
                  <c:v>9.9724190000000004</c:v>
                </c:pt>
                <c:pt idx="4892">
                  <c:v>9.9731500000000004</c:v>
                </c:pt>
                <c:pt idx="4893">
                  <c:v>9.9738799999999994</c:v>
                </c:pt>
                <c:pt idx="4894">
                  <c:v>9.9746089999999992</c:v>
                </c:pt>
                <c:pt idx="4895">
                  <c:v>9.9753369999999997</c:v>
                </c:pt>
                <c:pt idx="4896">
                  <c:v>9.9760639999999992</c:v>
                </c:pt>
                <c:pt idx="4897">
                  <c:v>9.9767890000000001</c:v>
                </c:pt>
                <c:pt idx="4898">
                  <c:v>9.9775139999999993</c:v>
                </c:pt>
                <c:pt idx="4899">
                  <c:v>9.9782379999999993</c:v>
                </c:pt>
                <c:pt idx="4900">
                  <c:v>9.978961</c:v>
                </c:pt>
                <c:pt idx="4901">
                  <c:v>9.9796820000000004</c:v>
                </c:pt>
                <c:pt idx="4902">
                  <c:v>9.9804030000000008</c:v>
                </c:pt>
                <c:pt idx="4903">
                  <c:v>9.9811219999999992</c:v>
                </c:pt>
                <c:pt idx="4904">
                  <c:v>9.9818409999999993</c:v>
                </c:pt>
                <c:pt idx="4905">
                  <c:v>9.9825579999999992</c:v>
                </c:pt>
                <c:pt idx="4906">
                  <c:v>9.9832750000000008</c:v>
                </c:pt>
                <c:pt idx="4907">
                  <c:v>9.9839900000000004</c:v>
                </c:pt>
                <c:pt idx="4908">
                  <c:v>9.9847049999999999</c:v>
                </c:pt>
                <c:pt idx="4909">
                  <c:v>9.9854179999999992</c:v>
                </c:pt>
                <c:pt idx="4910">
                  <c:v>9.9861299999999993</c:v>
                </c:pt>
                <c:pt idx="4911">
                  <c:v>9.9868419999999993</c:v>
                </c:pt>
                <c:pt idx="4912">
                  <c:v>9.9875520000000009</c:v>
                </c:pt>
                <c:pt idx="4913">
                  <c:v>9.9882609999999996</c:v>
                </c:pt>
                <c:pt idx="4914">
                  <c:v>9.9889690000000009</c:v>
                </c:pt>
                <c:pt idx="4915">
                  <c:v>9.9896770000000004</c:v>
                </c:pt>
                <c:pt idx="4916">
                  <c:v>9.9903829999999996</c:v>
                </c:pt>
                <c:pt idx="4917">
                  <c:v>9.9910879999999995</c:v>
                </c:pt>
                <c:pt idx="4918">
                  <c:v>9.9917920000000002</c:v>
                </c:pt>
                <c:pt idx="4919">
                  <c:v>9.9924949999999999</c:v>
                </c:pt>
                <c:pt idx="4920">
                  <c:v>9.9931979999999996</c:v>
                </c:pt>
                <c:pt idx="4921">
                  <c:v>9.9938990000000008</c:v>
                </c:pt>
                <c:pt idx="4922">
                  <c:v>9.9945989999999991</c:v>
                </c:pt>
                <c:pt idx="4923">
                  <c:v>9.995298</c:v>
                </c:pt>
                <c:pt idx="4924">
                  <c:v>9.9959959999999999</c:v>
                </c:pt>
                <c:pt idx="4925">
                  <c:v>9.9966930000000005</c:v>
                </c:pt>
                <c:pt idx="4926">
                  <c:v>9.9973890000000001</c:v>
                </c:pt>
                <c:pt idx="4927">
                  <c:v>9.9980849999999997</c:v>
                </c:pt>
                <c:pt idx="4928">
                  <c:v>9.9987790000000007</c:v>
                </c:pt>
                <c:pt idx="4929">
                  <c:v>9.9994720000000008</c:v>
                </c:pt>
                <c:pt idx="4930">
                  <c:v>10.000164</c:v>
                </c:pt>
                <c:pt idx="4931">
                  <c:v>10.000855</c:v>
                </c:pt>
                <c:pt idx="4932">
                  <c:v>10.001545</c:v>
                </c:pt>
                <c:pt idx="4933">
                  <c:v>10.002235000000001</c:v>
                </c:pt>
                <c:pt idx="4934">
                  <c:v>10.002922999999999</c:v>
                </c:pt>
                <c:pt idx="4935">
                  <c:v>10.00361</c:v>
                </c:pt>
                <c:pt idx="4936">
                  <c:v>10.004296</c:v>
                </c:pt>
                <c:pt idx="4937">
                  <c:v>10.004981000000001</c:v>
                </c:pt>
                <c:pt idx="4938">
                  <c:v>10.005666</c:v>
                </c:pt>
                <c:pt idx="4939">
                  <c:v>10.006349</c:v>
                </c:pt>
                <c:pt idx="4940">
                  <c:v>10.007031</c:v>
                </c:pt>
                <c:pt idx="4941">
                  <c:v>10.007713000000001</c:v>
                </c:pt>
                <c:pt idx="4942">
                  <c:v>10.008393</c:v>
                </c:pt>
                <c:pt idx="4943">
                  <c:v>10.009073000000001</c:v>
                </c:pt>
                <c:pt idx="4944">
                  <c:v>10.009751</c:v>
                </c:pt>
                <c:pt idx="4945">
                  <c:v>10.010427999999999</c:v>
                </c:pt>
                <c:pt idx="4946">
                  <c:v>10.011105000000001</c:v>
                </c:pt>
                <c:pt idx="4947">
                  <c:v>10.011780999999999</c:v>
                </c:pt>
                <c:pt idx="4948">
                  <c:v>10.012454999999999</c:v>
                </c:pt>
                <c:pt idx="4949">
                  <c:v>10.013128999999999</c:v>
                </c:pt>
                <c:pt idx="4950">
                  <c:v>10.013801000000001</c:v>
                </c:pt>
                <c:pt idx="4951">
                  <c:v>10.014473000000001</c:v>
                </c:pt>
                <c:pt idx="4952">
                  <c:v>10.015143999999999</c:v>
                </c:pt>
                <c:pt idx="4953">
                  <c:v>10.015814000000001</c:v>
                </c:pt>
                <c:pt idx="4954">
                  <c:v>10.016482999999999</c:v>
                </c:pt>
                <c:pt idx="4955">
                  <c:v>10.017151</c:v>
                </c:pt>
                <c:pt idx="4956">
                  <c:v>10.017818</c:v>
                </c:pt>
                <c:pt idx="4957">
                  <c:v>10.018484000000001</c:v>
                </c:pt>
                <c:pt idx="4958">
                  <c:v>10.019149000000001</c:v>
                </c:pt>
                <c:pt idx="4959">
                  <c:v>10.019812999999999</c:v>
                </c:pt>
                <c:pt idx="4960">
                  <c:v>10.020476</c:v>
                </c:pt>
                <c:pt idx="4961">
                  <c:v>10.021138000000001</c:v>
                </c:pt>
                <c:pt idx="4962">
                  <c:v>10.021800000000001</c:v>
                </c:pt>
                <c:pt idx="4963">
                  <c:v>10.022460000000001</c:v>
                </c:pt>
                <c:pt idx="4964">
                  <c:v>10.023118999999999</c:v>
                </c:pt>
                <c:pt idx="4965">
                  <c:v>10.023778</c:v>
                </c:pt>
                <c:pt idx="4966">
                  <c:v>10.024435</c:v>
                </c:pt>
                <c:pt idx="4967">
                  <c:v>10.025092000000001</c:v>
                </c:pt>
                <c:pt idx="4968">
                  <c:v>10.025748</c:v>
                </c:pt>
                <c:pt idx="4969">
                  <c:v>10.026403</c:v>
                </c:pt>
                <c:pt idx="4970">
                  <c:v>10.027056</c:v>
                </c:pt>
                <c:pt idx="4971">
                  <c:v>10.027709</c:v>
                </c:pt>
                <c:pt idx="4972">
                  <c:v>10.028361</c:v>
                </c:pt>
                <c:pt idx="4973">
                  <c:v>10.029013000000001</c:v>
                </c:pt>
                <c:pt idx="4974">
                  <c:v>10.029662999999999</c:v>
                </c:pt>
                <c:pt idx="4975">
                  <c:v>10.030312</c:v>
                </c:pt>
                <c:pt idx="4976">
                  <c:v>10.03096</c:v>
                </c:pt>
                <c:pt idx="4977">
                  <c:v>10.031608</c:v>
                </c:pt>
                <c:pt idx="4978">
                  <c:v>10.032254</c:v>
                </c:pt>
                <c:pt idx="4979">
                  <c:v>10.0329</c:v>
                </c:pt>
                <c:pt idx="4980">
                  <c:v>10.033545</c:v>
                </c:pt>
                <c:pt idx="4981">
                  <c:v>10.034188</c:v>
                </c:pt>
                <c:pt idx="4982">
                  <c:v>10.034831000000001</c:v>
                </c:pt>
                <c:pt idx="4983">
                  <c:v>10.035473</c:v>
                </c:pt>
                <c:pt idx="4984">
                  <c:v>10.036114</c:v>
                </c:pt>
                <c:pt idx="4985">
                  <c:v>10.036754999999999</c:v>
                </c:pt>
                <c:pt idx="4986">
                  <c:v>10.037394000000001</c:v>
                </c:pt>
                <c:pt idx="4987">
                  <c:v>10.038031999999999</c:v>
                </c:pt>
                <c:pt idx="4988">
                  <c:v>10.03867</c:v>
                </c:pt>
                <c:pt idx="4989">
                  <c:v>10.039306</c:v>
                </c:pt>
                <c:pt idx="4990">
                  <c:v>10.039942</c:v>
                </c:pt>
                <c:pt idx="4991">
                  <c:v>10.040577000000001</c:v>
                </c:pt>
                <c:pt idx="4992">
                  <c:v>10.041211000000001</c:v>
                </c:pt>
                <c:pt idx="4993">
                  <c:v>10.041843999999999</c:v>
                </c:pt>
                <c:pt idx="4994">
                  <c:v>10.042476000000001</c:v>
                </c:pt>
                <c:pt idx="4995">
                  <c:v>10.043106999999999</c:v>
                </c:pt>
                <c:pt idx="4996">
                  <c:v>10.043737999999999</c:v>
                </c:pt>
                <c:pt idx="4997">
                  <c:v>10.044366999999999</c:v>
                </c:pt>
                <c:pt idx="4998">
                  <c:v>10.044995999999999</c:v>
                </c:pt>
                <c:pt idx="4999">
                  <c:v>10.045624</c:v>
                </c:pt>
                <c:pt idx="5000">
                  <c:v>10.046250000000001</c:v>
                </c:pt>
                <c:pt idx="5001">
                  <c:v>10.046875999999999</c:v>
                </c:pt>
                <c:pt idx="5002">
                  <c:v>10.047502</c:v>
                </c:pt>
                <c:pt idx="5003">
                  <c:v>10.048126</c:v>
                </c:pt>
                <c:pt idx="5004">
                  <c:v>10.048749000000001</c:v>
                </c:pt>
                <c:pt idx="5005">
                  <c:v>10.049372</c:v>
                </c:pt>
                <c:pt idx="5006">
                  <c:v>10.049993000000001</c:v>
                </c:pt>
                <c:pt idx="5007">
                  <c:v>10.050613999999999</c:v>
                </c:pt>
                <c:pt idx="5008">
                  <c:v>10.051233999999999</c:v>
                </c:pt>
                <c:pt idx="5009">
                  <c:v>10.051852999999999</c:v>
                </c:pt>
                <c:pt idx="5010">
                  <c:v>10.052471000000001</c:v>
                </c:pt>
                <c:pt idx="5011">
                  <c:v>10.053088000000001</c:v>
                </c:pt>
                <c:pt idx="5012">
                  <c:v>10.053705000000001</c:v>
                </c:pt>
                <c:pt idx="5013">
                  <c:v>10.054321</c:v>
                </c:pt>
                <c:pt idx="5014">
                  <c:v>10.054935</c:v>
                </c:pt>
                <c:pt idx="5015">
                  <c:v>10.055548999999999</c:v>
                </c:pt>
                <c:pt idx="5016">
                  <c:v>10.056162</c:v>
                </c:pt>
                <c:pt idx="5017">
                  <c:v>10.056774000000001</c:v>
                </c:pt>
                <c:pt idx="5018">
                  <c:v>10.057385999999999</c:v>
                </c:pt>
                <c:pt idx="5019">
                  <c:v>10.057995999999999</c:v>
                </c:pt>
                <c:pt idx="5020">
                  <c:v>10.058605999999999</c:v>
                </c:pt>
                <c:pt idx="5021">
                  <c:v>10.059215</c:v>
                </c:pt>
                <c:pt idx="5022">
                  <c:v>10.059823</c:v>
                </c:pt>
                <c:pt idx="5023">
                  <c:v>10.06043</c:v>
                </c:pt>
                <c:pt idx="5024">
                  <c:v>10.061036</c:v>
                </c:pt>
                <c:pt idx="5025">
                  <c:v>10.061641</c:v>
                </c:pt>
                <c:pt idx="5026">
                  <c:v>10.062246</c:v>
                </c:pt>
                <c:pt idx="5027">
                  <c:v>10.062849999999999</c:v>
                </c:pt>
                <c:pt idx="5028">
                  <c:v>10.063452</c:v>
                </c:pt>
                <c:pt idx="5029">
                  <c:v>10.064055</c:v>
                </c:pt>
                <c:pt idx="5030">
                  <c:v>10.064655999999999</c:v>
                </c:pt>
                <c:pt idx="5031">
                  <c:v>10.065256</c:v>
                </c:pt>
                <c:pt idx="5032">
                  <c:v>10.065856</c:v>
                </c:pt>
                <c:pt idx="5033">
                  <c:v>10.066454999999999</c:v>
                </c:pt>
                <c:pt idx="5034">
                  <c:v>10.067052</c:v>
                </c:pt>
                <c:pt idx="5035">
                  <c:v>10.06765</c:v>
                </c:pt>
                <c:pt idx="5036">
                  <c:v>10.068246</c:v>
                </c:pt>
                <c:pt idx="5037">
                  <c:v>10.068841000000001</c:v>
                </c:pt>
                <c:pt idx="5038">
                  <c:v>10.069436</c:v>
                </c:pt>
                <c:pt idx="5039">
                  <c:v>10.070029999999999</c:v>
                </c:pt>
                <c:pt idx="5040">
                  <c:v>10.070622999999999</c:v>
                </c:pt>
                <c:pt idx="5041">
                  <c:v>10.071215</c:v>
                </c:pt>
                <c:pt idx="5042">
                  <c:v>10.071806</c:v>
                </c:pt>
                <c:pt idx="5043">
                  <c:v>10.072397</c:v>
                </c:pt>
                <c:pt idx="5044">
                  <c:v>10.072986</c:v>
                </c:pt>
                <c:pt idx="5045">
                  <c:v>10.073575</c:v>
                </c:pt>
                <c:pt idx="5046">
                  <c:v>10.074164</c:v>
                </c:pt>
                <c:pt idx="5047">
                  <c:v>10.074750999999999</c:v>
                </c:pt>
                <c:pt idx="5048">
                  <c:v>10.075336999999999</c:v>
                </c:pt>
                <c:pt idx="5049">
                  <c:v>10.075923</c:v>
                </c:pt>
                <c:pt idx="5050">
                  <c:v>10.076508</c:v>
                </c:pt>
                <c:pt idx="5051">
                  <c:v>10.077092</c:v>
                </c:pt>
                <c:pt idx="5052">
                  <c:v>10.077674999999999</c:v>
                </c:pt>
                <c:pt idx="5053">
                  <c:v>10.078258</c:v>
                </c:pt>
                <c:pt idx="5054">
                  <c:v>10.078839</c:v>
                </c:pt>
                <c:pt idx="5055">
                  <c:v>10.079420000000001</c:v>
                </c:pt>
                <c:pt idx="5056">
                  <c:v>10.08</c:v>
                </c:pt>
                <c:pt idx="5057">
                  <c:v>10.080579999999999</c:v>
                </c:pt>
                <c:pt idx="5058">
                  <c:v>10.081158</c:v>
                </c:pt>
                <c:pt idx="5059">
                  <c:v>10.081735999999999</c:v>
                </c:pt>
                <c:pt idx="5060">
                  <c:v>10.082312999999999</c:v>
                </c:pt>
                <c:pt idx="5061">
                  <c:v>10.082889</c:v>
                </c:pt>
                <c:pt idx="5062">
                  <c:v>10.083463999999999</c:v>
                </c:pt>
                <c:pt idx="5063">
                  <c:v>10.084039000000001</c:v>
                </c:pt>
                <c:pt idx="5064">
                  <c:v>10.084612999999999</c:v>
                </c:pt>
                <c:pt idx="5065">
                  <c:v>10.085186</c:v>
                </c:pt>
                <c:pt idx="5066">
                  <c:v>10.085758</c:v>
                </c:pt>
                <c:pt idx="5067">
                  <c:v>10.086328999999999</c:v>
                </c:pt>
                <c:pt idx="5068">
                  <c:v>10.0869</c:v>
                </c:pt>
                <c:pt idx="5069">
                  <c:v>10.08747</c:v>
                </c:pt>
                <c:pt idx="5070">
                  <c:v>10.088039</c:v>
                </c:pt>
                <c:pt idx="5071">
                  <c:v>10.088607</c:v>
                </c:pt>
                <c:pt idx="5072">
                  <c:v>10.089174999999999</c:v>
                </c:pt>
                <c:pt idx="5073">
                  <c:v>10.089741999999999</c:v>
                </c:pt>
                <c:pt idx="5074">
                  <c:v>10.090308</c:v>
                </c:pt>
                <c:pt idx="5075">
                  <c:v>10.090873</c:v>
                </c:pt>
                <c:pt idx="5076">
                  <c:v>10.091437000000001</c:v>
                </c:pt>
                <c:pt idx="5077">
                  <c:v>10.092001</c:v>
                </c:pt>
                <c:pt idx="5078">
                  <c:v>10.092563999999999</c:v>
                </c:pt>
                <c:pt idx="5079">
                  <c:v>10.093126</c:v>
                </c:pt>
                <c:pt idx="5080">
                  <c:v>10.093686999999999</c:v>
                </c:pt>
                <c:pt idx="5081">
                  <c:v>10.094248</c:v>
                </c:pt>
                <c:pt idx="5082">
                  <c:v>10.094808</c:v>
                </c:pt>
                <c:pt idx="5083">
                  <c:v>10.095367</c:v>
                </c:pt>
                <c:pt idx="5084">
                  <c:v>10.095924999999999</c:v>
                </c:pt>
                <c:pt idx="5085">
                  <c:v>10.096482999999999</c:v>
                </c:pt>
                <c:pt idx="5086">
                  <c:v>10.09704</c:v>
                </c:pt>
                <c:pt idx="5087">
                  <c:v>10.097595999999999</c:v>
                </c:pt>
                <c:pt idx="5088">
                  <c:v>10.098151</c:v>
                </c:pt>
                <c:pt idx="5089">
                  <c:v>10.098706</c:v>
                </c:pt>
                <c:pt idx="5090">
                  <c:v>10.099259999999999</c:v>
                </c:pt>
                <c:pt idx="5091">
                  <c:v>10.099812999999999</c:v>
                </c:pt>
                <c:pt idx="5092">
                  <c:v>10.100365</c:v>
                </c:pt>
                <c:pt idx="5093">
                  <c:v>10.100917000000001</c:v>
                </c:pt>
                <c:pt idx="5094">
                  <c:v>10.101468000000001</c:v>
                </c:pt>
                <c:pt idx="5095">
                  <c:v>10.102017999999999</c:v>
                </c:pt>
                <c:pt idx="5096">
                  <c:v>10.102567000000001</c:v>
                </c:pt>
                <c:pt idx="5097">
                  <c:v>10.103116</c:v>
                </c:pt>
                <c:pt idx="5098">
                  <c:v>10.103664</c:v>
                </c:pt>
                <c:pt idx="5099">
                  <c:v>10.104210999999999</c:v>
                </c:pt>
                <c:pt idx="5100">
                  <c:v>10.104756999999999</c:v>
                </c:pt>
                <c:pt idx="5101">
                  <c:v>10.105302999999999</c:v>
                </c:pt>
                <c:pt idx="5102">
                  <c:v>10.105848</c:v>
                </c:pt>
                <c:pt idx="5103">
                  <c:v>10.106392</c:v>
                </c:pt>
                <c:pt idx="5104">
                  <c:v>10.106935999999999</c:v>
                </c:pt>
                <c:pt idx="5105">
                  <c:v>10.107479</c:v>
                </c:pt>
                <c:pt idx="5106">
                  <c:v>10.108021000000001</c:v>
                </c:pt>
                <c:pt idx="5107">
                  <c:v>10.108561999999999</c:v>
                </c:pt>
                <c:pt idx="5108">
                  <c:v>10.109102999999999</c:v>
                </c:pt>
                <c:pt idx="5109">
                  <c:v>10.109641999999999</c:v>
                </c:pt>
                <c:pt idx="5110">
                  <c:v>10.110182</c:v>
                </c:pt>
                <c:pt idx="5111">
                  <c:v>10.110720000000001</c:v>
                </c:pt>
                <c:pt idx="5112">
                  <c:v>10.111257999999999</c:v>
                </c:pt>
                <c:pt idx="5113">
                  <c:v>10.111795000000001</c:v>
                </c:pt>
                <c:pt idx="5114">
                  <c:v>10.112330999999999</c:v>
                </c:pt>
                <c:pt idx="5115">
                  <c:v>10.112866</c:v>
                </c:pt>
                <c:pt idx="5116">
                  <c:v>10.113401</c:v>
                </c:pt>
                <c:pt idx="5117">
                  <c:v>10.113935</c:v>
                </c:pt>
                <c:pt idx="5118">
                  <c:v>10.114469</c:v>
                </c:pt>
                <c:pt idx="5119">
                  <c:v>10.115000999999999</c:v>
                </c:pt>
                <c:pt idx="5120">
                  <c:v>10.115532999999999</c:v>
                </c:pt>
                <c:pt idx="5121">
                  <c:v>10.116065000000001</c:v>
                </c:pt>
                <c:pt idx="5122">
                  <c:v>10.116595</c:v>
                </c:pt>
                <c:pt idx="5123">
                  <c:v>10.117125</c:v>
                </c:pt>
                <c:pt idx="5124">
                  <c:v>10.117654</c:v>
                </c:pt>
                <c:pt idx="5125">
                  <c:v>10.118183</c:v>
                </c:pt>
                <c:pt idx="5126">
                  <c:v>10.11871</c:v>
                </c:pt>
                <c:pt idx="5127">
                  <c:v>10.119237</c:v>
                </c:pt>
                <c:pt idx="5128">
                  <c:v>10.119764</c:v>
                </c:pt>
                <c:pt idx="5129">
                  <c:v>10.120289</c:v>
                </c:pt>
                <c:pt idx="5130">
                  <c:v>10.120813999999999</c:v>
                </c:pt>
                <c:pt idx="5131">
                  <c:v>10.121339000000001</c:v>
                </c:pt>
                <c:pt idx="5132">
                  <c:v>10.121862</c:v>
                </c:pt>
                <c:pt idx="5133">
                  <c:v>10.122385</c:v>
                </c:pt>
                <c:pt idx="5134">
                  <c:v>10.122907</c:v>
                </c:pt>
                <c:pt idx="5135">
                  <c:v>10.123429</c:v>
                </c:pt>
                <c:pt idx="5136">
                  <c:v>10.123949</c:v>
                </c:pt>
                <c:pt idx="5137">
                  <c:v>10.124468999999999</c:v>
                </c:pt>
                <c:pt idx="5138">
                  <c:v>10.124988999999999</c:v>
                </c:pt>
                <c:pt idx="5139">
                  <c:v>10.125507000000001</c:v>
                </c:pt>
                <c:pt idx="5140">
                  <c:v>10.126025</c:v>
                </c:pt>
                <c:pt idx="5141">
                  <c:v>10.126543</c:v>
                </c:pt>
                <c:pt idx="5142">
                  <c:v>10.127058999999999</c:v>
                </c:pt>
                <c:pt idx="5143">
                  <c:v>10.127575</c:v>
                </c:pt>
                <c:pt idx="5144">
                  <c:v>10.128091</c:v>
                </c:pt>
                <c:pt idx="5145">
                  <c:v>10.128605</c:v>
                </c:pt>
                <c:pt idx="5146">
                  <c:v>10.129118999999999</c:v>
                </c:pt>
                <c:pt idx="5147">
                  <c:v>10.129632000000001</c:v>
                </c:pt>
                <c:pt idx="5148">
                  <c:v>10.130145000000001</c:v>
                </c:pt>
                <c:pt idx="5149">
                  <c:v>10.130656999999999</c:v>
                </c:pt>
                <c:pt idx="5150">
                  <c:v>10.131168000000001</c:v>
                </c:pt>
                <c:pt idx="5151">
                  <c:v>10.131679</c:v>
                </c:pt>
                <c:pt idx="5152">
                  <c:v>10.132189</c:v>
                </c:pt>
                <c:pt idx="5153">
                  <c:v>10.132698</c:v>
                </c:pt>
                <c:pt idx="5154">
                  <c:v>10.133205999999999</c:v>
                </c:pt>
                <c:pt idx="5155">
                  <c:v>10.133713999999999</c:v>
                </c:pt>
                <c:pt idx="5156">
                  <c:v>10.134221</c:v>
                </c:pt>
                <c:pt idx="5157">
                  <c:v>10.134728000000001</c:v>
                </c:pt>
                <c:pt idx="5158">
                  <c:v>10.135234000000001</c:v>
                </c:pt>
                <c:pt idx="5159">
                  <c:v>10.135738999999999</c:v>
                </c:pt>
                <c:pt idx="5160">
                  <c:v>10.136243</c:v>
                </c:pt>
                <c:pt idx="5161">
                  <c:v>10.136747</c:v>
                </c:pt>
                <c:pt idx="5162">
                  <c:v>10.137250999999999</c:v>
                </c:pt>
                <c:pt idx="5163">
                  <c:v>10.137753</c:v>
                </c:pt>
                <c:pt idx="5164">
                  <c:v>10.138254999999999</c:v>
                </c:pt>
                <c:pt idx="5165">
                  <c:v>10.138756000000001</c:v>
                </c:pt>
                <c:pt idx="5166">
                  <c:v>10.139257000000001</c:v>
                </c:pt>
                <c:pt idx="5167">
                  <c:v>10.139756999999999</c:v>
                </c:pt>
                <c:pt idx="5168">
                  <c:v>10.140256000000001</c:v>
                </c:pt>
                <c:pt idx="5169">
                  <c:v>10.140755</c:v>
                </c:pt>
                <c:pt idx="5170">
                  <c:v>10.141253000000001</c:v>
                </c:pt>
                <c:pt idx="5171">
                  <c:v>10.14175</c:v>
                </c:pt>
                <c:pt idx="5172">
                  <c:v>10.142246999999999</c:v>
                </c:pt>
                <c:pt idx="5173">
                  <c:v>10.142742999999999</c:v>
                </c:pt>
                <c:pt idx="5174">
                  <c:v>10.143238</c:v>
                </c:pt>
                <c:pt idx="5175">
                  <c:v>10.143732999999999</c:v>
                </c:pt>
                <c:pt idx="5176">
                  <c:v>10.144227000000001</c:v>
                </c:pt>
                <c:pt idx="5177">
                  <c:v>10.144721000000001</c:v>
                </c:pt>
                <c:pt idx="5178">
                  <c:v>10.145213</c:v>
                </c:pt>
                <c:pt idx="5179">
                  <c:v>10.145706000000001</c:v>
                </c:pt>
                <c:pt idx="5180">
                  <c:v>10.146197000000001</c:v>
                </c:pt>
                <c:pt idx="5181">
                  <c:v>10.146687999999999</c:v>
                </c:pt>
                <c:pt idx="5182">
                  <c:v>10.147178</c:v>
                </c:pt>
                <c:pt idx="5183">
                  <c:v>10.147667999999999</c:v>
                </c:pt>
                <c:pt idx="5184">
                  <c:v>10.148156999999999</c:v>
                </c:pt>
                <c:pt idx="5185">
                  <c:v>10.148645</c:v>
                </c:pt>
                <c:pt idx="5186">
                  <c:v>10.149133000000001</c:v>
                </c:pt>
                <c:pt idx="5187">
                  <c:v>10.149620000000001</c:v>
                </c:pt>
                <c:pt idx="5188">
                  <c:v>10.150107</c:v>
                </c:pt>
                <c:pt idx="5189">
                  <c:v>10.150592</c:v>
                </c:pt>
                <c:pt idx="5190">
                  <c:v>10.151078</c:v>
                </c:pt>
                <c:pt idx="5191">
                  <c:v>10.151562</c:v>
                </c:pt>
                <c:pt idx="5192">
                  <c:v>10.152046</c:v>
                </c:pt>
                <c:pt idx="5193">
                  <c:v>10.15253</c:v>
                </c:pt>
                <c:pt idx="5194">
                  <c:v>10.153012</c:v>
                </c:pt>
                <c:pt idx="5195">
                  <c:v>10.153494</c:v>
                </c:pt>
                <c:pt idx="5196">
                  <c:v>10.153976</c:v>
                </c:pt>
                <c:pt idx="5197">
                  <c:v>10.154457000000001</c:v>
                </c:pt>
                <c:pt idx="5198">
                  <c:v>10.154937</c:v>
                </c:pt>
                <c:pt idx="5199">
                  <c:v>10.155417</c:v>
                </c:pt>
                <c:pt idx="5200">
                  <c:v>10.155896</c:v>
                </c:pt>
                <c:pt idx="5201">
                  <c:v>10.156374</c:v>
                </c:pt>
                <c:pt idx="5202">
                  <c:v>10.156852000000001</c:v>
                </c:pt>
                <c:pt idx="5203">
                  <c:v>10.157329000000001</c:v>
                </c:pt>
                <c:pt idx="5204">
                  <c:v>10.157805</c:v>
                </c:pt>
                <c:pt idx="5205">
                  <c:v>10.158281000000001</c:v>
                </c:pt>
                <c:pt idx="5206">
                  <c:v>10.158757</c:v>
                </c:pt>
                <c:pt idx="5207">
                  <c:v>10.159231</c:v>
                </c:pt>
                <c:pt idx="5208">
                  <c:v>10.159706</c:v>
                </c:pt>
                <c:pt idx="5209">
                  <c:v>10.160178999999999</c:v>
                </c:pt>
                <c:pt idx="5210">
                  <c:v>10.160652000000001</c:v>
                </c:pt>
                <c:pt idx="5211">
                  <c:v>10.161123999999999</c:v>
                </c:pt>
                <c:pt idx="5212">
                  <c:v>10.161595999999999</c:v>
                </c:pt>
                <c:pt idx="5213">
                  <c:v>10.162067</c:v>
                </c:pt>
                <c:pt idx="5214">
                  <c:v>10.162538</c:v>
                </c:pt>
                <c:pt idx="5215">
                  <c:v>10.163007</c:v>
                </c:pt>
                <c:pt idx="5216">
                  <c:v>10.163477</c:v>
                </c:pt>
                <c:pt idx="5217">
                  <c:v>10.163945</c:v>
                </c:pt>
                <c:pt idx="5218">
                  <c:v>10.164414000000001</c:v>
                </c:pt>
                <c:pt idx="5219">
                  <c:v>10.164880999999999</c:v>
                </c:pt>
                <c:pt idx="5220">
                  <c:v>10.165348</c:v>
                </c:pt>
                <c:pt idx="5221">
                  <c:v>10.165813999999999</c:v>
                </c:pt>
                <c:pt idx="5222">
                  <c:v>10.16628</c:v>
                </c:pt>
                <c:pt idx="5223">
                  <c:v>10.166745000000001</c:v>
                </c:pt>
                <c:pt idx="5224">
                  <c:v>10.167210000000001</c:v>
                </c:pt>
                <c:pt idx="5225">
                  <c:v>10.167674</c:v>
                </c:pt>
                <c:pt idx="5226">
                  <c:v>10.168137</c:v>
                </c:pt>
                <c:pt idx="5227">
                  <c:v>10.1686</c:v>
                </c:pt>
                <c:pt idx="5228">
                  <c:v>10.169062</c:v>
                </c:pt>
                <c:pt idx="5229">
                  <c:v>10.169523</c:v>
                </c:pt>
                <c:pt idx="5230">
                  <c:v>10.169985</c:v>
                </c:pt>
                <c:pt idx="5231">
                  <c:v>10.170445000000001</c:v>
                </c:pt>
                <c:pt idx="5232">
                  <c:v>10.170904999999999</c:v>
                </c:pt>
                <c:pt idx="5233">
                  <c:v>10.171364000000001</c:v>
                </c:pt>
                <c:pt idx="5234">
                  <c:v>10.171823</c:v>
                </c:pt>
                <c:pt idx="5235">
                  <c:v>10.172281</c:v>
                </c:pt>
                <c:pt idx="5236">
                  <c:v>10.172738000000001</c:v>
                </c:pt>
                <c:pt idx="5237">
                  <c:v>10.173195</c:v>
                </c:pt>
                <c:pt idx="5238">
                  <c:v>10.173652000000001</c:v>
                </c:pt>
                <c:pt idx="5239">
                  <c:v>10.174108</c:v>
                </c:pt>
                <c:pt idx="5240">
                  <c:v>10.174562999999999</c:v>
                </c:pt>
                <c:pt idx="5241">
                  <c:v>10.175017</c:v>
                </c:pt>
                <c:pt idx="5242">
                  <c:v>10.175471999999999</c:v>
                </c:pt>
                <c:pt idx="5243">
                  <c:v>10.175924999999999</c:v>
                </c:pt>
                <c:pt idx="5244">
                  <c:v>10.176378</c:v>
                </c:pt>
                <c:pt idx="5245">
                  <c:v>10.176830000000001</c:v>
                </c:pt>
                <c:pt idx="5246">
                  <c:v>10.177282</c:v>
                </c:pt>
                <c:pt idx="5247">
                  <c:v>10.177733</c:v>
                </c:pt>
                <c:pt idx="5248">
                  <c:v>10.178184</c:v>
                </c:pt>
                <c:pt idx="5249">
                  <c:v>10.178634000000001</c:v>
                </c:pt>
                <c:pt idx="5250">
                  <c:v>10.179084</c:v>
                </c:pt>
                <c:pt idx="5251">
                  <c:v>10.179532999999999</c:v>
                </c:pt>
                <c:pt idx="5252">
                  <c:v>10.179981</c:v>
                </c:pt>
                <c:pt idx="5253">
                  <c:v>10.180429</c:v>
                </c:pt>
                <c:pt idx="5254">
                  <c:v>10.180876</c:v>
                </c:pt>
                <c:pt idx="5255">
                  <c:v>10.181323000000001</c:v>
                </c:pt>
                <c:pt idx="5256">
                  <c:v>10.181768999999999</c:v>
                </c:pt>
                <c:pt idx="5257">
                  <c:v>10.182214999999999</c:v>
                </c:pt>
                <c:pt idx="5258">
                  <c:v>10.18266</c:v>
                </c:pt>
                <c:pt idx="5259">
                  <c:v>10.183104999999999</c:v>
                </c:pt>
                <c:pt idx="5260">
                  <c:v>10.183548999999999</c:v>
                </c:pt>
                <c:pt idx="5261">
                  <c:v>10.183992</c:v>
                </c:pt>
                <c:pt idx="5262">
                  <c:v>10.184435000000001</c:v>
                </c:pt>
                <c:pt idx="5263">
                  <c:v>10.184877</c:v>
                </c:pt>
                <c:pt idx="5264">
                  <c:v>10.185319</c:v>
                </c:pt>
                <c:pt idx="5265">
                  <c:v>10.18576</c:v>
                </c:pt>
                <c:pt idx="5266">
                  <c:v>10.186201000000001</c:v>
                </c:pt>
                <c:pt idx="5267">
                  <c:v>10.186641</c:v>
                </c:pt>
                <c:pt idx="5268">
                  <c:v>10.187080999999999</c:v>
                </c:pt>
                <c:pt idx="5269">
                  <c:v>10.187519999999999</c:v>
                </c:pt>
                <c:pt idx="5270">
                  <c:v>10.187958</c:v>
                </c:pt>
                <c:pt idx="5271">
                  <c:v>10.188395999999999</c:v>
                </c:pt>
                <c:pt idx="5272">
                  <c:v>10.188834</c:v>
                </c:pt>
                <c:pt idx="5273">
                  <c:v>10.189271</c:v>
                </c:pt>
                <c:pt idx="5274">
                  <c:v>10.189707</c:v>
                </c:pt>
                <c:pt idx="5275">
                  <c:v>10.190143000000001</c:v>
                </c:pt>
                <c:pt idx="5276">
                  <c:v>10.190578</c:v>
                </c:pt>
                <c:pt idx="5277">
                  <c:v>10.191013</c:v>
                </c:pt>
                <c:pt idx="5278">
                  <c:v>10.191447</c:v>
                </c:pt>
                <c:pt idx="5279">
                  <c:v>10.191881</c:v>
                </c:pt>
                <c:pt idx="5280">
                  <c:v>10.192314</c:v>
                </c:pt>
                <c:pt idx="5281">
                  <c:v>10.192746</c:v>
                </c:pt>
                <c:pt idx="5282">
                  <c:v>10.193179000000001</c:v>
                </c:pt>
                <c:pt idx="5283">
                  <c:v>10.19361</c:v>
                </c:pt>
                <c:pt idx="5284">
                  <c:v>10.194041</c:v>
                </c:pt>
                <c:pt idx="5285">
                  <c:v>10.194471999999999</c:v>
                </c:pt>
                <c:pt idx="5286">
                  <c:v>10.194902000000001</c:v>
                </c:pt>
                <c:pt idx="5287">
                  <c:v>10.195330999999999</c:v>
                </c:pt>
                <c:pt idx="5288">
                  <c:v>10.19576</c:v>
                </c:pt>
                <c:pt idx="5289">
                  <c:v>10.196187999999999</c:v>
                </c:pt>
                <c:pt idx="5290">
                  <c:v>10.196616000000001</c:v>
                </c:pt>
                <c:pt idx="5291">
                  <c:v>10.197044</c:v>
                </c:pt>
                <c:pt idx="5292">
                  <c:v>10.197469999999999</c:v>
                </c:pt>
                <c:pt idx="5293">
                  <c:v>10.197896999999999</c:v>
                </c:pt>
                <c:pt idx="5294">
                  <c:v>10.198321999999999</c:v>
                </c:pt>
                <c:pt idx="5295">
                  <c:v>10.198748</c:v>
                </c:pt>
                <c:pt idx="5296">
                  <c:v>10.199172000000001</c:v>
                </c:pt>
                <c:pt idx="5297">
                  <c:v>10.199597000000001</c:v>
                </c:pt>
                <c:pt idx="5298">
                  <c:v>10.20002</c:v>
                </c:pt>
                <c:pt idx="5299">
                  <c:v>10.200443999999999</c:v>
                </c:pt>
                <c:pt idx="5300">
                  <c:v>10.200866</c:v>
                </c:pt>
                <c:pt idx="5301">
                  <c:v>10.201288</c:v>
                </c:pt>
                <c:pt idx="5302">
                  <c:v>10.20171</c:v>
                </c:pt>
                <c:pt idx="5303">
                  <c:v>10.202131</c:v>
                </c:pt>
                <c:pt idx="5304">
                  <c:v>10.202552000000001</c:v>
                </c:pt>
                <c:pt idx="5305">
                  <c:v>10.202972000000001</c:v>
                </c:pt>
                <c:pt idx="5306">
                  <c:v>10.203391999999999</c:v>
                </c:pt>
                <c:pt idx="5307">
                  <c:v>10.203811</c:v>
                </c:pt>
                <c:pt idx="5308">
                  <c:v>10.204229</c:v>
                </c:pt>
                <c:pt idx="5309">
                  <c:v>10.204647</c:v>
                </c:pt>
                <c:pt idx="5310">
                  <c:v>10.205064999999999</c:v>
                </c:pt>
                <c:pt idx="5311">
                  <c:v>10.205482</c:v>
                </c:pt>
                <c:pt idx="5312">
                  <c:v>10.205899</c:v>
                </c:pt>
                <c:pt idx="5313">
                  <c:v>10.206315</c:v>
                </c:pt>
                <c:pt idx="5314">
                  <c:v>10.20673</c:v>
                </c:pt>
                <c:pt idx="5315">
                  <c:v>10.207146</c:v>
                </c:pt>
                <c:pt idx="5316">
                  <c:v>10.207560000000001</c:v>
                </c:pt>
                <c:pt idx="5317">
                  <c:v>10.207974</c:v>
                </c:pt>
                <c:pt idx="5318">
                  <c:v>10.208387999999999</c:v>
                </c:pt>
                <c:pt idx="5319">
                  <c:v>10.208800999999999</c:v>
                </c:pt>
                <c:pt idx="5320">
                  <c:v>10.209213999999999</c:v>
                </c:pt>
                <c:pt idx="5321">
                  <c:v>10.209626</c:v>
                </c:pt>
                <c:pt idx="5322">
                  <c:v>10.210037</c:v>
                </c:pt>
                <c:pt idx="5323">
                  <c:v>10.210448</c:v>
                </c:pt>
                <c:pt idx="5324">
                  <c:v>10.210858999999999</c:v>
                </c:pt>
                <c:pt idx="5325">
                  <c:v>10.211269</c:v>
                </c:pt>
                <c:pt idx="5326">
                  <c:v>10.211679</c:v>
                </c:pt>
                <c:pt idx="5327">
                  <c:v>10.212088</c:v>
                </c:pt>
                <c:pt idx="5328">
                  <c:v>10.212497000000001</c:v>
                </c:pt>
                <c:pt idx="5329">
                  <c:v>10.212904999999999</c:v>
                </c:pt>
                <c:pt idx="5330">
                  <c:v>10.213312999999999</c:v>
                </c:pt>
                <c:pt idx="5331">
                  <c:v>10.21372</c:v>
                </c:pt>
                <c:pt idx="5332">
                  <c:v>10.214127</c:v>
                </c:pt>
                <c:pt idx="5333">
                  <c:v>10.214532999999999</c:v>
                </c:pt>
                <c:pt idx="5334">
                  <c:v>10.214938999999999</c:v>
                </c:pt>
                <c:pt idx="5335">
                  <c:v>10.215344</c:v>
                </c:pt>
                <c:pt idx="5336">
                  <c:v>10.215749000000001</c:v>
                </c:pt>
                <c:pt idx="5337">
                  <c:v>10.216153</c:v>
                </c:pt>
                <c:pt idx="5338">
                  <c:v>10.216557</c:v>
                </c:pt>
                <c:pt idx="5339">
                  <c:v>10.216961</c:v>
                </c:pt>
                <c:pt idx="5340">
                  <c:v>10.217363000000001</c:v>
                </c:pt>
                <c:pt idx="5341">
                  <c:v>10.217765999999999</c:v>
                </c:pt>
                <c:pt idx="5342">
                  <c:v>10.218168</c:v>
                </c:pt>
                <c:pt idx="5343">
                  <c:v>10.218569</c:v>
                </c:pt>
                <c:pt idx="5344">
                  <c:v>10.218970000000001</c:v>
                </c:pt>
                <c:pt idx="5345">
                  <c:v>10.219371000000001</c:v>
                </c:pt>
                <c:pt idx="5346">
                  <c:v>10.219771</c:v>
                </c:pt>
                <c:pt idx="5347">
                  <c:v>10.220171000000001</c:v>
                </c:pt>
                <c:pt idx="5348">
                  <c:v>10.22057</c:v>
                </c:pt>
                <c:pt idx="5349">
                  <c:v>10.220967999999999</c:v>
                </c:pt>
                <c:pt idx="5350">
                  <c:v>10.221367000000001</c:v>
                </c:pt>
                <c:pt idx="5351">
                  <c:v>10.221764</c:v>
                </c:pt>
                <c:pt idx="5352">
                  <c:v>10.222162000000001</c:v>
                </c:pt>
                <c:pt idx="5353">
                  <c:v>10.222557999999999</c:v>
                </c:pt>
                <c:pt idx="5354">
                  <c:v>10.222955000000001</c:v>
                </c:pt>
                <c:pt idx="5355">
                  <c:v>10.223350999999999</c:v>
                </c:pt>
                <c:pt idx="5356">
                  <c:v>10.223746</c:v>
                </c:pt>
                <c:pt idx="5357">
                  <c:v>10.224140999999999</c:v>
                </c:pt>
                <c:pt idx="5358">
                  <c:v>10.224536000000001</c:v>
                </c:pt>
                <c:pt idx="5359">
                  <c:v>10.224930000000001</c:v>
                </c:pt>
                <c:pt idx="5360">
                  <c:v>10.225322999999999</c:v>
                </c:pt>
                <c:pt idx="5361">
                  <c:v>10.225716</c:v>
                </c:pt>
                <c:pt idx="5362">
                  <c:v>10.226108999999999</c:v>
                </c:pt>
                <c:pt idx="5363">
                  <c:v>10.226501000000001</c:v>
                </c:pt>
                <c:pt idx="5364">
                  <c:v>10.226893</c:v>
                </c:pt>
                <c:pt idx="5365">
                  <c:v>10.227283999999999</c:v>
                </c:pt>
                <c:pt idx="5366">
                  <c:v>10.227675</c:v>
                </c:pt>
                <c:pt idx="5367">
                  <c:v>10.228065000000001</c:v>
                </c:pt>
                <c:pt idx="5368">
                  <c:v>10.228455</c:v>
                </c:pt>
                <c:pt idx="5369">
                  <c:v>10.228845</c:v>
                </c:pt>
                <c:pt idx="5370">
                  <c:v>10.229234</c:v>
                </c:pt>
                <c:pt idx="5371">
                  <c:v>10.229622000000001</c:v>
                </c:pt>
                <c:pt idx="5372">
                  <c:v>10.230010999999999</c:v>
                </c:pt>
                <c:pt idx="5373">
                  <c:v>10.230397999999999</c:v>
                </c:pt>
                <c:pt idx="5374">
                  <c:v>10.230786</c:v>
                </c:pt>
                <c:pt idx="5375">
                  <c:v>10.231172000000001</c:v>
                </c:pt>
                <c:pt idx="5376">
                  <c:v>10.231559000000001</c:v>
                </c:pt>
                <c:pt idx="5377">
                  <c:v>10.231945</c:v>
                </c:pt>
                <c:pt idx="5378">
                  <c:v>10.232329999999999</c:v>
                </c:pt>
                <c:pt idx="5379">
                  <c:v>10.232715000000001</c:v>
                </c:pt>
                <c:pt idx="5380">
                  <c:v>10.2331</c:v>
                </c:pt>
                <c:pt idx="5381">
                  <c:v>10.233484000000001</c:v>
                </c:pt>
                <c:pt idx="5382">
                  <c:v>10.233867999999999</c:v>
                </c:pt>
                <c:pt idx="5383">
                  <c:v>10.234251</c:v>
                </c:pt>
                <c:pt idx="5384">
                  <c:v>10.234634</c:v>
                </c:pt>
                <c:pt idx="5385">
                  <c:v>10.235016</c:v>
                </c:pt>
                <c:pt idx="5386">
                  <c:v>10.235398</c:v>
                </c:pt>
                <c:pt idx="5387">
                  <c:v>10.23578</c:v>
                </c:pt>
                <c:pt idx="5388">
                  <c:v>10.236160999999999</c:v>
                </c:pt>
                <c:pt idx="5389">
                  <c:v>10.236541000000001</c:v>
                </c:pt>
                <c:pt idx="5390">
                  <c:v>10.236922</c:v>
                </c:pt>
                <c:pt idx="5391">
                  <c:v>10.237301</c:v>
                </c:pt>
                <c:pt idx="5392">
                  <c:v>10.237681</c:v>
                </c:pt>
                <c:pt idx="5393">
                  <c:v>10.238060000000001</c:v>
                </c:pt>
                <c:pt idx="5394">
                  <c:v>10.238438</c:v>
                </c:pt>
                <c:pt idx="5395">
                  <c:v>10.238816</c:v>
                </c:pt>
                <c:pt idx="5396">
                  <c:v>10.239193999999999</c:v>
                </c:pt>
                <c:pt idx="5397">
                  <c:v>10.239571</c:v>
                </c:pt>
                <c:pt idx="5398">
                  <c:v>10.239948</c:v>
                </c:pt>
                <c:pt idx="5399">
                  <c:v>10.240323999999999</c:v>
                </c:pt>
                <c:pt idx="5400">
                  <c:v>10.2407</c:v>
                </c:pt>
                <c:pt idx="5401">
                  <c:v>10.241076</c:v>
                </c:pt>
                <c:pt idx="5402">
                  <c:v>10.241451</c:v>
                </c:pt>
                <c:pt idx="5403">
                  <c:v>10.241826</c:v>
                </c:pt>
                <c:pt idx="5404">
                  <c:v>10.2422</c:v>
                </c:pt>
                <c:pt idx="5405">
                  <c:v>10.242573999999999</c:v>
                </c:pt>
                <c:pt idx="5406">
                  <c:v>10.242946999999999</c:v>
                </c:pt>
                <c:pt idx="5407">
                  <c:v>10.243320000000001</c:v>
                </c:pt>
                <c:pt idx="5408">
                  <c:v>10.243693</c:v>
                </c:pt>
                <c:pt idx="5409">
                  <c:v>10.244065000000001</c:v>
                </c:pt>
                <c:pt idx="5410">
                  <c:v>10.244437</c:v>
                </c:pt>
                <c:pt idx="5411">
                  <c:v>10.244808000000001</c:v>
                </c:pt>
                <c:pt idx="5412">
                  <c:v>10.245179</c:v>
                </c:pt>
                <c:pt idx="5413">
                  <c:v>10.245549</c:v>
                </c:pt>
                <c:pt idx="5414">
                  <c:v>10.245919000000001</c:v>
                </c:pt>
                <c:pt idx="5415">
                  <c:v>10.246289000000001</c:v>
                </c:pt>
                <c:pt idx="5416">
                  <c:v>10.246658</c:v>
                </c:pt>
                <c:pt idx="5417">
                  <c:v>10.247026999999999</c:v>
                </c:pt>
                <c:pt idx="5418">
                  <c:v>10.247396</c:v>
                </c:pt>
                <c:pt idx="5419">
                  <c:v>10.247764</c:v>
                </c:pt>
                <c:pt idx="5420">
                  <c:v>10.248131000000001</c:v>
                </c:pt>
                <c:pt idx="5421">
                  <c:v>10.248499000000001</c:v>
                </c:pt>
                <c:pt idx="5422">
                  <c:v>10.248865</c:v>
                </c:pt>
                <c:pt idx="5423">
                  <c:v>10.249231999999999</c:v>
                </c:pt>
                <c:pt idx="5424">
                  <c:v>10.249598000000001</c:v>
                </c:pt>
                <c:pt idx="5425">
                  <c:v>10.249962999999999</c:v>
                </c:pt>
                <c:pt idx="5426">
                  <c:v>10.250329000000001</c:v>
                </c:pt>
                <c:pt idx="5427">
                  <c:v>10.250693</c:v>
                </c:pt>
                <c:pt idx="5428">
                  <c:v>10.251058</c:v>
                </c:pt>
                <c:pt idx="5429">
                  <c:v>10.251422</c:v>
                </c:pt>
                <c:pt idx="5430">
                  <c:v>10.251785</c:v>
                </c:pt>
                <c:pt idx="5431">
                  <c:v>10.252148999999999</c:v>
                </c:pt>
                <c:pt idx="5432">
                  <c:v>10.252511</c:v>
                </c:pt>
                <c:pt idx="5433">
                  <c:v>10.252874</c:v>
                </c:pt>
                <c:pt idx="5434">
                  <c:v>10.253235999999999</c:v>
                </c:pt>
                <c:pt idx="5435">
                  <c:v>10.253596999999999</c:v>
                </c:pt>
                <c:pt idx="5436">
                  <c:v>10.253959</c:v>
                </c:pt>
                <c:pt idx="5437">
                  <c:v>10.254319000000001</c:v>
                </c:pt>
                <c:pt idx="5438">
                  <c:v>10.25468</c:v>
                </c:pt>
                <c:pt idx="5439">
                  <c:v>10.255039999999999</c:v>
                </c:pt>
                <c:pt idx="5440">
                  <c:v>10.2554</c:v>
                </c:pt>
                <c:pt idx="5441">
                  <c:v>10.255758999999999</c:v>
                </c:pt>
                <c:pt idx="5442">
                  <c:v>10.256118000000001</c:v>
                </c:pt>
                <c:pt idx="5443">
                  <c:v>10.256475999999999</c:v>
                </c:pt>
                <c:pt idx="5444">
                  <c:v>10.256834</c:v>
                </c:pt>
                <c:pt idx="5445">
                  <c:v>10.257192</c:v>
                </c:pt>
                <c:pt idx="5446">
                  <c:v>10.257548999999999</c:v>
                </c:pt>
                <c:pt idx="5447">
                  <c:v>10.257906</c:v>
                </c:pt>
                <c:pt idx="5448">
                  <c:v>10.258262999999999</c:v>
                </c:pt>
                <c:pt idx="5449">
                  <c:v>10.258618999999999</c:v>
                </c:pt>
                <c:pt idx="5450">
                  <c:v>10.258975</c:v>
                </c:pt>
                <c:pt idx="5451">
                  <c:v>10.25933</c:v>
                </c:pt>
                <c:pt idx="5452">
                  <c:v>10.259684999999999</c:v>
                </c:pt>
                <c:pt idx="5453">
                  <c:v>10.26004</c:v>
                </c:pt>
                <c:pt idx="5454">
                  <c:v>10.260394</c:v>
                </c:pt>
                <c:pt idx="5455">
                  <c:v>10.260748</c:v>
                </c:pt>
                <c:pt idx="5456">
                  <c:v>10.261101</c:v>
                </c:pt>
                <c:pt idx="5457">
                  <c:v>10.261454000000001</c:v>
                </c:pt>
                <c:pt idx="5458">
                  <c:v>10.261806999999999</c:v>
                </c:pt>
                <c:pt idx="5459">
                  <c:v>10.262159</c:v>
                </c:pt>
                <c:pt idx="5460">
                  <c:v>10.262511</c:v>
                </c:pt>
                <c:pt idx="5461">
                  <c:v>10.262862999999999</c:v>
                </c:pt>
                <c:pt idx="5462">
                  <c:v>10.263214</c:v>
                </c:pt>
                <c:pt idx="5463">
                  <c:v>10.263565</c:v>
                </c:pt>
                <c:pt idx="5464">
                  <c:v>10.263915000000001</c:v>
                </c:pt>
                <c:pt idx="5465">
                  <c:v>10.264265999999999</c:v>
                </c:pt>
                <c:pt idx="5466">
                  <c:v>10.264614999999999</c:v>
                </c:pt>
                <c:pt idx="5467">
                  <c:v>10.264965</c:v>
                </c:pt>
                <c:pt idx="5468">
                  <c:v>10.265314</c:v>
                </c:pt>
                <c:pt idx="5469">
                  <c:v>10.265662000000001</c:v>
                </c:pt>
                <c:pt idx="5470">
                  <c:v>10.266011000000001</c:v>
                </c:pt>
                <c:pt idx="5471">
                  <c:v>10.266358</c:v>
                </c:pt>
                <c:pt idx="5472">
                  <c:v>10.266705999999999</c:v>
                </c:pt>
                <c:pt idx="5473">
                  <c:v>10.267053000000001</c:v>
                </c:pt>
                <c:pt idx="5474">
                  <c:v>10.2674</c:v>
                </c:pt>
                <c:pt idx="5475">
                  <c:v>10.267746000000001</c:v>
                </c:pt>
                <c:pt idx="5476">
                  <c:v>10.268091999999999</c:v>
                </c:pt>
                <c:pt idx="5477">
                  <c:v>10.268438</c:v>
                </c:pt>
                <c:pt idx="5478">
                  <c:v>10.268783000000001</c:v>
                </c:pt>
                <c:pt idx="5479">
                  <c:v>10.269128</c:v>
                </c:pt>
                <c:pt idx="5480">
                  <c:v>10.269473</c:v>
                </c:pt>
                <c:pt idx="5481">
                  <c:v>10.269817</c:v>
                </c:pt>
                <c:pt idx="5482">
                  <c:v>10.270161</c:v>
                </c:pt>
                <c:pt idx="5483">
                  <c:v>10.270505</c:v>
                </c:pt>
                <c:pt idx="5484">
                  <c:v>10.270848000000001</c:v>
                </c:pt>
                <c:pt idx="5485">
                  <c:v>10.271191</c:v>
                </c:pt>
                <c:pt idx="5486">
                  <c:v>10.271533</c:v>
                </c:pt>
                <c:pt idx="5487">
                  <c:v>10.271875</c:v>
                </c:pt>
                <c:pt idx="5488">
                  <c:v>10.272216999999999</c:v>
                </c:pt>
                <c:pt idx="5489">
                  <c:v>10.272558</c:v>
                </c:pt>
                <c:pt idx="5490">
                  <c:v>10.272899000000001</c:v>
                </c:pt>
                <c:pt idx="5491">
                  <c:v>10.273239999999999</c:v>
                </c:pt>
                <c:pt idx="5492">
                  <c:v>10.273580000000001</c:v>
                </c:pt>
                <c:pt idx="5493">
                  <c:v>10.27392</c:v>
                </c:pt>
                <c:pt idx="5494">
                  <c:v>10.27426</c:v>
                </c:pt>
                <c:pt idx="5495">
                  <c:v>10.274599</c:v>
                </c:pt>
                <c:pt idx="5496">
                  <c:v>10.274938000000001</c:v>
                </c:pt>
                <c:pt idx="5497">
                  <c:v>10.275277000000001</c:v>
                </c:pt>
                <c:pt idx="5498">
                  <c:v>10.275615</c:v>
                </c:pt>
                <c:pt idx="5499">
                  <c:v>10.275952999999999</c:v>
                </c:pt>
                <c:pt idx="5500">
                  <c:v>10.276289999999999</c:v>
                </c:pt>
                <c:pt idx="5501">
                  <c:v>10.276628000000001</c:v>
                </c:pt>
                <c:pt idx="5502">
                  <c:v>10.276964</c:v>
                </c:pt>
                <c:pt idx="5503">
                  <c:v>10.277301</c:v>
                </c:pt>
                <c:pt idx="5504">
                  <c:v>10.277637</c:v>
                </c:pt>
                <c:pt idx="5505">
                  <c:v>10.277972999999999</c:v>
                </c:pt>
                <c:pt idx="5506">
                  <c:v>10.278307999999999</c:v>
                </c:pt>
                <c:pt idx="5507">
                  <c:v>10.278643000000001</c:v>
                </c:pt>
                <c:pt idx="5508">
                  <c:v>10.278978</c:v>
                </c:pt>
                <c:pt idx="5509">
                  <c:v>10.279313</c:v>
                </c:pt>
                <c:pt idx="5510">
                  <c:v>10.279647000000001</c:v>
                </c:pt>
                <c:pt idx="5511">
                  <c:v>10.279980999999999</c:v>
                </c:pt>
                <c:pt idx="5512">
                  <c:v>10.280314000000001</c:v>
                </c:pt>
                <c:pt idx="5513">
                  <c:v>10.280647</c:v>
                </c:pt>
                <c:pt idx="5514">
                  <c:v>10.28098</c:v>
                </c:pt>
                <c:pt idx="5515">
                  <c:v>10.281312</c:v>
                </c:pt>
                <c:pt idx="5516">
                  <c:v>10.281644</c:v>
                </c:pt>
                <c:pt idx="5517">
                  <c:v>10.281976</c:v>
                </c:pt>
                <c:pt idx="5518">
                  <c:v>10.282308</c:v>
                </c:pt>
                <c:pt idx="5519">
                  <c:v>10.282639</c:v>
                </c:pt>
                <c:pt idx="5520">
                  <c:v>10.282969</c:v>
                </c:pt>
                <c:pt idx="5521">
                  <c:v>10.283300000000001</c:v>
                </c:pt>
                <c:pt idx="5522">
                  <c:v>10.28363</c:v>
                </c:pt>
                <c:pt idx="5523">
                  <c:v>10.28396</c:v>
                </c:pt>
                <c:pt idx="5524">
                  <c:v>10.284288999999999</c:v>
                </c:pt>
                <c:pt idx="5525">
                  <c:v>10.284618</c:v>
                </c:pt>
                <c:pt idx="5526">
                  <c:v>10.284947000000001</c:v>
                </c:pt>
                <c:pt idx="5527">
                  <c:v>10.285276</c:v>
                </c:pt>
                <c:pt idx="5528">
                  <c:v>10.285603999999999</c:v>
                </c:pt>
                <c:pt idx="5529">
                  <c:v>10.285932000000001</c:v>
                </c:pt>
                <c:pt idx="5530">
                  <c:v>10.286258999999999</c:v>
                </c:pt>
                <c:pt idx="5531">
                  <c:v>10.286586</c:v>
                </c:pt>
                <c:pt idx="5532">
                  <c:v>10.286913</c:v>
                </c:pt>
                <c:pt idx="5533">
                  <c:v>10.287240000000001</c:v>
                </c:pt>
                <c:pt idx="5534">
                  <c:v>10.287566</c:v>
                </c:pt>
                <c:pt idx="5535">
                  <c:v>10.287891999999999</c:v>
                </c:pt>
                <c:pt idx="5536">
                  <c:v>10.288217</c:v>
                </c:pt>
                <c:pt idx="5537">
                  <c:v>10.288542</c:v>
                </c:pt>
                <c:pt idx="5538">
                  <c:v>10.288867</c:v>
                </c:pt>
                <c:pt idx="5539">
                  <c:v>10.289192</c:v>
                </c:pt>
                <c:pt idx="5540">
                  <c:v>10.289516000000001</c:v>
                </c:pt>
                <c:pt idx="5541">
                  <c:v>10.28984</c:v>
                </c:pt>
                <c:pt idx="5542">
                  <c:v>10.290164000000001</c:v>
                </c:pt>
                <c:pt idx="5543">
                  <c:v>10.290487000000001</c:v>
                </c:pt>
                <c:pt idx="5544">
                  <c:v>10.29081</c:v>
                </c:pt>
                <c:pt idx="5545">
                  <c:v>10.291133</c:v>
                </c:pt>
                <c:pt idx="5546">
                  <c:v>10.291454999999999</c:v>
                </c:pt>
                <c:pt idx="5547">
                  <c:v>10.291777</c:v>
                </c:pt>
                <c:pt idx="5548">
                  <c:v>10.292099</c:v>
                </c:pt>
                <c:pt idx="5549">
                  <c:v>10.29242</c:v>
                </c:pt>
                <c:pt idx="5550">
                  <c:v>10.292742000000001</c:v>
                </c:pt>
                <c:pt idx="5551">
                  <c:v>10.293062000000001</c:v>
                </c:pt>
                <c:pt idx="5552">
                  <c:v>10.293383</c:v>
                </c:pt>
                <c:pt idx="5553">
                  <c:v>10.293703000000001</c:v>
                </c:pt>
                <c:pt idx="5554">
                  <c:v>10.294022999999999</c:v>
                </c:pt>
                <c:pt idx="5555">
                  <c:v>10.294343</c:v>
                </c:pt>
                <c:pt idx="5556">
                  <c:v>10.294662000000001</c:v>
                </c:pt>
                <c:pt idx="5557">
                  <c:v>10.294981</c:v>
                </c:pt>
                <c:pt idx="5558">
                  <c:v>10.295299999999999</c:v>
                </c:pt>
                <c:pt idx="5559">
                  <c:v>10.295617999999999</c:v>
                </c:pt>
                <c:pt idx="5560">
                  <c:v>10.295935999999999</c:v>
                </c:pt>
                <c:pt idx="5561">
                  <c:v>10.296253999999999</c:v>
                </c:pt>
                <c:pt idx="5562">
                  <c:v>10.296571</c:v>
                </c:pt>
                <c:pt idx="5563">
                  <c:v>10.296887999999999</c:v>
                </c:pt>
                <c:pt idx="5564">
                  <c:v>10.297205</c:v>
                </c:pt>
                <c:pt idx="5565">
                  <c:v>10.297522000000001</c:v>
                </c:pt>
                <c:pt idx="5566">
                  <c:v>10.297838</c:v>
                </c:pt>
                <c:pt idx="5567">
                  <c:v>10.298154</c:v>
                </c:pt>
                <c:pt idx="5568">
                  <c:v>10.29847</c:v>
                </c:pt>
                <c:pt idx="5569">
                  <c:v>10.298785000000001</c:v>
                </c:pt>
                <c:pt idx="5570">
                  <c:v>10.299099999999999</c:v>
                </c:pt>
                <c:pt idx="5571">
                  <c:v>10.299415</c:v>
                </c:pt>
                <c:pt idx="5572">
                  <c:v>10.299728999999999</c:v>
                </c:pt>
                <c:pt idx="5573">
                  <c:v>10.300043000000001</c:v>
                </c:pt>
                <c:pt idx="5574">
                  <c:v>10.300357</c:v>
                </c:pt>
                <c:pt idx="5575">
                  <c:v>10.300670999999999</c:v>
                </c:pt>
                <c:pt idx="5576">
                  <c:v>10.300984</c:v>
                </c:pt>
                <c:pt idx="5577">
                  <c:v>10.301297</c:v>
                </c:pt>
                <c:pt idx="5578">
                  <c:v>10.30161</c:v>
                </c:pt>
                <c:pt idx="5579">
                  <c:v>10.301921999999999</c:v>
                </c:pt>
                <c:pt idx="5580">
                  <c:v>10.302234</c:v>
                </c:pt>
                <c:pt idx="5581">
                  <c:v>10.302546</c:v>
                </c:pt>
                <c:pt idx="5582">
                  <c:v>10.302858000000001</c:v>
                </c:pt>
                <c:pt idx="5583">
                  <c:v>10.303169</c:v>
                </c:pt>
                <c:pt idx="5584">
                  <c:v>10.30348</c:v>
                </c:pt>
                <c:pt idx="5585">
                  <c:v>10.303791</c:v>
                </c:pt>
                <c:pt idx="5586">
                  <c:v>10.304100999999999</c:v>
                </c:pt>
                <c:pt idx="5587">
                  <c:v>10.304411</c:v>
                </c:pt>
                <c:pt idx="5588">
                  <c:v>10.304721000000001</c:v>
                </c:pt>
                <c:pt idx="5589">
                  <c:v>10.305031</c:v>
                </c:pt>
                <c:pt idx="5590">
                  <c:v>10.305339999999999</c:v>
                </c:pt>
                <c:pt idx="5591">
                  <c:v>10.305649000000001</c:v>
                </c:pt>
                <c:pt idx="5592">
                  <c:v>10.305956999999999</c:v>
                </c:pt>
                <c:pt idx="5593">
                  <c:v>10.306266000000001</c:v>
                </c:pt>
                <c:pt idx="5594">
                  <c:v>10.306573999999999</c:v>
                </c:pt>
                <c:pt idx="5595">
                  <c:v>10.306882</c:v>
                </c:pt>
                <c:pt idx="5596">
                  <c:v>10.307188999999999</c:v>
                </c:pt>
                <c:pt idx="5597">
                  <c:v>10.307497</c:v>
                </c:pt>
                <c:pt idx="5598">
                  <c:v>10.307804000000001</c:v>
                </c:pt>
                <c:pt idx="5599">
                  <c:v>10.308109999999999</c:v>
                </c:pt>
                <c:pt idx="5600">
                  <c:v>10.308417</c:v>
                </c:pt>
                <c:pt idx="5601">
                  <c:v>10.308723000000001</c:v>
                </c:pt>
                <c:pt idx="5602">
                  <c:v>10.309029000000001</c:v>
                </c:pt>
                <c:pt idx="5603">
                  <c:v>10.309335000000001</c:v>
                </c:pt>
                <c:pt idx="5604">
                  <c:v>10.30964</c:v>
                </c:pt>
                <c:pt idx="5605">
                  <c:v>10.309945000000001</c:v>
                </c:pt>
                <c:pt idx="5606">
                  <c:v>10.31025</c:v>
                </c:pt>
                <c:pt idx="5607">
                  <c:v>10.310554</c:v>
                </c:pt>
                <c:pt idx="5608">
                  <c:v>10.310858</c:v>
                </c:pt>
                <c:pt idx="5609">
                  <c:v>10.311161999999999</c:v>
                </c:pt>
                <c:pt idx="5610">
                  <c:v>10.311465999999999</c:v>
                </c:pt>
                <c:pt idx="5611">
                  <c:v>10.311769999999999</c:v>
                </c:pt>
                <c:pt idx="5612">
                  <c:v>10.312073</c:v>
                </c:pt>
                <c:pt idx="5613">
                  <c:v>10.312376</c:v>
                </c:pt>
                <c:pt idx="5614">
                  <c:v>10.312678</c:v>
                </c:pt>
                <c:pt idx="5615">
                  <c:v>10.312981000000001</c:v>
                </c:pt>
                <c:pt idx="5616">
                  <c:v>10.313283</c:v>
                </c:pt>
                <c:pt idx="5617">
                  <c:v>10.313585</c:v>
                </c:pt>
                <c:pt idx="5618">
                  <c:v>10.313886</c:v>
                </c:pt>
                <c:pt idx="5619">
                  <c:v>10.314187</c:v>
                </c:pt>
                <c:pt idx="5620">
                  <c:v>10.314488000000001</c:v>
                </c:pt>
                <c:pt idx="5621">
                  <c:v>10.314788999999999</c:v>
                </c:pt>
                <c:pt idx="5622">
                  <c:v>10.31509</c:v>
                </c:pt>
                <c:pt idx="5623">
                  <c:v>10.315390000000001</c:v>
                </c:pt>
                <c:pt idx="5624">
                  <c:v>10.31569</c:v>
                </c:pt>
                <c:pt idx="5625">
                  <c:v>10.315989999999999</c:v>
                </c:pt>
                <c:pt idx="5626">
                  <c:v>10.316288999999999</c:v>
                </c:pt>
                <c:pt idx="5627">
                  <c:v>10.316587999999999</c:v>
                </c:pt>
                <c:pt idx="5628">
                  <c:v>10.316886999999999</c:v>
                </c:pt>
                <c:pt idx="5629">
                  <c:v>10.317186</c:v>
                </c:pt>
                <c:pt idx="5630">
                  <c:v>10.317484</c:v>
                </c:pt>
                <c:pt idx="5631">
                  <c:v>10.317781999999999</c:v>
                </c:pt>
                <c:pt idx="5632">
                  <c:v>10.31808</c:v>
                </c:pt>
                <c:pt idx="5633">
                  <c:v>10.318377999999999</c:v>
                </c:pt>
                <c:pt idx="5634">
                  <c:v>10.318675000000001</c:v>
                </c:pt>
                <c:pt idx="5635">
                  <c:v>10.318973</c:v>
                </c:pt>
                <c:pt idx="5636">
                  <c:v>10.319269</c:v>
                </c:pt>
                <c:pt idx="5637">
                  <c:v>10.319566</c:v>
                </c:pt>
                <c:pt idx="5638">
                  <c:v>10.319862000000001</c:v>
                </c:pt>
                <c:pt idx="5639">
                  <c:v>10.320159</c:v>
                </c:pt>
                <c:pt idx="5640">
                  <c:v>10.320454</c:v>
                </c:pt>
                <c:pt idx="5641">
                  <c:v>10.32075</c:v>
                </c:pt>
                <c:pt idx="5642">
                  <c:v>10.321045</c:v>
                </c:pt>
                <c:pt idx="5643">
                  <c:v>10.321339999999999</c:v>
                </c:pt>
                <c:pt idx="5644">
                  <c:v>10.321635000000001</c:v>
                </c:pt>
                <c:pt idx="5645">
                  <c:v>10.32193</c:v>
                </c:pt>
                <c:pt idx="5646">
                  <c:v>10.322224</c:v>
                </c:pt>
                <c:pt idx="5647">
                  <c:v>10.322518000000001</c:v>
                </c:pt>
                <c:pt idx="5648">
                  <c:v>10.322812000000001</c:v>
                </c:pt>
                <c:pt idx="5649">
                  <c:v>10.323105999999999</c:v>
                </c:pt>
                <c:pt idx="5650">
                  <c:v>10.323399</c:v>
                </c:pt>
                <c:pt idx="5651">
                  <c:v>10.323691999999999</c:v>
                </c:pt>
                <c:pt idx="5652">
                  <c:v>10.323985</c:v>
                </c:pt>
                <c:pt idx="5653">
                  <c:v>10.324278</c:v>
                </c:pt>
                <c:pt idx="5654">
                  <c:v>10.32457</c:v>
                </c:pt>
                <c:pt idx="5655">
                  <c:v>10.324863000000001</c:v>
                </c:pt>
                <c:pt idx="5656">
                  <c:v>10.325153999999999</c:v>
                </c:pt>
                <c:pt idx="5657">
                  <c:v>10.325445999999999</c:v>
                </c:pt>
                <c:pt idx="5658">
                  <c:v>10.325737999999999</c:v>
                </c:pt>
                <c:pt idx="5659">
                  <c:v>10.326029</c:v>
                </c:pt>
                <c:pt idx="5660">
                  <c:v>10.326320000000001</c:v>
                </c:pt>
                <c:pt idx="5661">
                  <c:v>10.326610000000001</c:v>
                </c:pt>
                <c:pt idx="5662">
                  <c:v>10.326900999999999</c:v>
                </c:pt>
                <c:pt idx="5663">
                  <c:v>10.327190999999999</c:v>
                </c:pt>
                <c:pt idx="5664">
                  <c:v>10.327481000000001</c:v>
                </c:pt>
                <c:pt idx="5665">
                  <c:v>10.327771</c:v>
                </c:pt>
                <c:pt idx="5666">
                  <c:v>10.328060000000001</c:v>
                </c:pt>
                <c:pt idx="5667">
                  <c:v>10.32835</c:v>
                </c:pt>
                <c:pt idx="5668">
                  <c:v>10.328639000000001</c:v>
                </c:pt>
                <c:pt idx="5669">
                  <c:v>10.328927</c:v>
                </c:pt>
                <c:pt idx="5670">
                  <c:v>10.329216000000001</c:v>
                </c:pt>
                <c:pt idx="5671">
                  <c:v>10.329504</c:v>
                </c:pt>
                <c:pt idx="5672">
                  <c:v>10.329793</c:v>
                </c:pt>
                <c:pt idx="5673">
                  <c:v>10.330080000000001</c:v>
                </c:pt>
                <c:pt idx="5674">
                  <c:v>10.330368</c:v>
                </c:pt>
                <c:pt idx="5675">
                  <c:v>10.330655</c:v>
                </c:pt>
                <c:pt idx="5676">
                  <c:v>10.330943</c:v>
                </c:pt>
                <c:pt idx="5677">
                  <c:v>10.33123</c:v>
                </c:pt>
                <c:pt idx="5678">
                  <c:v>10.331516000000001</c:v>
                </c:pt>
                <c:pt idx="5679">
                  <c:v>10.331803000000001</c:v>
                </c:pt>
                <c:pt idx="5680">
                  <c:v>10.332089</c:v>
                </c:pt>
                <c:pt idx="5681">
                  <c:v>10.332375000000001</c:v>
                </c:pt>
                <c:pt idx="5682">
                  <c:v>10.332661</c:v>
                </c:pt>
                <c:pt idx="5683">
                  <c:v>10.332947000000001</c:v>
                </c:pt>
                <c:pt idx="5684">
                  <c:v>10.333232000000001</c:v>
                </c:pt>
                <c:pt idx="5685">
                  <c:v>10.333517000000001</c:v>
                </c:pt>
                <c:pt idx="5686">
                  <c:v>10.333802</c:v>
                </c:pt>
                <c:pt idx="5687">
                  <c:v>10.334087</c:v>
                </c:pt>
                <c:pt idx="5688">
                  <c:v>10.334371000000001</c:v>
                </c:pt>
                <c:pt idx="5689">
                  <c:v>10.334655</c:v>
                </c:pt>
                <c:pt idx="5690">
                  <c:v>10.334939</c:v>
                </c:pt>
                <c:pt idx="5691">
                  <c:v>10.335222999999999</c:v>
                </c:pt>
                <c:pt idx="5692">
                  <c:v>10.335507</c:v>
                </c:pt>
                <c:pt idx="5693">
                  <c:v>10.335789999999999</c:v>
                </c:pt>
                <c:pt idx="5694">
                  <c:v>10.336073000000001</c:v>
                </c:pt>
                <c:pt idx="5695">
                  <c:v>10.336356</c:v>
                </c:pt>
                <c:pt idx="5696">
                  <c:v>10.336639</c:v>
                </c:pt>
                <c:pt idx="5697">
                  <c:v>10.336921</c:v>
                </c:pt>
                <c:pt idx="5698">
                  <c:v>10.337204</c:v>
                </c:pt>
                <c:pt idx="5699">
                  <c:v>10.337486</c:v>
                </c:pt>
                <c:pt idx="5700">
                  <c:v>10.337768000000001</c:v>
                </c:pt>
                <c:pt idx="5701">
                  <c:v>10.338049</c:v>
                </c:pt>
                <c:pt idx="5702">
                  <c:v>10.338331</c:v>
                </c:pt>
                <c:pt idx="5703">
                  <c:v>10.338611999999999</c:v>
                </c:pt>
                <c:pt idx="5704">
                  <c:v>10.338893000000001</c:v>
                </c:pt>
                <c:pt idx="5705">
                  <c:v>10.339173000000001</c:v>
                </c:pt>
                <c:pt idx="5706">
                  <c:v>10.339454</c:v>
                </c:pt>
                <c:pt idx="5707">
                  <c:v>10.339734</c:v>
                </c:pt>
                <c:pt idx="5708">
                  <c:v>10.340014</c:v>
                </c:pt>
                <c:pt idx="5709">
                  <c:v>10.340294</c:v>
                </c:pt>
                <c:pt idx="5710">
                  <c:v>10.340574</c:v>
                </c:pt>
                <c:pt idx="5711">
                  <c:v>10.340854</c:v>
                </c:pt>
                <c:pt idx="5712">
                  <c:v>10.341132999999999</c:v>
                </c:pt>
                <c:pt idx="5713">
                  <c:v>10.341412</c:v>
                </c:pt>
                <c:pt idx="5714">
                  <c:v>10.341691000000001</c:v>
                </c:pt>
                <c:pt idx="5715">
                  <c:v>10.341969000000001</c:v>
                </c:pt>
                <c:pt idx="5716">
                  <c:v>10.342248</c:v>
                </c:pt>
                <c:pt idx="5717">
                  <c:v>10.342525999999999</c:v>
                </c:pt>
                <c:pt idx="5718">
                  <c:v>10.342803999999999</c:v>
                </c:pt>
                <c:pt idx="5719">
                  <c:v>10.343082000000001</c:v>
                </c:pt>
                <c:pt idx="5720">
                  <c:v>10.343360000000001</c:v>
                </c:pt>
                <c:pt idx="5721">
                  <c:v>10.343636999999999</c:v>
                </c:pt>
                <c:pt idx="5722">
                  <c:v>10.343914</c:v>
                </c:pt>
                <c:pt idx="5723">
                  <c:v>10.344191</c:v>
                </c:pt>
                <c:pt idx="5724">
                  <c:v>10.344468000000001</c:v>
                </c:pt>
                <c:pt idx="5725">
                  <c:v>10.344745</c:v>
                </c:pt>
                <c:pt idx="5726">
                  <c:v>10.345020999999999</c:v>
                </c:pt>
                <c:pt idx="5727">
                  <c:v>10.345297</c:v>
                </c:pt>
                <c:pt idx="5728">
                  <c:v>10.345573</c:v>
                </c:pt>
                <c:pt idx="5729">
                  <c:v>10.345848999999999</c:v>
                </c:pt>
                <c:pt idx="5730">
                  <c:v>10.346125000000001</c:v>
                </c:pt>
                <c:pt idx="5731">
                  <c:v>10.346399999999999</c:v>
                </c:pt>
                <c:pt idx="5732">
                  <c:v>10.346674999999999</c:v>
                </c:pt>
                <c:pt idx="5733">
                  <c:v>10.34695</c:v>
                </c:pt>
                <c:pt idx="5734">
                  <c:v>10.347225</c:v>
                </c:pt>
                <c:pt idx="5735">
                  <c:v>10.3475</c:v>
                </c:pt>
                <c:pt idx="5736">
                  <c:v>10.347773999999999</c:v>
                </c:pt>
                <c:pt idx="5737">
                  <c:v>10.348048</c:v>
                </c:pt>
                <c:pt idx="5738">
                  <c:v>10.348322</c:v>
                </c:pt>
                <c:pt idx="5739">
                  <c:v>10.348596000000001</c:v>
                </c:pt>
                <c:pt idx="5740">
                  <c:v>10.34887</c:v>
                </c:pt>
                <c:pt idx="5741">
                  <c:v>10.349143</c:v>
                </c:pt>
                <c:pt idx="5742">
                  <c:v>10.349417000000001</c:v>
                </c:pt>
                <c:pt idx="5743">
                  <c:v>10.349690000000001</c:v>
                </c:pt>
                <c:pt idx="5744">
                  <c:v>10.349962</c:v>
                </c:pt>
                <c:pt idx="5745">
                  <c:v>10.350235</c:v>
                </c:pt>
                <c:pt idx="5746">
                  <c:v>10.350508</c:v>
                </c:pt>
                <c:pt idx="5747">
                  <c:v>10.35078</c:v>
                </c:pt>
                <c:pt idx="5748">
                  <c:v>10.351051999999999</c:v>
                </c:pt>
                <c:pt idx="5749">
                  <c:v>10.351324</c:v>
                </c:pt>
                <c:pt idx="5750">
                  <c:v>10.351596000000001</c:v>
                </c:pt>
                <c:pt idx="5751">
                  <c:v>10.351867</c:v>
                </c:pt>
                <c:pt idx="5752">
                  <c:v>10.352138999999999</c:v>
                </c:pt>
                <c:pt idx="5753">
                  <c:v>10.352410000000001</c:v>
                </c:pt>
                <c:pt idx="5754">
                  <c:v>10.352681</c:v>
                </c:pt>
                <c:pt idx="5755">
                  <c:v>10.352950999999999</c:v>
                </c:pt>
                <c:pt idx="5756">
                  <c:v>10.353222000000001</c:v>
                </c:pt>
                <c:pt idx="5757">
                  <c:v>10.353493</c:v>
                </c:pt>
                <c:pt idx="5758">
                  <c:v>10.353763000000001</c:v>
                </c:pt>
                <c:pt idx="5759">
                  <c:v>10.354032999999999</c:v>
                </c:pt>
                <c:pt idx="5760">
                  <c:v>10.354303</c:v>
                </c:pt>
                <c:pt idx="5761">
                  <c:v>10.354571999999999</c:v>
                </c:pt>
                <c:pt idx="5762">
                  <c:v>10.354842</c:v>
                </c:pt>
                <c:pt idx="5763">
                  <c:v>10.355111000000001</c:v>
                </c:pt>
                <c:pt idx="5764">
                  <c:v>10.35538</c:v>
                </c:pt>
                <c:pt idx="5765">
                  <c:v>10.355649</c:v>
                </c:pt>
                <c:pt idx="5766">
                  <c:v>10.355918000000001</c:v>
                </c:pt>
                <c:pt idx="5767">
                  <c:v>10.356187</c:v>
                </c:pt>
                <c:pt idx="5768">
                  <c:v>10.356455</c:v>
                </c:pt>
                <c:pt idx="5769">
                  <c:v>10.356723000000001</c:v>
                </c:pt>
                <c:pt idx="5770">
                  <c:v>10.356992</c:v>
                </c:pt>
                <c:pt idx="5771">
                  <c:v>10.357259000000001</c:v>
                </c:pt>
                <c:pt idx="5772">
                  <c:v>10.357526999999999</c:v>
                </c:pt>
                <c:pt idx="5773">
                  <c:v>10.357794999999999</c:v>
                </c:pt>
                <c:pt idx="5774">
                  <c:v>10.358062</c:v>
                </c:pt>
                <c:pt idx="5775">
                  <c:v>10.358328999999999</c:v>
                </c:pt>
                <c:pt idx="5776">
                  <c:v>10.358596</c:v>
                </c:pt>
                <c:pt idx="5777">
                  <c:v>10.358862999999999</c:v>
                </c:pt>
                <c:pt idx="5778">
                  <c:v>10.35913</c:v>
                </c:pt>
                <c:pt idx="5779">
                  <c:v>10.359396</c:v>
                </c:pt>
                <c:pt idx="5780">
                  <c:v>10.359662999999999</c:v>
                </c:pt>
                <c:pt idx="5781">
                  <c:v>10.359928999999999</c:v>
                </c:pt>
                <c:pt idx="5782">
                  <c:v>10.360194999999999</c:v>
                </c:pt>
                <c:pt idx="5783">
                  <c:v>10.360461000000001</c:v>
                </c:pt>
                <c:pt idx="5784">
                  <c:v>10.360726</c:v>
                </c:pt>
                <c:pt idx="5785">
                  <c:v>10.360992</c:v>
                </c:pt>
                <c:pt idx="5786">
                  <c:v>10.361257</c:v>
                </c:pt>
                <c:pt idx="5787">
                  <c:v>10.361522000000001</c:v>
                </c:pt>
                <c:pt idx="5788">
                  <c:v>10.361787</c:v>
                </c:pt>
                <c:pt idx="5789">
                  <c:v>10.362052</c:v>
                </c:pt>
                <c:pt idx="5790">
                  <c:v>10.362317000000001</c:v>
                </c:pt>
                <c:pt idx="5791">
                  <c:v>10.362581</c:v>
                </c:pt>
                <c:pt idx="5792">
                  <c:v>10.362845</c:v>
                </c:pt>
                <c:pt idx="5793">
                  <c:v>10.363109</c:v>
                </c:pt>
                <c:pt idx="5794">
                  <c:v>10.363372999999999</c:v>
                </c:pt>
                <c:pt idx="5795">
                  <c:v>10.363637000000001</c:v>
                </c:pt>
                <c:pt idx="5796">
                  <c:v>10.363901</c:v>
                </c:pt>
                <c:pt idx="5797">
                  <c:v>10.364164000000001</c:v>
                </c:pt>
                <c:pt idx="5798">
                  <c:v>10.364428</c:v>
                </c:pt>
                <c:pt idx="5799">
                  <c:v>10.364691000000001</c:v>
                </c:pt>
                <c:pt idx="5800">
                  <c:v>10.364954000000001</c:v>
                </c:pt>
                <c:pt idx="5801">
                  <c:v>10.365216999999999</c:v>
                </c:pt>
                <c:pt idx="5802">
                  <c:v>10.365479000000001</c:v>
                </c:pt>
                <c:pt idx="5803">
                  <c:v>10.365741999999999</c:v>
                </c:pt>
                <c:pt idx="5804">
                  <c:v>10.366004</c:v>
                </c:pt>
                <c:pt idx="5805">
                  <c:v>10.366266</c:v>
                </c:pt>
                <c:pt idx="5806">
                  <c:v>10.366528000000001</c:v>
                </c:pt>
                <c:pt idx="5807">
                  <c:v>10.36679</c:v>
                </c:pt>
                <c:pt idx="5808">
                  <c:v>10.367051999999999</c:v>
                </c:pt>
                <c:pt idx="5809">
                  <c:v>10.367314</c:v>
                </c:pt>
                <c:pt idx="5810">
                  <c:v>10.367575</c:v>
                </c:pt>
                <c:pt idx="5811">
                  <c:v>10.367836</c:v>
                </c:pt>
                <c:pt idx="5812">
                  <c:v>10.368097000000001</c:v>
                </c:pt>
                <c:pt idx="5813">
                  <c:v>10.368358000000001</c:v>
                </c:pt>
                <c:pt idx="5814">
                  <c:v>10.368619000000001</c:v>
                </c:pt>
                <c:pt idx="5815">
                  <c:v>10.368880000000001</c:v>
                </c:pt>
                <c:pt idx="5816">
                  <c:v>10.36914</c:v>
                </c:pt>
                <c:pt idx="5817">
                  <c:v>10.369401</c:v>
                </c:pt>
                <c:pt idx="5818">
                  <c:v>10.369661000000001</c:v>
                </c:pt>
                <c:pt idx="5819">
                  <c:v>10.369921</c:v>
                </c:pt>
                <c:pt idx="5820">
                  <c:v>10.370181000000001</c:v>
                </c:pt>
                <c:pt idx="5821">
                  <c:v>10.37044</c:v>
                </c:pt>
                <c:pt idx="5822">
                  <c:v>10.370699999999999</c:v>
                </c:pt>
                <c:pt idx="5823">
                  <c:v>10.370958999999999</c:v>
                </c:pt>
                <c:pt idx="5824">
                  <c:v>10.371219</c:v>
                </c:pt>
                <c:pt idx="5825">
                  <c:v>10.371478</c:v>
                </c:pt>
                <c:pt idx="5826">
                  <c:v>10.371737</c:v>
                </c:pt>
                <c:pt idx="5827">
                  <c:v>10.371995</c:v>
                </c:pt>
                <c:pt idx="5828">
                  <c:v>10.372254</c:v>
                </c:pt>
                <c:pt idx="5829">
                  <c:v>10.372513</c:v>
                </c:pt>
                <c:pt idx="5830">
                  <c:v>10.372771</c:v>
                </c:pt>
                <c:pt idx="5831">
                  <c:v>10.373029000000001</c:v>
                </c:pt>
                <c:pt idx="5832">
                  <c:v>10.373286999999999</c:v>
                </c:pt>
                <c:pt idx="5833">
                  <c:v>10.373545</c:v>
                </c:pt>
                <c:pt idx="5834">
                  <c:v>10.373803000000001</c:v>
                </c:pt>
                <c:pt idx="5835">
                  <c:v>10.374060999999999</c:v>
                </c:pt>
                <c:pt idx="5836">
                  <c:v>10.374318000000001</c:v>
                </c:pt>
                <c:pt idx="5837">
                  <c:v>10.374575999999999</c:v>
                </c:pt>
                <c:pt idx="5838">
                  <c:v>10.374833000000001</c:v>
                </c:pt>
                <c:pt idx="5839">
                  <c:v>10.37509</c:v>
                </c:pt>
                <c:pt idx="5840">
                  <c:v>10.375347</c:v>
                </c:pt>
                <c:pt idx="5841">
                  <c:v>10.375603999999999</c:v>
                </c:pt>
                <c:pt idx="5842">
                  <c:v>10.375859999999999</c:v>
                </c:pt>
                <c:pt idx="5843">
                  <c:v>10.376117000000001</c:v>
                </c:pt>
                <c:pt idx="5844">
                  <c:v>10.376372999999999</c:v>
                </c:pt>
                <c:pt idx="5845">
                  <c:v>10.37663</c:v>
                </c:pt>
                <c:pt idx="5846">
                  <c:v>10.376886000000001</c:v>
                </c:pt>
                <c:pt idx="5847">
                  <c:v>10.377141999999999</c:v>
                </c:pt>
                <c:pt idx="5848">
                  <c:v>10.377397</c:v>
                </c:pt>
                <c:pt idx="5849">
                  <c:v>10.377653</c:v>
                </c:pt>
                <c:pt idx="5850">
                  <c:v>10.377909000000001</c:v>
                </c:pt>
                <c:pt idx="5851">
                  <c:v>10.378164</c:v>
                </c:pt>
                <c:pt idx="5852">
                  <c:v>10.378418999999999</c:v>
                </c:pt>
                <c:pt idx="5853">
                  <c:v>10.378674999999999</c:v>
                </c:pt>
                <c:pt idx="5854">
                  <c:v>10.37893</c:v>
                </c:pt>
                <c:pt idx="5855">
                  <c:v>10.379185</c:v>
                </c:pt>
                <c:pt idx="5856">
                  <c:v>10.379439</c:v>
                </c:pt>
                <c:pt idx="5857">
                  <c:v>10.379694000000001</c:v>
                </c:pt>
                <c:pt idx="5858">
                  <c:v>10.379948000000001</c:v>
                </c:pt>
                <c:pt idx="5859">
                  <c:v>10.380203</c:v>
                </c:pt>
                <c:pt idx="5860">
                  <c:v>10.380457</c:v>
                </c:pt>
                <c:pt idx="5861">
                  <c:v>10.380711</c:v>
                </c:pt>
                <c:pt idx="5862">
                  <c:v>10.380965</c:v>
                </c:pt>
                <c:pt idx="5863">
                  <c:v>10.381219</c:v>
                </c:pt>
                <c:pt idx="5864">
                  <c:v>10.381473</c:v>
                </c:pt>
                <c:pt idx="5865">
                  <c:v>10.381726</c:v>
                </c:pt>
                <c:pt idx="5866">
                  <c:v>10.38198</c:v>
                </c:pt>
                <c:pt idx="5867">
                  <c:v>10.382232999999999</c:v>
                </c:pt>
                <c:pt idx="5868">
                  <c:v>10.382486</c:v>
                </c:pt>
                <c:pt idx="5869">
                  <c:v>10.382739000000001</c:v>
                </c:pt>
                <c:pt idx="5870">
                  <c:v>10.382992</c:v>
                </c:pt>
                <c:pt idx="5871">
                  <c:v>10.383245000000001</c:v>
                </c:pt>
                <c:pt idx="5872">
                  <c:v>10.383497999999999</c:v>
                </c:pt>
                <c:pt idx="5873">
                  <c:v>10.383749999999999</c:v>
                </c:pt>
                <c:pt idx="5874">
                  <c:v>10.384003</c:v>
                </c:pt>
                <c:pt idx="5875">
                  <c:v>10.384255</c:v>
                </c:pt>
                <c:pt idx="5876">
                  <c:v>10.384506999999999</c:v>
                </c:pt>
                <c:pt idx="5877">
                  <c:v>10.384759000000001</c:v>
                </c:pt>
                <c:pt idx="5878">
                  <c:v>10.385011</c:v>
                </c:pt>
                <c:pt idx="5879">
                  <c:v>10.385263</c:v>
                </c:pt>
                <c:pt idx="5880">
                  <c:v>10.385515</c:v>
                </c:pt>
                <c:pt idx="5881">
                  <c:v>10.385766</c:v>
                </c:pt>
                <c:pt idx="5882">
                  <c:v>10.386018</c:v>
                </c:pt>
                <c:pt idx="5883">
                  <c:v>10.386269</c:v>
                </c:pt>
                <c:pt idx="5884">
                  <c:v>10.386520000000001</c:v>
                </c:pt>
                <c:pt idx="5885">
                  <c:v>10.386771</c:v>
                </c:pt>
                <c:pt idx="5886">
                  <c:v>10.387022</c:v>
                </c:pt>
                <c:pt idx="5887">
                  <c:v>10.387273</c:v>
                </c:pt>
                <c:pt idx="5888">
                  <c:v>10.387524000000001</c:v>
                </c:pt>
                <c:pt idx="5889">
                  <c:v>10.387774</c:v>
                </c:pt>
                <c:pt idx="5890">
                  <c:v>10.388025000000001</c:v>
                </c:pt>
                <c:pt idx="5891">
                  <c:v>10.388275</c:v>
                </c:pt>
                <c:pt idx="5892">
                  <c:v>10.388526000000001</c:v>
                </c:pt>
                <c:pt idx="5893">
                  <c:v>10.388776</c:v>
                </c:pt>
                <c:pt idx="5894">
                  <c:v>10.389025999999999</c:v>
                </c:pt>
                <c:pt idx="5895">
                  <c:v>10.389276000000001</c:v>
                </c:pt>
                <c:pt idx="5896">
                  <c:v>10.389525000000001</c:v>
                </c:pt>
                <c:pt idx="5897">
                  <c:v>10.389775</c:v>
                </c:pt>
                <c:pt idx="5898">
                  <c:v>10.390025</c:v>
                </c:pt>
                <c:pt idx="5899">
                  <c:v>10.390274</c:v>
                </c:pt>
                <c:pt idx="5900">
                  <c:v>10.390523999999999</c:v>
                </c:pt>
                <c:pt idx="5901">
                  <c:v>10.390772999999999</c:v>
                </c:pt>
                <c:pt idx="5902">
                  <c:v>10.391022</c:v>
                </c:pt>
                <c:pt idx="5903">
                  <c:v>10.391271</c:v>
                </c:pt>
                <c:pt idx="5904">
                  <c:v>10.39152</c:v>
                </c:pt>
                <c:pt idx="5905">
                  <c:v>10.391769</c:v>
                </c:pt>
                <c:pt idx="5906">
                  <c:v>10.392016999999999</c:v>
                </c:pt>
                <c:pt idx="5907">
                  <c:v>10.392265999999999</c:v>
                </c:pt>
                <c:pt idx="5908">
                  <c:v>10.392514</c:v>
                </c:pt>
                <c:pt idx="5909">
                  <c:v>10.392763</c:v>
                </c:pt>
                <c:pt idx="5910">
                  <c:v>10.393011</c:v>
                </c:pt>
                <c:pt idx="5911">
                  <c:v>10.393259</c:v>
                </c:pt>
                <c:pt idx="5912">
                  <c:v>10.393507</c:v>
                </c:pt>
                <c:pt idx="5913">
                  <c:v>10.393755000000001</c:v>
                </c:pt>
                <c:pt idx="5914">
                  <c:v>10.394003</c:v>
                </c:pt>
                <c:pt idx="5915">
                  <c:v>10.394251000000001</c:v>
                </c:pt>
                <c:pt idx="5916">
                  <c:v>10.394498</c:v>
                </c:pt>
                <c:pt idx="5917">
                  <c:v>10.394746</c:v>
                </c:pt>
                <c:pt idx="5918">
                  <c:v>10.394992999999999</c:v>
                </c:pt>
                <c:pt idx="5919">
                  <c:v>10.395241</c:v>
                </c:pt>
                <c:pt idx="5920">
                  <c:v>10.395488</c:v>
                </c:pt>
                <c:pt idx="5921">
                  <c:v>10.395735</c:v>
                </c:pt>
                <c:pt idx="5922">
                  <c:v>10.395982</c:v>
                </c:pt>
                <c:pt idx="5923">
                  <c:v>10.396229</c:v>
                </c:pt>
                <c:pt idx="5924">
                  <c:v>10.396476</c:v>
                </c:pt>
                <c:pt idx="5925">
                  <c:v>10.396722</c:v>
                </c:pt>
                <c:pt idx="5926">
                  <c:v>10.396969</c:v>
                </c:pt>
                <c:pt idx="5927">
                  <c:v>10.397216</c:v>
                </c:pt>
                <c:pt idx="5928">
                  <c:v>10.397462000000001</c:v>
                </c:pt>
                <c:pt idx="5929">
                  <c:v>10.397708</c:v>
                </c:pt>
                <c:pt idx="5930">
                  <c:v>10.397954</c:v>
                </c:pt>
                <c:pt idx="5931">
                  <c:v>10.398201</c:v>
                </c:pt>
                <c:pt idx="5932">
                  <c:v>10.398447000000001</c:v>
                </c:pt>
                <c:pt idx="5933">
                  <c:v>10.398693</c:v>
                </c:pt>
                <c:pt idx="5934">
                  <c:v>10.398937999999999</c:v>
                </c:pt>
                <c:pt idx="5935">
                  <c:v>10.399184</c:v>
                </c:pt>
                <c:pt idx="5936">
                  <c:v>10.399430000000001</c:v>
                </c:pt>
                <c:pt idx="5937">
                  <c:v>10.399675</c:v>
                </c:pt>
                <c:pt idx="5938">
                  <c:v>10.399921000000001</c:v>
                </c:pt>
                <c:pt idx="5939">
                  <c:v>10.400166</c:v>
                </c:pt>
                <c:pt idx="5940">
                  <c:v>10.400411</c:v>
                </c:pt>
                <c:pt idx="5941">
                  <c:v>10.400656</c:v>
                </c:pt>
                <c:pt idx="5942">
                  <c:v>10.400900999999999</c:v>
                </c:pt>
                <c:pt idx="5943">
                  <c:v>10.401146000000001</c:v>
                </c:pt>
                <c:pt idx="5944">
                  <c:v>10.401391</c:v>
                </c:pt>
                <c:pt idx="5945">
                  <c:v>10.401636</c:v>
                </c:pt>
                <c:pt idx="5946">
                  <c:v>10.401880999999999</c:v>
                </c:pt>
                <c:pt idx="5947">
                  <c:v>10.402125</c:v>
                </c:pt>
                <c:pt idx="5948">
                  <c:v>10.402369999999999</c:v>
                </c:pt>
                <c:pt idx="5949">
                  <c:v>10.402614</c:v>
                </c:pt>
                <c:pt idx="5950">
                  <c:v>10.402858999999999</c:v>
                </c:pt>
                <c:pt idx="5951">
                  <c:v>10.403103</c:v>
                </c:pt>
                <c:pt idx="5952">
                  <c:v>10.403347</c:v>
                </c:pt>
                <c:pt idx="5953">
                  <c:v>10.403591</c:v>
                </c:pt>
                <c:pt idx="5954">
                  <c:v>10.403835000000001</c:v>
                </c:pt>
                <c:pt idx="5955">
                  <c:v>10.404078999999999</c:v>
                </c:pt>
                <c:pt idx="5956">
                  <c:v>10.404323</c:v>
                </c:pt>
                <c:pt idx="5957">
                  <c:v>10.404567</c:v>
                </c:pt>
                <c:pt idx="5958">
                  <c:v>10.404809999999999</c:v>
                </c:pt>
                <c:pt idx="5959">
                  <c:v>10.405054</c:v>
                </c:pt>
                <c:pt idx="5960">
                  <c:v>10.405296999999999</c:v>
                </c:pt>
                <c:pt idx="5961">
                  <c:v>10.405540999999999</c:v>
                </c:pt>
                <c:pt idx="5962">
                  <c:v>10.405784000000001</c:v>
                </c:pt>
                <c:pt idx="5963">
                  <c:v>10.406027</c:v>
                </c:pt>
                <c:pt idx="5964">
                  <c:v>10.406269999999999</c:v>
                </c:pt>
                <c:pt idx="5965">
                  <c:v>10.406513</c:v>
                </c:pt>
                <c:pt idx="5966">
                  <c:v>10.406756</c:v>
                </c:pt>
                <c:pt idx="5967">
                  <c:v>10.406999000000001</c:v>
                </c:pt>
                <c:pt idx="5968">
                  <c:v>10.407242</c:v>
                </c:pt>
                <c:pt idx="5969">
                  <c:v>10.407484999999999</c:v>
                </c:pt>
                <c:pt idx="5970">
                  <c:v>10.407727</c:v>
                </c:pt>
                <c:pt idx="5971">
                  <c:v>10.407970000000001</c:v>
                </c:pt>
                <c:pt idx="5972">
                  <c:v>10.408212000000001</c:v>
                </c:pt>
                <c:pt idx="5973">
                  <c:v>10.408455</c:v>
                </c:pt>
                <c:pt idx="5974">
                  <c:v>10.408697</c:v>
                </c:pt>
                <c:pt idx="5975">
                  <c:v>10.408939</c:v>
                </c:pt>
                <c:pt idx="5976">
                  <c:v>10.409181999999999</c:v>
                </c:pt>
                <c:pt idx="5977">
                  <c:v>10.409424</c:v>
                </c:pt>
                <c:pt idx="5978">
                  <c:v>10.409666</c:v>
                </c:pt>
                <c:pt idx="5979">
                  <c:v>10.409908</c:v>
                </c:pt>
                <c:pt idx="5980">
                  <c:v>10.410149000000001</c:v>
                </c:pt>
                <c:pt idx="5981">
                  <c:v>10.410391000000001</c:v>
                </c:pt>
                <c:pt idx="5982">
                  <c:v>10.410633000000001</c:v>
                </c:pt>
                <c:pt idx="5983">
                  <c:v>10.410875000000001</c:v>
                </c:pt>
                <c:pt idx="5984">
                  <c:v>10.411116</c:v>
                </c:pt>
                <c:pt idx="5985">
                  <c:v>10.411358</c:v>
                </c:pt>
                <c:pt idx="5986">
                  <c:v>10.411599000000001</c:v>
                </c:pt>
                <c:pt idx="5987">
                  <c:v>10.41184</c:v>
                </c:pt>
                <c:pt idx="5988">
                  <c:v>10.412082</c:v>
                </c:pt>
                <c:pt idx="5989">
                  <c:v>10.412323000000001</c:v>
                </c:pt>
                <c:pt idx="5990">
                  <c:v>10.412564</c:v>
                </c:pt>
                <c:pt idx="5991">
                  <c:v>10.412805000000001</c:v>
                </c:pt>
                <c:pt idx="5992">
                  <c:v>10.413046</c:v>
                </c:pt>
                <c:pt idx="5993">
                  <c:v>10.413287</c:v>
                </c:pt>
                <c:pt idx="5994">
                  <c:v>10.413527999999999</c:v>
                </c:pt>
                <c:pt idx="5995">
                  <c:v>10.413769</c:v>
                </c:pt>
                <c:pt idx="5996">
                  <c:v>10.414009</c:v>
                </c:pt>
                <c:pt idx="5997">
                  <c:v>10.414249999999999</c:v>
                </c:pt>
                <c:pt idx="5998">
                  <c:v>10.414491</c:v>
                </c:pt>
                <c:pt idx="5999">
                  <c:v>10.414731</c:v>
                </c:pt>
                <c:pt idx="6000">
                  <c:v>10.414972000000001</c:v>
                </c:pt>
                <c:pt idx="6001">
                  <c:v>10.415212</c:v>
                </c:pt>
                <c:pt idx="6002">
                  <c:v>10.415452</c:v>
                </c:pt>
                <c:pt idx="6003">
                  <c:v>10.415692</c:v>
                </c:pt>
                <c:pt idx="6004">
                  <c:v>10.415933000000001</c:v>
                </c:pt>
                <c:pt idx="6005">
                  <c:v>10.416173000000001</c:v>
                </c:pt>
                <c:pt idx="6006">
                  <c:v>10.416413</c:v>
                </c:pt>
                <c:pt idx="6007">
                  <c:v>10.416653</c:v>
                </c:pt>
                <c:pt idx="6008">
                  <c:v>10.416893</c:v>
                </c:pt>
                <c:pt idx="6009">
                  <c:v>10.417132000000001</c:v>
                </c:pt>
                <c:pt idx="6010">
                  <c:v>10.417372</c:v>
                </c:pt>
                <c:pt idx="6011">
                  <c:v>10.417612</c:v>
                </c:pt>
                <c:pt idx="6012">
                  <c:v>10.417852</c:v>
                </c:pt>
                <c:pt idx="6013">
                  <c:v>10.418091</c:v>
                </c:pt>
                <c:pt idx="6014">
                  <c:v>10.418331</c:v>
                </c:pt>
                <c:pt idx="6015">
                  <c:v>10.418570000000001</c:v>
                </c:pt>
                <c:pt idx="6016">
                  <c:v>10.418810000000001</c:v>
                </c:pt>
                <c:pt idx="6017">
                  <c:v>10.419048999999999</c:v>
                </c:pt>
                <c:pt idx="6018">
                  <c:v>10.419288</c:v>
                </c:pt>
                <c:pt idx="6019">
                  <c:v>10.419528</c:v>
                </c:pt>
                <c:pt idx="6020">
                  <c:v>10.419767</c:v>
                </c:pt>
                <c:pt idx="6021">
                  <c:v>10.420006000000001</c:v>
                </c:pt>
                <c:pt idx="6022">
                  <c:v>10.420245</c:v>
                </c:pt>
                <c:pt idx="6023">
                  <c:v>10.420484</c:v>
                </c:pt>
                <c:pt idx="6024">
                  <c:v>10.420723000000001</c:v>
                </c:pt>
                <c:pt idx="6025">
                  <c:v>10.420961999999999</c:v>
                </c:pt>
                <c:pt idx="6026">
                  <c:v>10.421201</c:v>
                </c:pt>
                <c:pt idx="6027">
                  <c:v>10.421438999999999</c:v>
                </c:pt>
                <c:pt idx="6028">
                  <c:v>10.421678</c:v>
                </c:pt>
                <c:pt idx="6029">
                  <c:v>10.421917000000001</c:v>
                </c:pt>
                <c:pt idx="6030">
                  <c:v>10.422155</c:v>
                </c:pt>
                <c:pt idx="6031">
                  <c:v>10.422394000000001</c:v>
                </c:pt>
                <c:pt idx="6032">
                  <c:v>10.422632999999999</c:v>
                </c:pt>
                <c:pt idx="6033">
                  <c:v>10.422871000000001</c:v>
                </c:pt>
                <c:pt idx="6034">
                  <c:v>10.423109</c:v>
                </c:pt>
                <c:pt idx="6035">
                  <c:v>10.423348000000001</c:v>
                </c:pt>
                <c:pt idx="6036">
                  <c:v>10.423586</c:v>
                </c:pt>
                <c:pt idx="6037">
                  <c:v>10.423824</c:v>
                </c:pt>
                <c:pt idx="6038">
                  <c:v>10.424061999999999</c:v>
                </c:pt>
                <c:pt idx="6039">
                  <c:v>10.424301</c:v>
                </c:pt>
                <c:pt idx="6040">
                  <c:v>10.424538999999999</c:v>
                </c:pt>
                <c:pt idx="6041">
                  <c:v>10.424777000000001</c:v>
                </c:pt>
                <c:pt idx="6042">
                  <c:v>10.425015</c:v>
                </c:pt>
                <c:pt idx="6043">
                  <c:v>10.425253</c:v>
                </c:pt>
                <c:pt idx="6044">
                  <c:v>10.425490999999999</c:v>
                </c:pt>
                <c:pt idx="6045">
                  <c:v>10.425727999999999</c:v>
                </c:pt>
                <c:pt idx="6046">
                  <c:v>10.425966000000001</c:v>
                </c:pt>
                <c:pt idx="6047">
                  <c:v>10.426204</c:v>
                </c:pt>
                <c:pt idx="6048">
                  <c:v>10.426442</c:v>
                </c:pt>
                <c:pt idx="6049">
                  <c:v>10.426679</c:v>
                </c:pt>
                <c:pt idx="6050">
                  <c:v>10.426917</c:v>
                </c:pt>
                <c:pt idx="6051">
                  <c:v>10.427155000000001</c:v>
                </c:pt>
                <c:pt idx="6052">
                  <c:v>10.427391999999999</c:v>
                </c:pt>
                <c:pt idx="6053">
                  <c:v>10.427630000000001</c:v>
                </c:pt>
                <c:pt idx="6054">
                  <c:v>10.427867000000001</c:v>
                </c:pt>
                <c:pt idx="6055">
                  <c:v>10.428103999999999</c:v>
                </c:pt>
                <c:pt idx="6056">
                  <c:v>10.428342000000001</c:v>
                </c:pt>
                <c:pt idx="6057">
                  <c:v>10.428578999999999</c:v>
                </c:pt>
                <c:pt idx="6058">
                  <c:v>10.428815999999999</c:v>
                </c:pt>
                <c:pt idx="6059">
                  <c:v>10.429054000000001</c:v>
                </c:pt>
                <c:pt idx="6060">
                  <c:v>10.429290999999999</c:v>
                </c:pt>
                <c:pt idx="6061">
                  <c:v>10.429527999999999</c:v>
                </c:pt>
                <c:pt idx="6062">
                  <c:v>10.429765</c:v>
                </c:pt>
                <c:pt idx="6063">
                  <c:v>10.430002</c:v>
                </c:pt>
                <c:pt idx="6064">
                  <c:v>10.430239</c:v>
                </c:pt>
                <c:pt idx="6065">
                  <c:v>10.430476000000001</c:v>
                </c:pt>
                <c:pt idx="6066">
                  <c:v>10.430713000000001</c:v>
                </c:pt>
                <c:pt idx="6067">
                  <c:v>10.430949999999999</c:v>
                </c:pt>
                <c:pt idx="6068">
                  <c:v>10.431187</c:v>
                </c:pt>
                <c:pt idx="6069">
                  <c:v>10.431423000000001</c:v>
                </c:pt>
                <c:pt idx="6070">
                  <c:v>10.431660000000001</c:v>
                </c:pt>
                <c:pt idx="6071">
                  <c:v>10.431896999999999</c:v>
                </c:pt>
                <c:pt idx="6072">
                  <c:v>10.432134</c:v>
                </c:pt>
                <c:pt idx="6073">
                  <c:v>10.432370000000001</c:v>
                </c:pt>
                <c:pt idx="6074">
                  <c:v>10.432607000000001</c:v>
                </c:pt>
                <c:pt idx="6075">
                  <c:v>10.432843999999999</c:v>
                </c:pt>
                <c:pt idx="6076">
                  <c:v>10.43308</c:v>
                </c:pt>
                <c:pt idx="6077">
                  <c:v>10.433317000000001</c:v>
                </c:pt>
                <c:pt idx="6078">
                  <c:v>10.433553</c:v>
                </c:pt>
                <c:pt idx="6079">
                  <c:v>10.43379</c:v>
                </c:pt>
                <c:pt idx="6080">
                  <c:v>10.434025999999999</c:v>
                </c:pt>
                <c:pt idx="6081">
                  <c:v>10.434262</c:v>
                </c:pt>
                <c:pt idx="6082">
                  <c:v>10.434499000000001</c:v>
                </c:pt>
                <c:pt idx="6083">
                  <c:v>10.434735</c:v>
                </c:pt>
                <c:pt idx="6084">
                  <c:v>10.434971000000001</c:v>
                </c:pt>
                <c:pt idx="6085">
                  <c:v>10.435207999999999</c:v>
                </c:pt>
                <c:pt idx="6086">
                  <c:v>10.435444</c:v>
                </c:pt>
                <c:pt idx="6087">
                  <c:v>10.43568</c:v>
                </c:pt>
                <c:pt idx="6088">
                  <c:v>10.435916000000001</c:v>
                </c:pt>
                <c:pt idx="6089">
                  <c:v>10.436152</c:v>
                </c:pt>
                <c:pt idx="6090">
                  <c:v>10.436388000000001</c:v>
                </c:pt>
                <c:pt idx="6091">
                  <c:v>10.436624</c:v>
                </c:pt>
                <c:pt idx="6092">
                  <c:v>10.436859999999999</c:v>
                </c:pt>
                <c:pt idx="6093">
                  <c:v>10.437096</c:v>
                </c:pt>
                <c:pt idx="6094">
                  <c:v>10.437332</c:v>
                </c:pt>
                <c:pt idx="6095">
                  <c:v>10.437568000000001</c:v>
                </c:pt>
                <c:pt idx="6096">
                  <c:v>10.437804</c:v>
                </c:pt>
                <c:pt idx="6097">
                  <c:v>10.438040000000001</c:v>
                </c:pt>
                <c:pt idx="6098">
                  <c:v>10.438276</c:v>
                </c:pt>
                <c:pt idx="6099">
                  <c:v>10.438511999999999</c:v>
                </c:pt>
                <c:pt idx="6100">
                  <c:v>10.438748</c:v>
                </c:pt>
                <c:pt idx="6101">
                  <c:v>10.438984</c:v>
                </c:pt>
                <c:pt idx="6102">
                  <c:v>10.439219</c:v>
                </c:pt>
                <c:pt idx="6103">
                  <c:v>10.439455000000001</c:v>
                </c:pt>
                <c:pt idx="6104">
                  <c:v>10.439691</c:v>
                </c:pt>
                <c:pt idx="6105">
                  <c:v>10.439926</c:v>
                </c:pt>
                <c:pt idx="6106">
                  <c:v>10.440162000000001</c:v>
                </c:pt>
                <c:pt idx="6107">
                  <c:v>10.440398</c:v>
                </c:pt>
                <c:pt idx="6108">
                  <c:v>10.440633</c:v>
                </c:pt>
                <c:pt idx="6109">
                  <c:v>10.440868999999999</c:v>
                </c:pt>
                <c:pt idx="6110">
                  <c:v>10.441105</c:v>
                </c:pt>
                <c:pt idx="6111">
                  <c:v>10.44134</c:v>
                </c:pt>
                <c:pt idx="6112">
                  <c:v>10.441576</c:v>
                </c:pt>
                <c:pt idx="6113">
                  <c:v>10.441811</c:v>
                </c:pt>
                <c:pt idx="6114">
                  <c:v>10.442047000000001</c:v>
                </c:pt>
                <c:pt idx="6115">
                  <c:v>10.442282000000001</c:v>
                </c:pt>
                <c:pt idx="6116">
                  <c:v>10.442518</c:v>
                </c:pt>
                <c:pt idx="6117">
                  <c:v>10.442753</c:v>
                </c:pt>
                <c:pt idx="6118">
                  <c:v>10.442988</c:v>
                </c:pt>
                <c:pt idx="6119">
                  <c:v>10.443224000000001</c:v>
                </c:pt>
                <c:pt idx="6120">
                  <c:v>10.443459000000001</c:v>
                </c:pt>
                <c:pt idx="6121">
                  <c:v>10.443695</c:v>
                </c:pt>
                <c:pt idx="6122">
                  <c:v>10.44393</c:v>
                </c:pt>
                <c:pt idx="6123">
                  <c:v>10.444165</c:v>
                </c:pt>
                <c:pt idx="6124">
                  <c:v>10.444400999999999</c:v>
                </c:pt>
                <c:pt idx="6125">
                  <c:v>10.444635999999999</c:v>
                </c:pt>
                <c:pt idx="6126">
                  <c:v>10.444870999999999</c:v>
                </c:pt>
                <c:pt idx="6127">
                  <c:v>10.445105999999999</c:v>
                </c:pt>
                <c:pt idx="6128">
                  <c:v>10.445342</c:v>
                </c:pt>
                <c:pt idx="6129">
                  <c:v>10.445577</c:v>
                </c:pt>
                <c:pt idx="6130">
                  <c:v>10.445812</c:v>
                </c:pt>
                <c:pt idx="6131">
                  <c:v>10.446047</c:v>
                </c:pt>
                <c:pt idx="6132">
                  <c:v>10.446282999999999</c:v>
                </c:pt>
                <c:pt idx="6133">
                  <c:v>10.446517999999999</c:v>
                </c:pt>
                <c:pt idx="6134">
                  <c:v>10.446752999999999</c:v>
                </c:pt>
                <c:pt idx="6135">
                  <c:v>10.446987999999999</c:v>
                </c:pt>
                <c:pt idx="6136">
                  <c:v>10.447222999999999</c:v>
                </c:pt>
                <c:pt idx="6137">
                  <c:v>10.447457999999999</c:v>
                </c:pt>
                <c:pt idx="6138">
                  <c:v>10.447692999999999</c:v>
                </c:pt>
                <c:pt idx="6139">
                  <c:v>10.447929</c:v>
                </c:pt>
                <c:pt idx="6140">
                  <c:v>10.448164</c:v>
                </c:pt>
                <c:pt idx="6141">
                  <c:v>10.448399</c:v>
                </c:pt>
                <c:pt idx="6142">
                  <c:v>10.448634</c:v>
                </c:pt>
                <c:pt idx="6143">
                  <c:v>10.448869</c:v>
                </c:pt>
                <c:pt idx="6144">
                  <c:v>10.449104</c:v>
                </c:pt>
                <c:pt idx="6145">
                  <c:v>10.449339</c:v>
                </c:pt>
                <c:pt idx="6146">
                  <c:v>10.449574</c:v>
                </c:pt>
                <c:pt idx="6147">
                  <c:v>10.449809</c:v>
                </c:pt>
                <c:pt idx="6148">
                  <c:v>10.450044</c:v>
                </c:pt>
                <c:pt idx="6149">
                  <c:v>10.450279</c:v>
                </c:pt>
                <c:pt idx="6150">
                  <c:v>10.450514</c:v>
                </c:pt>
                <c:pt idx="6151">
                  <c:v>10.450749</c:v>
                </c:pt>
                <c:pt idx="6152">
                  <c:v>10.450984</c:v>
                </c:pt>
                <c:pt idx="6153">
                  <c:v>10.451219</c:v>
                </c:pt>
                <c:pt idx="6154">
                  <c:v>10.451454</c:v>
                </c:pt>
                <c:pt idx="6155">
                  <c:v>10.451689</c:v>
                </c:pt>
                <c:pt idx="6156">
                  <c:v>10.451924</c:v>
                </c:pt>
                <c:pt idx="6157">
                  <c:v>10.452159</c:v>
                </c:pt>
                <c:pt idx="6158">
                  <c:v>10.452394</c:v>
                </c:pt>
                <c:pt idx="6159">
                  <c:v>10.452629</c:v>
                </c:pt>
                <c:pt idx="6160">
                  <c:v>10.452864</c:v>
                </c:pt>
                <c:pt idx="6161">
                  <c:v>10.453099</c:v>
                </c:pt>
                <c:pt idx="6162">
                  <c:v>10.453334</c:v>
                </c:pt>
                <c:pt idx="6163">
                  <c:v>10.453569</c:v>
                </c:pt>
                <c:pt idx="6164">
                  <c:v>10.453804</c:v>
                </c:pt>
                <c:pt idx="6165">
                  <c:v>10.454039</c:v>
                </c:pt>
                <c:pt idx="6166">
                  <c:v>10.454274</c:v>
                </c:pt>
                <c:pt idx="6167">
                  <c:v>10.454509</c:v>
                </c:pt>
                <c:pt idx="6168">
                  <c:v>10.454744</c:v>
                </c:pt>
                <c:pt idx="6169">
                  <c:v>10.454979</c:v>
                </c:pt>
                <c:pt idx="6170">
                  <c:v>10.455214</c:v>
                </c:pt>
                <c:pt idx="6171">
                  <c:v>10.455449</c:v>
                </c:pt>
                <c:pt idx="6172">
                  <c:v>10.455684</c:v>
                </c:pt>
                <c:pt idx="6173">
                  <c:v>10.455919</c:v>
                </c:pt>
                <c:pt idx="6174">
                  <c:v>10.456154</c:v>
                </c:pt>
                <c:pt idx="6175">
                  <c:v>10.456389</c:v>
                </c:pt>
                <c:pt idx="6176">
                  <c:v>10.456624</c:v>
                </c:pt>
                <c:pt idx="6177">
                  <c:v>10.456858</c:v>
                </c:pt>
                <c:pt idx="6178">
                  <c:v>10.457093</c:v>
                </c:pt>
                <c:pt idx="6179">
                  <c:v>10.457328</c:v>
                </c:pt>
                <c:pt idx="6180">
                  <c:v>10.457563</c:v>
                </c:pt>
                <c:pt idx="6181">
                  <c:v>10.457798</c:v>
                </c:pt>
                <c:pt idx="6182">
                  <c:v>10.458033</c:v>
                </c:pt>
                <c:pt idx="6183">
                  <c:v>10.458268</c:v>
                </c:pt>
                <c:pt idx="6184">
                  <c:v>10.458503</c:v>
                </c:pt>
                <c:pt idx="6185">
                  <c:v>10.458738</c:v>
                </c:pt>
                <c:pt idx="6186">
                  <c:v>10.458974</c:v>
                </c:pt>
                <c:pt idx="6187">
                  <c:v>10.459209</c:v>
                </c:pt>
                <c:pt idx="6188">
                  <c:v>10.459444</c:v>
                </c:pt>
                <c:pt idx="6189">
                  <c:v>10.459679</c:v>
                </c:pt>
                <c:pt idx="6190">
                  <c:v>10.459913999999999</c:v>
                </c:pt>
                <c:pt idx="6191">
                  <c:v>10.460148999999999</c:v>
                </c:pt>
                <c:pt idx="6192">
                  <c:v>10.460383999999999</c:v>
                </c:pt>
                <c:pt idx="6193">
                  <c:v>10.460618999999999</c:v>
                </c:pt>
                <c:pt idx="6194">
                  <c:v>10.460853999999999</c:v>
                </c:pt>
                <c:pt idx="6195">
                  <c:v>10.461088999999999</c:v>
                </c:pt>
                <c:pt idx="6196">
                  <c:v>10.461323999999999</c:v>
                </c:pt>
                <c:pt idx="6197">
                  <c:v>10.461558999999999</c:v>
                </c:pt>
                <c:pt idx="6198">
                  <c:v>10.461795</c:v>
                </c:pt>
                <c:pt idx="6199">
                  <c:v>10.46203</c:v>
                </c:pt>
                <c:pt idx="6200">
                  <c:v>10.462265</c:v>
                </c:pt>
                <c:pt idx="6201">
                  <c:v>10.4625</c:v>
                </c:pt>
                <c:pt idx="6202">
                  <c:v>10.462735</c:v>
                </c:pt>
                <c:pt idx="6203">
                  <c:v>10.46297</c:v>
                </c:pt>
                <c:pt idx="6204">
                  <c:v>10.463206</c:v>
                </c:pt>
                <c:pt idx="6205">
                  <c:v>10.463441</c:v>
                </c:pt>
                <c:pt idx="6206">
                  <c:v>10.463676</c:v>
                </c:pt>
                <c:pt idx="6207">
                  <c:v>10.463911</c:v>
                </c:pt>
                <c:pt idx="6208">
                  <c:v>10.464147000000001</c:v>
                </c:pt>
                <c:pt idx="6209">
                  <c:v>10.464382000000001</c:v>
                </c:pt>
                <c:pt idx="6210">
                  <c:v>10.464617000000001</c:v>
                </c:pt>
                <c:pt idx="6211">
                  <c:v>10.464853</c:v>
                </c:pt>
                <c:pt idx="6212">
                  <c:v>10.465088</c:v>
                </c:pt>
                <c:pt idx="6213">
                  <c:v>10.465323</c:v>
                </c:pt>
                <c:pt idx="6214">
                  <c:v>10.465559000000001</c:v>
                </c:pt>
                <c:pt idx="6215">
                  <c:v>10.465794000000001</c:v>
                </c:pt>
                <c:pt idx="6216">
                  <c:v>10.466029000000001</c:v>
                </c:pt>
                <c:pt idx="6217">
                  <c:v>10.466265</c:v>
                </c:pt>
                <c:pt idx="6218">
                  <c:v>10.4665</c:v>
                </c:pt>
                <c:pt idx="6219">
                  <c:v>10.466735999999999</c:v>
                </c:pt>
                <c:pt idx="6220">
                  <c:v>10.466970999999999</c:v>
                </c:pt>
                <c:pt idx="6221">
                  <c:v>10.467207</c:v>
                </c:pt>
                <c:pt idx="6222">
                  <c:v>10.467442</c:v>
                </c:pt>
                <c:pt idx="6223">
                  <c:v>10.467677999999999</c:v>
                </c:pt>
                <c:pt idx="6224">
                  <c:v>10.467912999999999</c:v>
                </c:pt>
                <c:pt idx="6225">
                  <c:v>10.468149</c:v>
                </c:pt>
                <c:pt idx="6226">
                  <c:v>10.468384</c:v>
                </c:pt>
                <c:pt idx="6227">
                  <c:v>10.46862</c:v>
                </c:pt>
                <c:pt idx="6228">
                  <c:v>10.468856000000001</c:v>
                </c:pt>
                <c:pt idx="6229">
                  <c:v>10.469091000000001</c:v>
                </c:pt>
                <c:pt idx="6230">
                  <c:v>10.469327</c:v>
                </c:pt>
                <c:pt idx="6231">
                  <c:v>10.469563000000001</c:v>
                </c:pt>
                <c:pt idx="6232">
                  <c:v>10.469799</c:v>
                </c:pt>
                <c:pt idx="6233">
                  <c:v>10.470034</c:v>
                </c:pt>
                <c:pt idx="6234">
                  <c:v>10.470269999999999</c:v>
                </c:pt>
                <c:pt idx="6235">
                  <c:v>10.470506</c:v>
                </c:pt>
                <c:pt idx="6236">
                  <c:v>10.470742</c:v>
                </c:pt>
                <c:pt idx="6237">
                  <c:v>10.470978000000001</c:v>
                </c:pt>
                <c:pt idx="6238">
                  <c:v>10.471213000000001</c:v>
                </c:pt>
                <c:pt idx="6239">
                  <c:v>10.471449</c:v>
                </c:pt>
                <c:pt idx="6240">
                  <c:v>10.471685000000001</c:v>
                </c:pt>
                <c:pt idx="6241">
                  <c:v>10.471921</c:v>
                </c:pt>
                <c:pt idx="6242">
                  <c:v>10.472156999999999</c:v>
                </c:pt>
                <c:pt idx="6243">
                  <c:v>10.472393</c:v>
                </c:pt>
                <c:pt idx="6244">
                  <c:v>10.472629</c:v>
                </c:pt>
                <c:pt idx="6245">
                  <c:v>10.472865000000001</c:v>
                </c:pt>
                <c:pt idx="6246">
                  <c:v>10.473102000000001</c:v>
                </c:pt>
                <c:pt idx="6247">
                  <c:v>10.473338</c:v>
                </c:pt>
                <c:pt idx="6248">
                  <c:v>10.473573999999999</c:v>
                </c:pt>
                <c:pt idx="6249">
                  <c:v>10.47381</c:v>
                </c:pt>
                <c:pt idx="6250">
                  <c:v>10.474046</c:v>
                </c:pt>
                <c:pt idx="6251">
                  <c:v>10.474283</c:v>
                </c:pt>
                <c:pt idx="6252">
                  <c:v>10.474519000000001</c:v>
                </c:pt>
                <c:pt idx="6253">
                  <c:v>10.474755</c:v>
                </c:pt>
                <c:pt idx="6254">
                  <c:v>10.474990999999999</c:v>
                </c:pt>
                <c:pt idx="6255">
                  <c:v>10.475228</c:v>
                </c:pt>
                <c:pt idx="6256">
                  <c:v>10.475464000000001</c:v>
                </c:pt>
                <c:pt idx="6257">
                  <c:v>10.475701000000001</c:v>
                </c:pt>
                <c:pt idx="6258">
                  <c:v>10.475937</c:v>
                </c:pt>
                <c:pt idx="6259">
                  <c:v>10.476174</c:v>
                </c:pt>
                <c:pt idx="6260">
                  <c:v>10.47641</c:v>
                </c:pt>
                <c:pt idx="6261">
                  <c:v>10.476647</c:v>
                </c:pt>
                <c:pt idx="6262">
                  <c:v>10.476883000000001</c:v>
                </c:pt>
                <c:pt idx="6263">
                  <c:v>10.477119999999999</c:v>
                </c:pt>
                <c:pt idx="6264">
                  <c:v>10.477357</c:v>
                </c:pt>
                <c:pt idx="6265">
                  <c:v>10.477593000000001</c:v>
                </c:pt>
                <c:pt idx="6266">
                  <c:v>10.477830000000001</c:v>
                </c:pt>
                <c:pt idx="6267">
                  <c:v>10.478066999999999</c:v>
                </c:pt>
                <c:pt idx="6268">
                  <c:v>10.478304</c:v>
                </c:pt>
                <c:pt idx="6269">
                  <c:v>10.478541</c:v>
                </c:pt>
                <c:pt idx="6270">
                  <c:v>10.478778</c:v>
                </c:pt>
                <c:pt idx="6271">
                  <c:v>10.479015</c:v>
                </c:pt>
                <c:pt idx="6272">
                  <c:v>10.479251</c:v>
                </c:pt>
                <c:pt idx="6273">
                  <c:v>10.479488</c:v>
                </c:pt>
                <c:pt idx="6274">
                  <c:v>10.479725999999999</c:v>
                </c:pt>
                <c:pt idx="6275">
                  <c:v>10.479963</c:v>
                </c:pt>
                <c:pt idx="6276">
                  <c:v>10.4802</c:v>
                </c:pt>
                <c:pt idx="6277">
                  <c:v>10.480437</c:v>
                </c:pt>
                <c:pt idx="6278">
                  <c:v>10.480674</c:v>
                </c:pt>
                <c:pt idx="6279">
                  <c:v>10.480911000000001</c:v>
                </c:pt>
                <c:pt idx="6280">
                  <c:v>10.481149</c:v>
                </c:pt>
                <c:pt idx="6281">
                  <c:v>10.481386000000001</c:v>
                </c:pt>
                <c:pt idx="6282">
                  <c:v>10.481623000000001</c:v>
                </c:pt>
                <c:pt idx="6283">
                  <c:v>10.481861</c:v>
                </c:pt>
                <c:pt idx="6284">
                  <c:v>10.482098000000001</c:v>
                </c:pt>
                <c:pt idx="6285">
                  <c:v>10.482336</c:v>
                </c:pt>
                <c:pt idx="6286">
                  <c:v>10.482573</c:v>
                </c:pt>
                <c:pt idx="6287">
                  <c:v>10.482811</c:v>
                </c:pt>
                <c:pt idx="6288">
                  <c:v>10.483048</c:v>
                </c:pt>
                <c:pt idx="6289">
                  <c:v>10.483286</c:v>
                </c:pt>
                <c:pt idx="6290">
                  <c:v>10.483523999999999</c:v>
                </c:pt>
                <c:pt idx="6291">
                  <c:v>10.483762</c:v>
                </c:pt>
                <c:pt idx="6292">
                  <c:v>10.483999000000001</c:v>
                </c:pt>
                <c:pt idx="6293">
                  <c:v>10.484237</c:v>
                </c:pt>
                <c:pt idx="6294">
                  <c:v>10.484475</c:v>
                </c:pt>
                <c:pt idx="6295">
                  <c:v>10.484712999999999</c:v>
                </c:pt>
                <c:pt idx="6296">
                  <c:v>10.484951000000001</c:v>
                </c:pt>
                <c:pt idx="6297">
                  <c:v>10.485189</c:v>
                </c:pt>
                <c:pt idx="6298">
                  <c:v>10.485427</c:v>
                </c:pt>
                <c:pt idx="6299">
                  <c:v>10.485664999999999</c:v>
                </c:pt>
                <c:pt idx="6300">
                  <c:v>10.485903</c:v>
                </c:pt>
                <c:pt idx="6301">
                  <c:v>10.486141999999999</c:v>
                </c:pt>
                <c:pt idx="6302">
                  <c:v>10.48638</c:v>
                </c:pt>
                <c:pt idx="6303">
                  <c:v>10.486618</c:v>
                </c:pt>
                <c:pt idx="6304">
                  <c:v>10.486857000000001</c:v>
                </c:pt>
                <c:pt idx="6305">
                  <c:v>10.487095</c:v>
                </c:pt>
                <c:pt idx="6306">
                  <c:v>10.487333</c:v>
                </c:pt>
                <c:pt idx="6307">
                  <c:v>10.487572</c:v>
                </c:pt>
                <c:pt idx="6308">
                  <c:v>10.487811000000001</c:v>
                </c:pt>
                <c:pt idx="6309">
                  <c:v>10.488049</c:v>
                </c:pt>
                <c:pt idx="6310">
                  <c:v>10.488288000000001</c:v>
                </c:pt>
                <c:pt idx="6311">
                  <c:v>10.488526</c:v>
                </c:pt>
                <c:pt idx="6312">
                  <c:v>10.488765000000001</c:v>
                </c:pt>
                <c:pt idx="6313">
                  <c:v>10.489004</c:v>
                </c:pt>
                <c:pt idx="6314">
                  <c:v>10.489243</c:v>
                </c:pt>
                <c:pt idx="6315">
                  <c:v>10.489482000000001</c:v>
                </c:pt>
                <c:pt idx="6316">
                  <c:v>10.489720999999999</c:v>
                </c:pt>
                <c:pt idx="6317">
                  <c:v>10.48996</c:v>
                </c:pt>
                <c:pt idx="6318">
                  <c:v>10.490199</c:v>
                </c:pt>
                <c:pt idx="6319">
                  <c:v>10.490437999999999</c:v>
                </c:pt>
                <c:pt idx="6320">
                  <c:v>10.490677</c:v>
                </c:pt>
                <c:pt idx="6321">
                  <c:v>10.490916</c:v>
                </c:pt>
                <c:pt idx="6322">
                  <c:v>10.491156</c:v>
                </c:pt>
                <c:pt idx="6323">
                  <c:v>10.491395000000001</c:v>
                </c:pt>
                <c:pt idx="6324">
                  <c:v>10.491635</c:v>
                </c:pt>
                <c:pt idx="6325">
                  <c:v>10.491873999999999</c:v>
                </c:pt>
                <c:pt idx="6326">
                  <c:v>10.492114000000001</c:v>
                </c:pt>
                <c:pt idx="6327">
                  <c:v>10.492353</c:v>
                </c:pt>
                <c:pt idx="6328">
                  <c:v>10.492592999999999</c:v>
                </c:pt>
                <c:pt idx="6329">
                  <c:v>10.492832</c:v>
                </c:pt>
                <c:pt idx="6330">
                  <c:v>10.493072</c:v>
                </c:pt>
                <c:pt idx="6331">
                  <c:v>10.493312</c:v>
                </c:pt>
                <c:pt idx="6332">
                  <c:v>10.493551999999999</c:v>
                </c:pt>
                <c:pt idx="6333">
                  <c:v>10.493791999999999</c:v>
                </c:pt>
                <c:pt idx="6334">
                  <c:v>10.494032000000001</c:v>
                </c:pt>
                <c:pt idx="6335">
                  <c:v>10.494272</c:v>
                </c:pt>
                <c:pt idx="6336">
                  <c:v>10.494512</c:v>
                </c:pt>
                <c:pt idx="6337">
                  <c:v>10.494752</c:v>
                </c:pt>
                <c:pt idx="6338">
                  <c:v>10.494992</c:v>
                </c:pt>
                <c:pt idx="6339">
                  <c:v>10.495233000000001</c:v>
                </c:pt>
                <c:pt idx="6340">
                  <c:v>10.495473</c:v>
                </c:pt>
                <c:pt idx="6341">
                  <c:v>10.495713</c:v>
                </c:pt>
                <c:pt idx="6342">
                  <c:v>10.495953999999999</c:v>
                </c:pt>
                <c:pt idx="6343">
                  <c:v>10.496193999999999</c:v>
                </c:pt>
                <c:pt idx="6344">
                  <c:v>10.496435</c:v>
                </c:pt>
                <c:pt idx="6345">
                  <c:v>10.496675</c:v>
                </c:pt>
                <c:pt idx="6346">
                  <c:v>10.496916000000001</c:v>
                </c:pt>
                <c:pt idx="6347">
                  <c:v>10.497157</c:v>
                </c:pt>
                <c:pt idx="6348">
                  <c:v>10.497398</c:v>
                </c:pt>
                <c:pt idx="6349">
                  <c:v>10.497638999999999</c:v>
                </c:pt>
                <c:pt idx="6350">
                  <c:v>10.49788</c:v>
                </c:pt>
                <c:pt idx="6351">
                  <c:v>10.498120999999999</c:v>
                </c:pt>
                <c:pt idx="6352">
                  <c:v>10.498362</c:v>
                </c:pt>
                <c:pt idx="6353">
                  <c:v>10.498602999999999</c:v>
                </c:pt>
                <c:pt idx="6354">
                  <c:v>10.498844</c:v>
                </c:pt>
                <c:pt idx="6355">
                  <c:v>10.499085000000001</c:v>
                </c:pt>
                <c:pt idx="6356">
                  <c:v>10.499326999999999</c:v>
                </c:pt>
                <c:pt idx="6357">
                  <c:v>10.499568</c:v>
                </c:pt>
                <c:pt idx="6358">
                  <c:v>10.49981</c:v>
                </c:pt>
                <c:pt idx="6359">
                  <c:v>10.500050999999999</c:v>
                </c:pt>
                <c:pt idx="6360">
                  <c:v>10.500292999999999</c:v>
                </c:pt>
                <c:pt idx="6361">
                  <c:v>10.500534999999999</c:v>
                </c:pt>
                <c:pt idx="6362">
                  <c:v>10.500776</c:v>
                </c:pt>
                <c:pt idx="6363">
                  <c:v>10.501018</c:v>
                </c:pt>
                <c:pt idx="6364">
                  <c:v>10.50126</c:v>
                </c:pt>
                <c:pt idx="6365">
                  <c:v>10.501502</c:v>
                </c:pt>
                <c:pt idx="6366">
                  <c:v>10.501744</c:v>
                </c:pt>
                <c:pt idx="6367">
                  <c:v>10.501986</c:v>
                </c:pt>
                <c:pt idx="6368">
                  <c:v>10.502228000000001</c:v>
                </c:pt>
                <c:pt idx="6369">
                  <c:v>10.502471</c:v>
                </c:pt>
                <c:pt idx="6370">
                  <c:v>10.502713</c:v>
                </c:pt>
                <c:pt idx="6371">
                  <c:v>10.502955</c:v>
                </c:pt>
                <c:pt idx="6372">
                  <c:v>10.503197999999999</c:v>
                </c:pt>
                <c:pt idx="6373">
                  <c:v>10.503439999999999</c:v>
                </c:pt>
                <c:pt idx="6374">
                  <c:v>10.503683000000001</c:v>
                </c:pt>
                <c:pt idx="6375">
                  <c:v>10.503926</c:v>
                </c:pt>
                <c:pt idx="6376">
                  <c:v>10.504168</c:v>
                </c:pt>
                <c:pt idx="6377">
                  <c:v>10.504410999999999</c:v>
                </c:pt>
                <c:pt idx="6378">
                  <c:v>10.504654</c:v>
                </c:pt>
                <c:pt idx="6379">
                  <c:v>10.504897</c:v>
                </c:pt>
                <c:pt idx="6380">
                  <c:v>10.505140000000001</c:v>
                </c:pt>
                <c:pt idx="6381">
                  <c:v>10.505383</c:v>
                </c:pt>
                <c:pt idx="6382">
                  <c:v>10.505625999999999</c:v>
                </c:pt>
                <c:pt idx="6383">
                  <c:v>10.50587</c:v>
                </c:pt>
                <c:pt idx="6384">
                  <c:v>10.506112999999999</c:v>
                </c:pt>
                <c:pt idx="6385">
                  <c:v>10.506356</c:v>
                </c:pt>
                <c:pt idx="6386">
                  <c:v>10.506600000000001</c:v>
                </c:pt>
                <c:pt idx="6387">
                  <c:v>10.506843999999999</c:v>
                </c:pt>
                <c:pt idx="6388">
                  <c:v>10.507087</c:v>
                </c:pt>
                <c:pt idx="6389">
                  <c:v>10.507331000000001</c:v>
                </c:pt>
                <c:pt idx="6390">
                  <c:v>10.507574999999999</c:v>
                </c:pt>
                <c:pt idx="6391">
                  <c:v>10.507819</c:v>
                </c:pt>
                <c:pt idx="6392">
                  <c:v>10.508063</c:v>
                </c:pt>
                <c:pt idx="6393">
                  <c:v>10.508307</c:v>
                </c:pt>
                <c:pt idx="6394">
                  <c:v>10.508551000000001</c:v>
                </c:pt>
                <c:pt idx="6395">
                  <c:v>10.508794999999999</c:v>
                </c:pt>
                <c:pt idx="6396">
                  <c:v>10.509039</c:v>
                </c:pt>
                <c:pt idx="6397">
                  <c:v>10.509283</c:v>
                </c:pt>
                <c:pt idx="6398">
                  <c:v>10.509528</c:v>
                </c:pt>
                <c:pt idx="6399">
                  <c:v>10.509772</c:v>
                </c:pt>
                <c:pt idx="6400">
                  <c:v>10.510016999999999</c:v>
                </c:pt>
                <c:pt idx="6401">
                  <c:v>10.510262000000001</c:v>
                </c:pt>
                <c:pt idx="6402">
                  <c:v>10.510505999999999</c:v>
                </c:pt>
                <c:pt idx="6403">
                  <c:v>10.510751000000001</c:v>
                </c:pt>
                <c:pt idx="6404">
                  <c:v>10.510996</c:v>
                </c:pt>
                <c:pt idx="6405">
                  <c:v>10.511241</c:v>
                </c:pt>
                <c:pt idx="6406">
                  <c:v>10.511486</c:v>
                </c:pt>
                <c:pt idx="6407">
                  <c:v>10.511730999999999</c:v>
                </c:pt>
                <c:pt idx="6408">
                  <c:v>10.511977</c:v>
                </c:pt>
                <c:pt idx="6409">
                  <c:v>10.512222</c:v>
                </c:pt>
                <c:pt idx="6410">
                  <c:v>10.512466999999999</c:v>
                </c:pt>
                <c:pt idx="6411">
                  <c:v>10.512713</c:v>
                </c:pt>
                <c:pt idx="6412">
                  <c:v>10.512957999999999</c:v>
                </c:pt>
                <c:pt idx="6413">
                  <c:v>10.513204</c:v>
                </c:pt>
                <c:pt idx="6414">
                  <c:v>10.513450000000001</c:v>
                </c:pt>
                <c:pt idx="6415">
                  <c:v>10.513695999999999</c:v>
                </c:pt>
                <c:pt idx="6416">
                  <c:v>10.513942</c:v>
                </c:pt>
                <c:pt idx="6417">
                  <c:v>10.514188000000001</c:v>
                </c:pt>
                <c:pt idx="6418">
                  <c:v>10.514434</c:v>
                </c:pt>
                <c:pt idx="6419">
                  <c:v>10.51468</c:v>
                </c:pt>
                <c:pt idx="6420">
                  <c:v>10.514926000000001</c:v>
                </c:pt>
                <c:pt idx="6421">
                  <c:v>10.515172</c:v>
                </c:pt>
                <c:pt idx="6422">
                  <c:v>10.515419</c:v>
                </c:pt>
                <c:pt idx="6423">
                  <c:v>10.515665</c:v>
                </c:pt>
                <c:pt idx="6424">
                  <c:v>10.515912</c:v>
                </c:pt>
                <c:pt idx="6425">
                  <c:v>10.516159</c:v>
                </c:pt>
                <c:pt idx="6426">
                  <c:v>10.516406</c:v>
                </c:pt>
                <c:pt idx="6427">
                  <c:v>10.516652000000001</c:v>
                </c:pt>
                <c:pt idx="6428">
                  <c:v>10.516899</c:v>
                </c:pt>
                <c:pt idx="6429">
                  <c:v>10.517146</c:v>
                </c:pt>
                <c:pt idx="6430">
                  <c:v>10.517393999999999</c:v>
                </c:pt>
                <c:pt idx="6431">
                  <c:v>10.517640999999999</c:v>
                </c:pt>
                <c:pt idx="6432">
                  <c:v>10.517887999999999</c:v>
                </c:pt>
                <c:pt idx="6433">
                  <c:v>10.518136</c:v>
                </c:pt>
                <c:pt idx="6434">
                  <c:v>10.518383</c:v>
                </c:pt>
                <c:pt idx="6435">
                  <c:v>10.518630999999999</c:v>
                </c:pt>
                <c:pt idx="6436">
                  <c:v>10.518878000000001</c:v>
                </c:pt>
                <c:pt idx="6437">
                  <c:v>10.519126</c:v>
                </c:pt>
                <c:pt idx="6438">
                  <c:v>10.519373999999999</c:v>
                </c:pt>
                <c:pt idx="6439">
                  <c:v>10.519622</c:v>
                </c:pt>
                <c:pt idx="6440">
                  <c:v>10.519869999999999</c:v>
                </c:pt>
                <c:pt idx="6441">
                  <c:v>10.520118</c:v>
                </c:pt>
                <c:pt idx="6442">
                  <c:v>10.520365999999999</c:v>
                </c:pt>
                <c:pt idx="6443">
                  <c:v>10.520614999999999</c:v>
                </c:pt>
                <c:pt idx="6444">
                  <c:v>10.520863</c:v>
                </c:pt>
                <c:pt idx="6445">
                  <c:v>10.521112</c:v>
                </c:pt>
                <c:pt idx="6446">
                  <c:v>10.52136</c:v>
                </c:pt>
                <c:pt idx="6447">
                  <c:v>10.521609</c:v>
                </c:pt>
                <c:pt idx="6448">
                  <c:v>10.521858</c:v>
                </c:pt>
                <c:pt idx="6449">
                  <c:v>10.522107</c:v>
                </c:pt>
                <c:pt idx="6450">
                  <c:v>10.522356</c:v>
                </c:pt>
                <c:pt idx="6451">
                  <c:v>10.522605</c:v>
                </c:pt>
                <c:pt idx="6452">
                  <c:v>10.522854000000001</c:v>
                </c:pt>
                <c:pt idx="6453">
                  <c:v>10.523103000000001</c:v>
                </c:pt>
                <c:pt idx="6454">
                  <c:v>10.523353</c:v>
                </c:pt>
                <c:pt idx="6455">
                  <c:v>10.523602</c:v>
                </c:pt>
                <c:pt idx="6456">
                  <c:v>10.523852</c:v>
                </c:pt>
                <c:pt idx="6457">
                  <c:v>10.524101999999999</c:v>
                </c:pt>
                <c:pt idx="6458">
                  <c:v>10.524350999999999</c:v>
                </c:pt>
                <c:pt idx="6459">
                  <c:v>10.524601000000001</c:v>
                </c:pt>
                <c:pt idx="6460">
                  <c:v>10.524851</c:v>
                </c:pt>
                <c:pt idx="6461">
                  <c:v>10.525100999999999</c:v>
                </c:pt>
                <c:pt idx="6462">
                  <c:v>10.525352</c:v>
                </c:pt>
                <c:pt idx="6463">
                  <c:v>10.525601999999999</c:v>
                </c:pt>
                <c:pt idx="6464">
                  <c:v>10.525852</c:v>
                </c:pt>
                <c:pt idx="6465">
                  <c:v>10.526103000000001</c:v>
                </c:pt>
                <c:pt idx="6466">
                  <c:v>10.526353</c:v>
                </c:pt>
                <c:pt idx="6467">
                  <c:v>10.526604000000001</c:v>
                </c:pt>
                <c:pt idx="6468">
                  <c:v>10.526854999999999</c:v>
                </c:pt>
                <c:pt idx="6469">
                  <c:v>10.527106</c:v>
                </c:pt>
                <c:pt idx="6470">
                  <c:v>10.527357</c:v>
                </c:pt>
                <c:pt idx="6471">
                  <c:v>10.527608000000001</c:v>
                </c:pt>
                <c:pt idx="6472">
                  <c:v>10.527858999999999</c:v>
                </c:pt>
                <c:pt idx="6473">
                  <c:v>10.52811</c:v>
                </c:pt>
                <c:pt idx="6474">
                  <c:v>10.528362</c:v>
                </c:pt>
                <c:pt idx="6475">
                  <c:v>10.528613</c:v>
                </c:pt>
                <c:pt idx="6476">
                  <c:v>10.528865</c:v>
                </c:pt>
                <c:pt idx="6477">
                  <c:v>10.529116999999999</c:v>
                </c:pt>
                <c:pt idx="6478">
                  <c:v>10.529368</c:v>
                </c:pt>
                <c:pt idx="6479">
                  <c:v>10.52962</c:v>
                </c:pt>
                <c:pt idx="6480">
                  <c:v>10.529871999999999</c:v>
                </c:pt>
                <c:pt idx="6481">
                  <c:v>10.530124000000001</c:v>
                </c:pt>
                <c:pt idx="6482">
                  <c:v>10.530377</c:v>
                </c:pt>
                <c:pt idx="6483">
                  <c:v>10.530628999999999</c:v>
                </c:pt>
                <c:pt idx="6484">
                  <c:v>10.530882</c:v>
                </c:pt>
                <c:pt idx="6485">
                  <c:v>10.531134</c:v>
                </c:pt>
                <c:pt idx="6486">
                  <c:v>10.531387</c:v>
                </c:pt>
                <c:pt idx="6487">
                  <c:v>10.531639999999999</c:v>
                </c:pt>
                <c:pt idx="6488">
                  <c:v>10.531891999999999</c:v>
                </c:pt>
                <c:pt idx="6489">
                  <c:v>10.532145</c:v>
                </c:pt>
                <c:pt idx="6490">
                  <c:v>10.532399</c:v>
                </c:pt>
                <c:pt idx="6491">
                  <c:v>10.532652000000001</c:v>
                </c:pt>
                <c:pt idx="6492">
                  <c:v>10.532905</c:v>
                </c:pt>
                <c:pt idx="6493">
                  <c:v>10.533158999999999</c:v>
                </c:pt>
                <c:pt idx="6494">
                  <c:v>10.533412</c:v>
                </c:pt>
                <c:pt idx="6495">
                  <c:v>10.533666</c:v>
                </c:pt>
                <c:pt idx="6496">
                  <c:v>10.533918999999999</c:v>
                </c:pt>
                <c:pt idx="6497">
                  <c:v>10.534172999999999</c:v>
                </c:pt>
                <c:pt idx="6498">
                  <c:v>10.534427000000001</c:v>
                </c:pt>
                <c:pt idx="6499">
                  <c:v>10.534681000000001</c:v>
                </c:pt>
                <c:pt idx="6500">
                  <c:v>10.534936</c:v>
                </c:pt>
                <c:pt idx="6501">
                  <c:v>10.53519</c:v>
                </c:pt>
                <c:pt idx="6502">
                  <c:v>10.535444</c:v>
                </c:pt>
                <c:pt idx="6503">
                  <c:v>10.535698999999999</c:v>
                </c:pt>
                <c:pt idx="6504">
                  <c:v>10.535954</c:v>
                </c:pt>
                <c:pt idx="6505">
                  <c:v>10.536208</c:v>
                </c:pt>
                <c:pt idx="6506">
                  <c:v>10.536462999999999</c:v>
                </c:pt>
                <c:pt idx="6507">
                  <c:v>10.536718</c:v>
                </c:pt>
                <c:pt idx="6508">
                  <c:v>10.536973</c:v>
                </c:pt>
                <c:pt idx="6509">
                  <c:v>10.537229</c:v>
                </c:pt>
                <c:pt idx="6510">
                  <c:v>10.537483999999999</c:v>
                </c:pt>
                <c:pt idx="6511">
                  <c:v>10.537739</c:v>
                </c:pt>
                <c:pt idx="6512">
                  <c:v>10.537995</c:v>
                </c:pt>
                <c:pt idx="6513">
                  <c:v>10.538251000000001</c:v>
                </c:pt>
                <c:pt idx="6514">
                  <c:v>10.538506</c:v>
                </c:pt>
                <c:pt idx="6515">
                  <c:v>10.538762</c:v>
                </c:pt>
                <c:pt idx="6516">
                  <c:v>10.539018</c:v>
                </c:pt>
                <c:pt idx="6517">
                  <c:v>10.539274000000001</c:v>
                </c:pt>
                <c:pt idx="6518">
                  <c:v>10.539531</c:v>
                </c:pt>
                <c:pt idx="6519">
                  <c:v>10.539787</c:v>
                </c:pt>
                <c:pt idx="6520">
                  <c:v>10.540044</c:v>
                </c:pt>
                <c:pt idx="6521">
                  <c:v>10.5403</c:v>
                </c:pt>
                <c:pt idx="6522">
                  <c:v>10.540557</c:v>
                </c:pt>
                <c:pt idx="6523">
                  <c:v>10.540813999999999</c:v>
                </c:pt>
                <c:pt idx="6524">
                  <c:v>10.541071000000001</c:v>
                </c:pt>
                <c:pt idx="6525">
                  <c:v>10.541328</c:v>
                </c:pt>
                <c:pt idx="6526">
                  <c:v>10.541585</c:v>
                </c:pt>
                <c:pt idx="6527">
                  <c:v>10.541842000000001</c:v>
                </c:pt>
                <c:pt idx="6528">
                  <c:v>10.5421</c:v>
                </c:pt>
                <c:pt idx="6529">
                  <c:v>10.542357000000001</c:v>
                </c:pt>
                <c:pt idx="6530">
                  <c:v>10.542615</c:v>
                </c:pt>
                <c:pt idx="6531">
                  <c:v>10.542873</c:v>
                </c:pt>
                <c:pt idx="6532">
                  <c:v>10.543131000000001</c:v>
                </c:pt>
                <c:pt idx="6533">
                  <c:v>10.543388999999999</c:v>
                </c:pt>
                <c:pt idx="6534">
                  <c:v>10.543647</c:v>
                </c:pt>
                <c:pt idx="6535">
                  <c:v>10.543905000000001</c:v>
                </c:pt>
                <c:pt idx="6536">
                  <c:v>10.544164</c:v>
                </c:pt>
                <c:pt idx="6537">
                  <c:v>10.544422000000001</c:v>
                </c:pt>
                <c:pt idx="6538">
                  <c:v>10.544681000000001</c:v>
                </c:pt>
                <c:pt idx="6539">
                  <c:v>10.54494</c:v>
                </c:pt>
                <c:pt idx="6540">
                  <c:v>10.545197999999999</c:v>
                </c:pt>
                <c:pt idx="6541">
                  <c:v>10.545458</c:v>
                </c:pt>
                <c:pt idx="6542">
                  <c:v>10.545717</c:v>
                </c:pt>
                <c:pt idx="6543">
                  <c:v>10.545976</c:v>
                </c:pt>
                <c:pt idx="6544">
                  <c:v>10.546234999999999</c:v>
                </c:pt>
                <c:pt idx="6545">
                  <c:v>10.546495</c:v>
                </c:pt>
                <c:pt idx="6546">
                  <c:v>10.546754999999999</c:v>
                </c:pt>
                <c:pt idx="6547">
                  <c:v>10.547014000000001</c:v>
                </c:pt>
                <c:pt idx="6548">
                  <c:v>10.547274</c:v>
                </c:pt>
                <c:pt idx="6549">
                  <c:v>10.547534000000001</c:v>
                </c:pt>
                <c:pt idx="6550">
                  <c:v>10.547794</c:v>
                </c:pt>
                <c:pt idx="6551">
                  <c:v>10.548055</c:v>
                </c:pt>
                <c:pt idx="6552">
                  <c:v>10.548315000000001</c:v>
                </c:pt>
                <c:pt idx="6553">
                  <c:v>10.548576000000001</c:v>
                </c:pt>
                <c:pt idx="6554">
                  <c:v>10.548836</c:v>
                </c:pt>
                <c:pt idx="6555">
                  <c:v>10.549097</c:v>
                </c:pt>
                <c:pt idx="6556">
                  <c:v>10.549358</c:v>
                </c:pt>
                <c:pt idx="6557">
                  <c:v>10.549619</c:v>
                </c:pt>
                <c:pt idx="6558">
                  <c:v>10.54988</c:v>
                </c:pt>
                <c:pt idx="6559">
                  <c:v>10.550141</c:v>
                </c:pt>
                <c:pt idx="6560">
                  <c:v>10.550402999999999</c:v>
                </c:pt>
                <c:pt idx="6561">
                  <c:v>10.550663999999999</c:v>
                </c:pt>
                <c:pt idx="6562">
                  <c:v>10.550926</c:v>
                </c:pt>
                <c:pt idx="6563">
                  <c:v>10.551188</c:v>
                </c:pt>
                <c:pt idx="6564">
                  <c:v>10.551450000000001</c:v>
                </c:pt>
                <c:pt idx="6565">
                  <c:v>10.551712</c:v>
                </c:pt>
                <c:pt idx="6566">
                  <c:v>10.551974</c:v>
                </c:pt>
                <c:pt idx="6567">
                  <c:v>10.552236000000001</c:v>
                </c:pt>
                <c:pt idx="6568">
                  <c:v>10.552498999999999</c:v>
                </c:pt>
                <c:pt idx="6569">
                  <c:v>10.552762</c:v>
                </c:pt>
                <c:pt idx="6570">
                  <c:v>10.553024000000001</c:v>
                </c:pt>
                <c:pt idx="6571">
                  <c:v>10.553286999999999</c:v>
                </c:pt>
                <c:pt idx="6572">
                  <c:v>10.55355</c:v>
                </c:pt>
                <c:pt idx="6573">
                  <c:v>10.553813</c:v>
                </c:pt>
                <c:pt idx="6574">
                  <c:v>10.554076999999999</c:v>
                </c:pt>
                <c:pt idx="6575">
                  <c:v>10.55434</c:v>
                </c:pt>
                <c:pt idx="6576">
                  <c:v>10.554603</c:v>
                </c:pt>
                <c:pt idx="6577">
                  <c:v>10.554867</c:v>
                </c:pt>
                <c:pt idx="6578">
                  <c:v>10.555130999999999</c:v>
                </c:pt>
                <c:pt idx="6579">
                  <c:v>10.555395000000001</c:v>
                </c:pt>
                <c:pt idx="6580">
                  <c:v>10.555659</c:v>
                </c:pt>
                <c:pt idx="6581">
                  <c:v>10.555923</c:v>
                </c:pt>
                <c:pt idx="6582">
                  <c:v>10.556187</c:v>
                </c:pt>
                <c:pt idx="6583">
                  <c:v>10.556452</c:v>
                </c:pt>
                <c:pt idx="6584">
                  <c:v>10.556717000000001</c:v>
                </c:pt>
                <c:pt idx="6585">
                  <c:v>10.556981</c:v>
                </c:pt>
                <c:pt idx="6586">
                  <c:v>10.557245999999999</c:v>
                </c:pt>
                <c:pt idx="6587">
                  <c:v>10.557511</c:v>
                </c:pt>
                <c:pt idx="6588">
                  <c:v>10.557776</c:v>
                </c:pt>
                <c:pt idx="6589">
                  <c:v>10.558042</c:v>
                </c:pt>
                <c:pt idx="6590">
                  <c:v>10.558306999999999</c:v>
                </c:pt>
                <c:pt idx="6591">
                  <c:v>10.558573000000001</c:v>
                </c:pt>
                <c:pt idx="6592">
                  <c:v>10.558838</c:v>
                </c:pt>
                <c:pt idx="6593">
                  <c:v>10.559104</c:v>
                </c:pt>
                <c:pt idx="6594">
                  <c:v>10.559369999999999</c:v>
                </c:pt>
                <c:pt idx="6595">
                  <c:v>10.559635999999999</c:v>
                </c:pt>
                <c:pt idx="6596">
                  <c:v>10.559903</c:v>
                </c:pt>
                <c:pt idx="6597">
                  <c:v>10.560169</c:v>
                </c:pt>
                <c:pt idx="6598">
                  <c:v>10.560435999999999</c:v>
                </c:pt>
                <c:pt idx="6599">
                  <c:v>10.560701999999999</c:v>
                </c:pt>
                <c:pt idx="6600">
                  <c:v>10.560969</c:v>
                </c:pt>
                <c:pt idx="6601">
                  <c:v>10.561235999999999</c:v>
                </c:pt>
                <c:pt idx="6602">
                  <c:v>10.561503</c:v>
                </c:pt>
                <c:pt idx="6603">
                  <c:v>10.561769999999999</c:v>
                </c:pt>
                <c:pt idx="6604">
                  <c:v>10.562037999999999</c:v>
                </c:pt>
                <c:pt idx="6605">
                  <c:v>10.562305</c:v>
                </c:pt>
                <c:pt idx="6606">
                  <c:v>10.562573</c:v>
                </c:pt>
                <c:pt idx="6607">
                  <c:v>10.562841000000001</c:v>
                </c:pt>
                <c:pt idx="6608">
                  <c:v>10.563109000000001</c:v>
                </c:pt>
                <c:pt idx="6609">
                  <c:v>10.563376999999999</c:v>
                </c:pt>
                <c:pt idx="6610">
                  <c:v>10.563644999999999</c:v>
                </c:pt>
                <c:pt idx="6611">
                  <c:v>10.563914</c:v>
                </c:pt>
                <c:pt idx="6612">
                  <c:v>10.564182000000001</c:v>
                </c:pt>
                <c:pt idx="6613">
                  <c:v>10.564451</c:v>
                </c:pt>
                <c:pt idx="6614">
                  <c:v>10.564719999999999</c:v>
                </c:pt>
                <c:pt idx="6615">
                  <c:v>10.564989000000001</c:v>
                </c:pt>
                <c:pt idx="6616">
                  <c:v>10.565258</c:v>
                </c:pt>
                <c:pt idx="6617">
                  <c:v>10.565526999999999</c:v>
                </c:pt>
                <c:pt idx="6618">
                  <c:v>10.565796000000001</c:v>
                </c:pt>
                <c:pt idx="6619">
                  <c:v>10.566065999999999</c:v>
                </c:pt>
                <c:pt idx="6620">
                  <c:v>10.566336</c:v>
                </c:pt>
                <c:pt idx="6621">
                  <c:v>10.566604999999999</c:v>
                </c:pt>
                <c:pt idx="6622">
                  <c:v>10.566875</c:v>
                </c:pt>
                <c:pt idx="6623">
                  <c:v>10.567145999999999</c:v>
                </c:pt>
                <c:pt idx="6624">
                  <c:v>10.567416</c:v>
                </c:pt>
                <c:pt idx="6625">
                  <c:v>10.567686</c:v>
                </c:pt>
                <c:pt idx="6626">
                  <c:v>10.567957</c:v>
                </c:pt>
                <c:pt idx="6627">
                  <c:v>10.568228</c:v>
                </c:pt>
                <c:pt idx="6628">
                  <c:v>10.568498</c:v>
                </c:pt>
                <c:pt idx="6629">
                  <c:v>10.568769</c:v>
                </c:pt>
                <c:pt idx="6630">
                  <c:v>10.569041</c:v>
                </c:pt>
                <c:pt idx="6631">
                  <c:v>10.569312</c:v>
                </c:pt>
                <c:pt idx="6632">
                  <c:v>10.569583</c:v>
                </c:pt>
                <c:pt idx="6633">
                  <c:v>10.569855</c:v>
                </c:pt>
                <c:pt idx="6634">
                  <c:v>10.570126999999999</c:v>
                </c:pt>
                <c:pt idx="6635">
                  <c:v>10.570399</c:v>
                </c:pt>
                <c:pt idx="6636">
                  <c:v>10.570671000000001</c:v>
                </c:pt>
                <c:pt idx="6637">
                  <c:v>10.570943</c:v>
                </c:pt>
                <c:pt idx="6638">
                  <c:v>10.571215</c:v>
                </c:pt>
                <c:pt idx="6639">
                  <c:v>10.571488</c:v>
                </c:pt>
                <c:pt idx="6640">
                  <c:v>10.571761</c:v>
                </c:pt>
                <c:pt idx="6641">
                  <c:v>10.572032999999999</c:v>
                </c:pt>
                <c:pt idx="6642">
                  <c:v>10.572305999999999</c:v>
                </c:pt>
                <c:pt idx="6643">
                  <c:v>10.57258</c:v>
                </c:pt>
                <c:pt idx="6644">
                  <c:v>10.572853</c:v>
                </c:pt>
                <c:pt idx="6645">
                  <c:v>10.573126</c:v>
                </c:pt>
                <c:pt idx="6646">
                  <c:v>10.573399999999999</c:v>
                </c:pt>
                <c:pt idx="6647">
                  <c:v>10.573674</c:v>
                </c:pt>
                <c:pt idx="6648">
                  <c:v>10.573947</c:v>
                </c:pt>
                <c:pt idx="6649">
                  <c:v>10.574222000000001</c:v>
                </c:pt>
                <c:pt idx="6650">
                  <c:v>10.574496</c:v>
                </c:pt>
                <c:pt idx="6651">
                  <c:v>10.574769999999999</c:v>
                </c:pt>
                <c:pt idx="6652">
                  <c:v>10.575044999999999</c:v>
                </c:pt>
                <c:pt idx="6653">
                  <c:v>10.575319</c:v>
                </c:pt>
                <c:pt idx="6654">
                  <c:v>10.575594000000001</c:v>
                </c:pt>
                <c:pt idx="6655">
                  <c:v>10.575869000000001</c:v>
                </c:pt>
                <c:pt idx="6656">
                  <c:v>10.576143999999999</c:v>
                </c:pt>
                <c:pt idx="6657">
                  <c:v>10.576420000000001</c:v>
                </c:pt>
                <c:pt idx="6658">
                  <c:v>10.576695000000001</c:v>
                </c:pt>
                <c:pt idx="6659">
                  <c:v>10.576971</c:v>
                </c:pt>
                <c:pt idx="6660">
                  <c:v>10.577246000000001</c:v>
                </c:pt>
                <c:pt idx="6661">
                  <c:v>10.577522</c:v>
                </c:pt>
                <c:pt idx="6662">
                  <c:v>10.577798</c:v>
                </c:pt>
                <c:pt idx="6663">
                  <c:v>10.578075</c:v>
                </c:pt>
                <c:pt idx="6664">
                  <c:v>10.578351</c:v>
                </c:pt>
                <c:pt idx="6665">
                  <c:v>10.578628</c:v>
                </c:pt>
                <c:pt idx="6666">
                  <c:v>10.578904</c:v>
                </c:pt>
                <c:pt idx="6667">
                  <c:v>10.579181</c:v>
                </c:pt>
                <c:pt idx="6668">
                  <c:v>10.579458000000001</c:v>
                </c:pt>
                <c:pt idx="6669">
                  <c:v>10.579734999999999</c:v>
                </c:pt>
                <c:pt idx="6670">
                  <c:v>10.580012999999999</c:v>
                </c:pt>
                <c:pt idx="6671">
                  <c:v>10.58029</c:v>
                </c:pt>
                <c:pt idx="6672">
                  <c:v>10.580568</c:v>
                </c:pt>
                <c:pt idx="6673">
                  <c:v>10.580845999999999</c:v>
                </c:pt>
                <c:pt idx="6674">
                  <c:v>10.581124000000001</c:v>
                </c:pt>
                <c:pt idx="6675">
                  <c:v>10.581402000000001</c:v>
                </c:pt>
                <c:pt idx="6676">
                  <c:v>10.58168</c:v>
                </c:pt>
                <c:pt idx="6677">
                  <c:v>10.581958999999999</c:v>
                </c:pt>
                <c:pt idx="6678">
                  <c:v>10.582236999999999</c:v>
                </c:pt>
                <c:pt idx="6679">
                  <c:v>10.582516</c:v>
                </c:pt>
                <c:pt idx="6680">
                  <c:v>10.582795000000001</c:v>
                </c:pt>
                <c:pt idx="6681">
                  <c:v>10.583074</c:v>
                </c:pt>
                <c:pt idx="6682">
                  <c:v>10.583354</c:v>
                </c:pt>
                <c:pt idx="6683">
                  <c:v>10.583633000000001</c:v>
                </c:pt>
                <c:pt idx="6684">
                  <c:v>10.583913000000001</c:v>
                </c:pt>
                <c:pt idx="6685">
                  <c:v>10.584193000000001</c:v>
                </c:pt>
                <c:pt idx="6686">
                  <c:v>10.584472999999999</c:v>
                </c:pt>
                <c:pt idx="6687">
                  <c:v>10.584752999999999</c:v>
                </c:pt>
                <c:pt idx="6688">
                  <c:v>10.585032999999999</c:v>
                </c:pt>
                <c:pt idx="6689">
                  <c:v>10.585312999999999</c:v>
                </c:pt>
                <c:pt idx="6690">
                  <c:v>10.585594</c:v>
                </c:pt>
                <c:pt idx="6691">
                  <c:v>10.585875</c:v>
                </c:pt>
                <c:pt idx="6692">
                  <c:v>10.586156000000001</c:v>
                </c:pt>
                <c:pt idx="6693">
                  <c:v>10.586437</c:v>
                </c:pt>
                <c:pt idx="6694">
                  <c:v>10.586717999999999</c:v>
                </c:pt>
                <c:pt idx="6695">
                  <c:v>10.587</c:v>
                </c:pt>
                <c:pt idx="6696">
                  <c:v>10.587281000000001</c:v>
                </c:pt>
                <c:pt idx="6697">
                  <c:v>10.587562999999999</c:v>
                </c:pt>
                <c:pt idx="6698">
                  <c:v>10.587845</c:v>
                </c:pt>
                <c:pt idx="6699">
                  <c:v>10.588127</c:v>
                </c:pt>
                <c:pt idx="6700">
                  <c:v>10.588409</c:v>
                </c:pt>
                <c:pt idx="6701">
                  <c:v>10.588692</c:v>
                </c:pt>
                <c:pt idx="6702">
                  <c:v>10.588974</c:v>
                </c:pt>
                <c:pt idx="6703">
                  <c:v>10.589257</c:v>
                </c:pt>
                <c:pt idx="6704">
                  <c:v>10.58954</c:v>
                </c:pt>
                <c:pt idx="6705">
                  <c:v>10.589823000000001</c:v>
                </c:pt>
                <c:pt idx="6706">
                  <c:v>10.590107</c:v>
                </c:pt>
                <c:pt idx="6707">
                  <c:v>10.590389999999999</c:v>
                </c:pt>
                <c:pt idx="6708">
                  <c:v>10.590674</c:v>
                </c:pt>
                <c:pt idx="6709">
                  <c:v>10.590957</c:v>
                </c:pt>
                <c:pt idx="6710">
                  <c:v>10.591241</c:v>
                </c:pt>
                <c:pt idx="6711">
                  <c:v>10.591526</c:v>
                </c:pt>
                <c:pt idx="6712">
                  <c:v>10.591810000000001</c:v>
                </c:pt>
                <c:pt idx="6713">
                  <c:v>10.592093999999999</c:v>
                </c:pt>
                <c:pt idx="6714">
                  <c:v>10.592378999999999</c:v>
                </c:pt>
                <c:pt idx="6715">
                  <c:v>10.592663999999999</c:v>
                </c:pt>
                <c:pt idx="6716">
                  <c:v>10.592949000000001</c:v>
                </c:pt>
                <c:pt idx="6717">
                  <c:v>10.593234000000001</c:v>
                </c:pt>
                <c:pt idx="6718">
                  <c:v>10.593519000000001</c:v>
                </c:pt>
                <c:pt idx="6719">
                  <c:v>10.593805</c:v>
                </c:pt>
                <c:pt idx="6720">
                  <c:v>10.594091000000001</c:v>
                </c:pt>
                <c:pt idx="6721">
                  <c:v>10.594377</c:v>
                </c:pt>
                <c:pt idx="6722">
                  <c:v>10.594663000000001</c:v>
                </c:pt>
                <c:pt idx="6723">
                  <c:v>10.594949</c:v>
                </c:pt>
                <c:pt idx="6724">
                  <c:v>10.595235000000001</c:v>
                </c:pt>
                <c:pt idx="6725">
                  <c:v>10.595522000000001</c:v>
                </c:pt>
                <c:pt idx="6726">
                  <c:v>10.595808999999999</c:v>
                </c:pt>
                <c:pt idx="6727">
                  <c:v>10.596095</c:v>
                </c:pt>
                <c:pt idx="6728">
                  <c:v>10.596382999999999</c:v>
                </c:pt>
                <c:pt idx="6729">
                  <c:v>10.59667</c:v>
                </c:pt>
                <c:pt idx="6730">
                  <c:v>10.596957</c:v>
                </c:pt>
                <c:pt idx="6731">
                  <c:v>10.597244999999999</c:v>
                </c:pt>
                <c:pt idx="6732">
                  <c:v>10.597533</c:v>
                </c:pt>
                <c:pt idx="6733">
                  <c:v>10.597821</c:v>
                </c:pt>
                <c:pt idx="6734">
                  <c:v>10.598108999999999</c:v>
                </c:pt>
                <c:pt idx="6735">
                  <c:v>10.598397</c:v>
                </c:pt>
                <c:pt idx="6736">
                  <c:v>10.598686000000001</c:v>
                </c:pt>
                <c:pt idx="6737">
                  <c:v>10.598974</c:v>
                </c:pt>
                <c:pt idx="6738">
                  <c:v>10.599263000000001</c:v>
                </c:pt>
                <c:pt idx="6739">
                  <c:v>10.599551999999999</c:v>
                </c:pt>
                <c:pt idx="6740">
                  <c:v>10.599841</c:v>
                </c:pt>
                <c:pt idx="6741">
                  <c:v>10.600130999999999</c:v>
                </c:pt>
                <c:pt idx="6742">
                  <c:v>10.60042</c:v>
                </c:pt>
                <c:pt idx="6743">
                  <c:v>10.600709999999999</c:v>
                </c:pt>
                <c:pt idx="6744">
                  <c:v>10.601000000000001</c:v>
                </c:pt>
                <c:pt idx="6745">
                  <c:v>10.601290000000001</c:v>
                </c:pt>
                <c:pt idx="6746">
                  <c:v>10.601580999999999</c:v>
                </c:pt>
                <c:pt idx="6747">
                  <c:v>10.601870999999999</c:v>
                </c:pt>
                <c:pt idx="6748">
                  <c:v>10.602162</c:v>
                </c:pt>
                <c:pt idx="6749">
                  <c:v>10.602453000000001</c:v>
                </c:pt>
                <c:pt idx="6750">
                  <c:v>10.602744</c:v>
                </c:pt>
                <c:pt idx="6751">
                  <c:v>10.603035</c:v>
                </c:pt>
                <c:pt idx="6752">
                  <c:v>10.603325999999999</c:v>
                </c:pt>
                <c:pt idx="6753">
                  <c:v>10.603618000000001</c:v>
                </c:pt>
                <c:pt idx="6754">
                  <c:v>10.603910000000001</c:v>
                </c:pt>
                <c:pt idx="6755">
                  <c:v>10.604201</c:v>
                </c:pt>
                <c:pt idx="6756">
                  <c:v>10.604494000000001</c:v>
                </c:pt>
                <c:pt idx="6757">
                  <c:v>10.604786000000001</c:v>
                </c:pt>
                <c:pt idx="6758">
                  <c:v>10.605078000000001</c:v>
                </c:pt>
                <c:pt idx="6759">
                  <c:v>10.605371</c:v>
                </c:pt>
                <c:pt idx="6760">
                  <c:v>10.605664000000001</c:v>
                </c:pt>
                <c:pt idx="6761">
                  <c:v>10.605957</c:v>
                </c:pt>
                <c:pt idx="6762">
                  <c:v>10.606249999999999</c:v>
                </c:pt>
                <c:pt idx="6763">
                  <c:v>10.606544</c:v>
                </c:pt>
                <c:pt idx="6764">
                  <c:v>10.606837000000001</c:v>
                </c:pt>
                <c:pt idx="6765">
                  <c:v>10.607131000000001</c:v>
                </c:pt>
                <c:pt idx="6766">
                  <c:v>10.607424999999999</c:v>
                </c:pt>
                <c:pt idx="6767">
                  <c:v>10.607718999999999</c:v>
                </c:pt>
                <c:pt idx="6768">
                  <c:v>10.608013</c:v>
                </c:pt>
                <c:pt idx="6769">
                  <c:v>10.608307999999999</c:v>
                </c:pt>
                <c:pt idx="6770">
                  <c:v>10.608603</c:v>
                </c:pt>
                <c:pt idx="6771">
                  <c:v>10.608897000000001</c:v>
                </c:pt>
                <c:pt idx="6772">
                  <c:v>10.609192999999999</c:v>
                </c:pt>
                <c:pt idx="6773">
                  <c:v>10.609488000000001</c:v>
                </c:pt>
                <c:pt idx="6774">
                  <c:v>10.609783</c:v>
                </c:pt>
                <c:pt idx="6775">
                  <c:v>10.610079000000001</c:v>
                </c:pt>
                <c:pt idx="6776">
                  <c:v>10.610374999999999</c:v>
                </c:pt>
                <c:pt idx="6777">
                  <c:v>10.610671</c:v>
                </c:pt>
                <c:pt idx="6778">
                  <c:v>10.610967</c:v>
                </c:pt>
                <c:pt idx="6779">
                  <c:v>10.611262999999999</c:v>
                </c:pt>
                <c:pt idx="6780">
                  <c:v>10.611560000000001</c:v>
                </c:pt>
                <c:pt idx="6781">
                  <c:v>10.611857000000001</c:v>
                </c:pt>
                <c:pt idx="6782">
                  <c:v>10.612154</c:v>
                </c:pt>
                <c:pt idx="6783">
                  <c:v>10.612451</c:v>
                </c:pt>
                <c:pt idx="6784">
                  <c:v>10.612748</c:v>
                </c:pt>
                <c:pt idx="6785">
                  <c:v>10.613046000000001</c:v>
                </c:pt>
                <c:pt idx="6786">
                  <c:v>10.613343</c:v>
                </c:pt>
                <c:pt idx="6787">
                  <c:v>10.613640999999999</c:v>
                </c:pt>
                <c:pt idx="6788">
                  <c:v>10.613939</c:v>
                </c:pt>
                <c:pt idx="6789">
                  <c:v>10.614238</c:v>
                </c:pt>
                <c:pt idx="6790">
                  <c:v>10.614535999999999</c:v>
                </c:pt>
                <c:pt idx="6791">
                  <c:v>10.614834999999999</c:v>
                </c:pt>
                <c:pt idx="6792">
                  <c:v>10.615133999999999</c:v>
                </c:pt>
                <c:pt idx="6793">
                  <c:v>10.615432999999999</c:v>
                </c:pt>
                <c:pt idx="6794">
                  <c:v>10.615732</c:v>
                </c:pt>
                <c:pt idx="6795">
                  <c:v>10.616032000000001</c:v>
                </c:pt>
                <c:pt idx="6796">
                  <c:v>10.616331000000001</c:v>
                </c:pt>
                <c:pt idx="6797">
                  <c:v>10.616631</c:v>
                </c:pt>
                <c:pt idx="6798">
                  <c:v>10.616930999999999</c:v>
                </c:pt>
                <c:pt idx="6799">
                  <c:v>10.617231</c:v>
                </c:pt>
                <c:pt idx="6800">
                  <c:v>10.617532000000001</c:v>
                </c:pt>
                <c:pt idx="6801">
                  <c:v>10.617832</c:v>
                </c:pt>
                <c:pt idx="6802">
                  <c:v>10.618133</c:v>
                </c:pt>
                <c:pt idx="6803">
                  <c:v>10.618434000000001</c:v>
                </c:pt>
                <c:pt idx="6804">
                  <c:v>10.618734999999999</c:v>
                </c:pt>
                <c:pt idx="6805">
                  <c:v>10.619037000000001</c:v>
                </c:pt>
                <c:pt idx="6806">
                  <c:v>10.619338000000001</c:v>
                </c:pt>
                <c:pt idx="6807">
                  <c:v>10.61964</c:v>
                </c:pt>
                <c:pt idx="6808">
                  <c:v>10.619942</c:v>
                </c:pt>
                <c:pt idx="6809">
                  <c:v>10.620244</c:v>
                </c:pt>
                <c:pt idx="6810">
                  <c:v>10.620547</c:v>
                </c:pt>
                <c:pt idx="6811">
                  <c:v>10.620849</c:v>
                </c:pt>
                <c:pt idx="6812">
                  <c:v>10.621152</c:v>
                </c:pt>
                <c:pt idx="6813">
                  <c:v>10.621454999999999</c:v>
                </c:pt>
                <c:pt idx="6814">
                  <c:v>10.621758</c:v>
                </c:pt>
                <c:pt idx="6815">
                  <c:v>10.622062</c:v>
                </c:pt>
                <c:pt idx="6816">
                  <c:v>10.622365</c:v>
                </c:pt>
                <c:pt idx="6817">
                  <c:v>10.622669</c:v>
                </c:pt>
                <c:pt idx="6818">
                  <c:v>10.622973</c:v>
                </c:pt>
                <c:pt idx="6819">
                  <c:v>10.623277</c:v>
                </c:pt>
                <c:pt idx="6820">
                  <c:v>10.623581</c:v>
                </c:pt>
                <c:pt idx="6821">
                  <c:v>10.623886000000001</c:v>
                </c:pt>
                <c:pt idx="6822">
                  <c:v>10.624191</c:v>
                </c:pt>
                <c:pt idx="6823">
                  <c:v>10.624496000000001</c:v>
                </c:pt>
                <c:pt idx="6824">
                  <c:v>10.624801</c:v>
                </c:pt>
                <c:pt idx="6825">
                  <c:v>10.625106000000001</c:v>
                </c:pt>
                <c:pt idx="6826">
                  <c:v>10.625412000000001</c:v>
                </c:pt>
                <c:pt idx="6827">
                  <c:v>10.625717</c:v>
                </c:pt>
                <c:pt idx="6828">
                  <c:v>10.626023</c:v>
                </c:pt>
                <c:pt idx="6829">
                  <c:v>10.626329999999999</c:v>
                </c:pt>
                <c:pt idx="6830">
                  <c:v>10.626636</c:v>
                </c:pt>
                <c:pt idx="6831">
                  <c:v>10.626942</c:v>
                </c:pt>
                <c:pt idx="6832">
                  <c:v>10.627249000000001</c:v>
                </c:pt>
                <c:pt idx="6833">
                  <c:v>10.627556</c:v>
                </c:pt>
                <c:pt idx="6834">
                  <c:v>10.627863</c:v>
                </c:pt>
                <c:pt idx="6835">
                  <c:v>10.628171</c:v>
                </c:pt>
                <c:pt idx="6836">
                  <c:v>10.628477999999999</c:v>
                </c:pt>
                <c:pt idx="6837">
                  <c:v>10.628786</c:v>
                </c:pt>
                <c:pt idx="6838">
                  <c:v>10.629094</c:v>
                </c:pt>
                <c:pt idx="6839">
                  <c:v>10.629402000000001</c:v>
                </c:pt>
                <c:pt idx="6840">
                  <c:v>10.629711</c:v>
                </c:pt>
                <c:pt idx="6841">
                  <c:v>10.630019000000001</c:v>
                </c:pt>
                <c:pt idx="6842">
                  <c:v>10.630328</c:v>
                </c:pt>
                <c:pt idx="6843">
                  <c:v>10.630637</c:v>
                </c:pt>
                <c:pt idx="6844">
                  <c:v>10.630946</c:v>
                </c:pt>
                <c:pt idx="6845">
                  <c:v>10.631256</c:v>
                </c:pt>
                <c:pt idx="6846">
                  <c:v>10.631565</c:v>
                </c:pt>
                <c:pt idx="6847">
                  <c:v>10.631875000000001</c:v>
                </c:pt>
                <c:pt idx="6848">
                  <c:v>10.632185</c:v>
                </c:pt>
                <c:pt idx="6849">
                  <c:v>10.632495</c:v>
                </c:pt>
                <c:pt idx="6850">
                  <c:v>10.632806</c:v>
                </c:pt>
                <c:pt idx="6851">
                  <c:v>10.633115999999999</c:v>
                </c:pt>
                <c:pt idx="6852">
                  <c:v>10.633426999999999</c:v>
                </c:pt>
                <c:pt idx="6853">
                  <c:v>10.633737999999999</c:v>
                </c:pt>
                <c:pt idx="6854">
                  <c:v>10.63405</c:v>
                </c:pt>
                <c:pt idx="6855">
                  <c:v>10.634361</c:v>
                </c:pt>
                <c:pt idx="6856">
                  <c:v>10.634672999999999</c:v>
                </c:pt>
                <c:pt idx="6857">
                  <c:v>10.634985</c:v>
                </c:pt>
                <c:pt idx="6858">
                  <c:v>10.635297</c:v>
                </c:pt>
                <c:pt idx="6859">
                  <c:v>10.635609000000001</c:v>
                </c:pt>
                <c:pt idx="6860">
                  <c:v>10.635922000000001</c:v>
                </c:pt>
                <c:pt idx="6861">
                  <c:v>10.636234</c:v>
                </c:pt>
                <c:pt idx="6862">
                  <c:v>10.636547</c:v>
                </c:pt>
                <c:pt idx="6863">
                  <c:v>10.636861</c:v>
                </c:pt>
                <c:pt idx="6864">
                  <c:v>10.637174</c:v>
                </c:pt>
                <c:pt idx="6865">
                  <c:v>10.637487</c:v>
                </c:pt>
                <c:pt idx="6866">
                  <c:v>10.637801</c:v>
                </c:pt>
                <c:pt idx="6867">
                  <c:v>10.638115000000001</c:v>
                </c:pt>
                <c:pt idx="6868">
                  <c:v>10.638429</c:v>
                </c:pt>
                <c:pt idx="6869">
                  <c:v>10.638744000000001</c:v>
                </c:pt>
                <c:pt idx="6870">
                  <c:v>10.639058</c:v>
                </c:pt>
                <c:pt idx="6871">
                  <c:v>10.639373000000001</c:v>
                </c:pt>
                <c:pt idx="6872">
                  <c:v>10.639688</c:v>
                </c:pt>
                <c:pt idx="6873">
                  <c:v>10.640003999999999</c:v>
                </c:pt>
                <c:pt idx="6874">
                  <c:v>10.640319</c:v>
                </c:pt>
                <c:pt idx="6875">
                  <c:v>10.640635</c:v>
                </c:pt>
                <c:pt idx="6876">
                  <c:v>10.640950999999999</c:v>
                </c:pt>
                <c:pt idx="6877">
                  <c:v>10.641266999999999</c:v>
                </c:pt>
                <c:pt idx="6878">
                  <c:v>10.641583000000001</c:v>
                </c:pt>
                <c:pt idx="6879">
                  <c:v>10.6419</c:v>
                </c:pt>
                <c:pt idx="6880">
                  <c:v>10.642215999999999</c:v>
                </c:pt>
                <c:pt idx="6881">
                  <c:v>10.642533</c:v>
                </c:pt>
                <c:pt idx="6882">
                  <c:v>10.642851</c:v>
                </c:pt>
                <c:pt idx="6883">
                  <c:v>10.643167999999999</c:v>
                </c:pt>
                <c:pt idx="6884">
                  <c:v>10.643485999999999</c:v>
                </c:pt>
                <c:pt idx="6885">
                  <c:v>10.643803</c:v>
                </c:pt>
                <c:pt idx="6886">
                  <c:v>10.644121999999999</c:v>
                </c:pt>
                <c:pt idx="6887">
                  <c:v>10.644439999999999</c:v>
                </c:pt>
                <c:pt idx="6888">
                  <c:v>10.644757999999999</c:v>
                </c:pt>
                <c:pt idx="6889">
                  <c:v>10.645077000000001</c:v>
                </c:pt>
                <c:pt idx="6890">
                  <c:v>10.645396</c:v>
                </c:pt>
                <c:pt idx="6891">
                  <c:v>10.645714999999999</c:v>
                </c:pt>
                <c:pt idx="6892">
                  <c:v>10.646034</c:v>
                </c:pt>
                <c:pt idx="6893">
                  <c:v>10.646354000000001</c:v>
                </c:pt>
                <c:pt idx="6894">
                  <c:v>10.646674000000001</c:v>
                </c:pt>
                <c:pt idx="6895">
                  <c:v>10.646993999999999</c:v>
                </c:pt>
                <c:pt idx="6896">
                  <c:v>10.647314</c:v>
                </c:pt>
                <c:pt idx="6897">
                  <c:v>10.647634</c:v>
                </c:pt>
                <c:pt idx="6898">
                  <c:v>10.647955</c:v>
                </c:pt>
                <c:pt idx="6899">
                  <c:v>10.648275999999999</c:v>
                </c:pt>
                <c:pt idx="6900">
                  <c:v>10.648597000000001</c:v>
                </c:pt>
                <c:pt idx="6901">
                  <c:v>10.648918</c:v>
                </c:pt>
                <c:pt idx="6902">
                  <c:v>10.649240000000001</c:v>
                </c:pt>
                <c:pt idx="6903">
                  <c:v>10.649561</c:v>
                </c:pt>
                <c:pt idx="6904">
                  <c:v>10.649883000000001</c:v>
                </c:pt>
                <c:pt idx="6905">
                  <c:v>10.650206000000001</c:v>
                </c:pt>
                <c:pt idx="6906">
                  <c:v>10.650528</c:v>
                </c:pt>
                <c:pt idx="6907">
                  <c:v>10.650850999999999</c:v>
                </c:pt>
                <c:pt idx="6908">
                  <c:v>10.651173</c:v>
                </c:pt>
                <c:pt idx="6909">
                  <c:v>10.651497000000001</c:v>
                </c:pt>
                <c:pt idx="6910">
                  <c:v>10.651820000000001</c:v>
                </c:pt>
                <c:pt idx="6911">
                  <c:v>10.652143000000001</c:v>
                </c:pt>
                <c:pt idx="6912">
                  <c:v>10.652467</c:v>
                </c:pt>
                <c:pt idx="6913">
                  <c:v>10.652791000000001</c:v>
                </c:pt>
                <c:pt idx="6914">
                  <c:v>10.653115</c:v>
                </c:pt>
                <c:pt idx="6915">
                  <c:v>10.65344</c:v>
                </c:pt>
                <c:pt idx="6916">
                  <c:v>10.653764000000001</c:v>
                </c:pt>
                <c:pt idx="6917">
                  <c:v>10.654089000000001</c:v>
                </c:pt>
                <c:pt idx="6918">
                  <c:v>10.654413999999999</c:v>
                </c:pt>
                <c:pt idx="6919">
                  <c:v>10.654738999999999</c:v>
                </c:pt>
                <c:pt idx="6920">
                  <c:v>10.655065</c:v>
                </c:pt>
                <c:pt idx="6921">
                  <c:v>10.655391</c:v>
                </c:pt>
                <c:pt idx="6922">
                  <c:v>10.655716999999999</c:v>
                </c:pt>
                <c:pt idx="6923">
                  <c:v>10.656043</c:v>
                </c:pt>
                <c:pt idx="6924">
                  <c:v>10.656369</c:v>
                </c:pt>
                <c:pt idx="6925">
                  <c:v>10.656696</c:v>
                </c:pt>
                <c:pt idx="6926">
                  <c:v>10.657023000000001</c:v>
                </c:pt>
                <c:pt idx="6927">
                  <c:v>10.657349999999999</c:v>
                </c:pt>
                <c:pt idx="6928">
                  <c:v>10.657677</c:v>
                </c:pt>
                <c:pt idx="6929">
                  <c:v>10.658004999999999</c:v>
                </c:pt>
                <c:pt idx="6930">
                  <c:v>10.658332</c:v>
                </c:pt>
                <c:pt idx="6931">
                  <c:v>10.658659999999999</c:v>
                </c:pt>
                <c:pt idx="6932">
                  <c:v>10.658989</c:v>
                </c:pt>
                <c:pt idx="6933">
                  <c:v>10.659317</c:v>
                </c:pt>
                <c:pt idx="6934">
                  <c:v>10.659646</c:v>
                </c:pt>
                <c:pt idx="6935">
                  <c:v>10.659974</c:v>
                </c:pt>
                <c:pt idx="6936">
                  <c:v>10.660304</c:v>
                </c:pt>
                <c:pt idx="6937">
                  <c:v>10.660633000000001</c:v>
                </c:pt>
                <c:pt idx="6938">
                  <c:v>10.660963000000001</c:v>
                </c:pt>
                <c:pt idx="6939">
                  <c:v>10.661292</c:v>
                </c:pt>
                <c:pt idx="6940">
                  <c:v>10.661621999999999</c:v>
                </c:pt>
                <c:pt idx="6941">
                  <c:v>10.661953</c:v>
                </c:pt>
                <c:pt idx="6942">
                  <c:v>10.662283</c:v>
                </c:pt>
                <c:pt idx="6943">
                  <c:v>10.662614</c:v>
                </c:pt>
                <c:pt idx="6944">
                  <c:v>10.662945000000001</c:v>
                </c:pt>
                <c:pt idx="6945">
                  <c:v>10.663276</c:v>
                </c:pt>
                <c:pt idx="6946">
                  <c:v>10.663607000000001</c:v>
                </c:pt>
                <c:pt idx="6947">
                  <c:v>10.663938999999999</c:v>
                </c:pt>
                <c:pt idx="6948">
                  <c:v>10.664270999999999</c:v>
                </c:pt>
                <c:pt idx="6949">
                  <c:v>10.664603</c:v>
                </c:pt>
                <c:pt idx="6950">
                  <c:v>10.664935</c:v>
                </c:pt>
                <c:pt idx="6951">
                  <c:v>10.665267999999999</c:v>
                </c:pt>
                <c:pt idx="6952">
                  <c:v>10.665601000000001</c:v>
                </c:pt>
                <c:pt idx="6953">
                  <c:v>10.665934</c:v>
                </c:pt>
                <c:pt idx="6954">
                  <c:v>10.666266999999999</c:v>
                </c:pt>
                <c:pt idx="6955">
                  <c:v>10.666600000000001</c:v>
                </c:pt>
                <c:pt idx="6956">
                  <c:v>10.666933999999999</c:v>
                </c:pt>
                <c:pt idx="6957">
                  <c:v>10.667268</c:v>
                </c:pt>
                <c:pt idx="6958">
                  <c:v>10.667602</c:v>
                </c:pt>
                <c:pt idx="6959">
                  <c:v>10.667935999999999</c:v>
                </c:pt>
                <c:pt idx="6960">
                  <c:v>10.668271000000001</c:v>
                </c:pt>
                <c:pt idx="6961">
                  <c:v>10.668606</c:v>
                </c:pt>
                <c:pt idx="6962">
                  <c:v>10.668941</c:v>
                </c:pt>
                <c:pt idx="6963">
                  <c:v>10.669276</c:v>
                </c:pt>
                <c:pt idx="6964">
                  <c:v>10.669612000000001</c:v>
                </c:pt>
                <c:pt idx="6965">
                  <c:v>10.669948</c:v>
                </c:pt>
                <c:pt idx="6966">
                  <c:v>10.670284000000001</c:v>
                </c:pt>
                <c:pt idx="6967">
                  <c:v>10.67062</c:v>
                </c:pt>
                <c:pt idx="6968">
                  <c:v>10.670957</c:v>
                </c:pt>
                <c:pt idx="6969">
                  <c:v>10.671293</c:v>
                </c:pt>
                <c:pt idx="6970">
                  <c:v>10.67163</c:v>
                </c:pt>
                <c:pt idx="6971">
                  <c:v>10.671968</c:v>
                </c:pt>
                <c:pt idx="6972">
                  <c:v>10.672305</c:v>
                </c:pt>
                <c:pt idx="6973">
                  <c:v>10.672643000000001</c:v>
                </c:pt>
                <c:pt idx="6974">
                  <c:v>10.672981</c:v>
                </c:pt>
                <c:pt idx="6975">
                  <c:v>10.673318999999999</c:v>
                </c:pt>
                <c:pt idx="6976">
                  <c:v>10.673657</c:v>
                </c:pt>
                <c:pt idx="6977">
                  <c:v>10.673996000000001</c:v>
                </c:pt>
                <c:pt idx="6978">
                  <c:v>10.674334999999999</c:v>
                </c:pt>
                <c:pt idx="6979">
                  <c:v>10.674674</c:v>
                </c:pt>
                <c:pt idx="6980">
                  <c:v>10.675013</c:v>
                </c:pt>
                <c:pt idx="6981">
                  <c:v>10.675352999999999</c:v>
                </c:pt>
                <c:pt idx="6982">
                  <c:v>10.675692</c:v>
                </c:pt>
                <c:pt idx="6983">
                  <c:v>10.676031999999999</c:v>
                </c:pt>
                <c:pt idx="6984">
                  <c:v>10.676373</c:v>
                </c:pt>
                <c:pt idx="6985">
                  <c:v>10.676712999999999</c:v>
                </c:pt>
                <c:pt idx="6986">
                  <c:v>10.677054</c:v>
                </c:pt>
                <c:pt idx="6987">
                  <c:v>10.677395000000001</c:v>
                </c:pt>
                <c:pt idx="6988">
                  <c:v>10.677735999999999</c:v>
                </c:pt>
                <c:pt idx="6989">
                  <c:v>10.678077999999999</c:v>
                </c:pt>
                <c:pt idx="6990">
                  <c:v>10.678419999999999</c:v>
                </c:pt>
                <c:pt idx="6991">
                  <c:v>10.678761</c:v>
                </c:pt>
                <c:pt idx="6992">
                  <c:v>10.679104000000001</c:v>
                </c:pt>
                <c:pt idx="6993">
                  <c:v>10.679446</c:v>
                </c:pt>
                <c:pt idx="6994">
                  <c:v>10.679789</c:v>
                </c:pt>
                <c:pt idx="6995">
                  <c:v>10.680132</c:v>
                </c:pt>
                <c:pt idx="6996">
                  <c:v>10.680474999999999</c:v>
                </c:pt>
                <c:pt idx="6997">
                  <c:v>10.680818</c:v>
                </c:pt>
                <c:pt idx="6998">
                  <c:v>10.681162</c:v>
                </c:pt>
                <c:pt idx="6999">
                  <c:v>10.681506000000001</c:v>
                </c:pt>
                <c:pt idx="7000">
                  <c:v>10.681850000000001</c:v>
                </c:pt>
                <c:pt idx="7001">
                  <c:v>10.682194000000001</c:v>
                </c:pt>
                <c:pt idx="7002">
                  <c:v>10.682539</c:v>
                </c:pt>
                <c:pt idx="7003">
                  <c:v>10.682884</c:v>
                </c:pt>
                <c:pt idx="7004">
                  <c:v>10.683229000000001</c:v>
                </c:pt>
                <c:pt idx="7005">
                  <c:v>10.683574</c:v>
                </c:pt>
                <c:pt idx="7006">
                  <c:v>10.683920000000001</c:v>
                </c:pt>
                <c:pt idx="7007">
                  <c:v>10.684265999999999</c:v>
                </c:pt>
                <c:pt idx="7008">
                  <c:v>10.684612</c:v>
                </c:pt>
                <c:pt idx="7009">
                  <c:v>10.684958</c:v>
                </c:pt>
                <c:pt idx="7010">
                  <c:v>10.685305</c:v>
                </c:pt>
                <c:pt idx="7011">
                  <c:v>10.685651</c:v>
                </c:pt>
                <c:pt idx="7012">
                  <c:v>10.685998</c:v>
                </c:pt>
                <c:pt idx="7013">
                  <c:v>10.686346</c:v>
                </c:pt>
                <c:pt idx="7014">
                  <c:v>10.686693</c:v>
                </c:pt>
                <c:pt idx="7015">
                  <c:v>10.687041000000001</c:v>
                </c:pt>
                <c:pt idx="7016">
                  <c:v>10.687389</c:v>
                </c:pt>
                <c:pt idx="7017">
                  <c:v>10.687737</c:v>
                </c:pt>
                <c:pt idx="7018">
                  <c:v>10.688086</c:v>
                </c:pt>
                <c:pt idx="7019">
                  <c:v>10.688435</c:v>
                </c:pt>
                <c:pt idx="7020">
                  <c:v>10.688784</c:v>
                </c:pt>
                <c:pt idx="7021">
                  <c:v>10.689133</c:v>
                </c:pt>
                <c:pt idx="7022">
                  <c:v>10.689482</c:v>
                </c:pt>
                <c:pt idx="7023">
                  <c:v>10.689831999999999</c:v>
                </c:pt>
                <c:pt idx="7024">
                  <c:v>10.690182</c:v>
                </c:pt>
                <c:pt idx="7025">
                  <c:v>10.690531999999999</c:v>
                </c:pt>
                <c:pt idx="7026">
                  <c:v>10.690882999999999</c:v>
                </c:pt>
                <c:pt idx="7027">
                  <c:v>10.691234</c:v>
                </c:pt>
                <c:pt idx="7028">
                  <c:v>10.691585</c:v>
                </c:pt>
                <c:pt idx="7029">
                  <c:v>10.691936</c:v>
                </c:pt>
                <c:pt idx="7030">
                  <c:v>10.692287</c:v>
                </c:pt>
                <c:pt idx="7031">
                  <c:v>10.692639</c:v>
                </c:pt>
                <c:pt idx="7032">
                  <c:v>10.692990999999999</c:v>
                </c:pt>
                <c:pt idx="7033">
                  <c:v>10.693343</c:v>
                </c:pt>
                <c:pt idx="7034">
                  <c:v>10.693695999999999</c:v>
                </c:pt>
                <c:pt idx="7035">
                  <c:v>10.694048</c:v>
                </c:pt>
                <c:pt idx="7036">
                  <c:v>10.694400999999999</c:v>
                </c:pt>
                <c:pt idx="7037">
                  <c:v>10.694755000000001</c:v>
                </c:pt>
                <c:pt idx="7038">
                  <c:v>10.695107999999999</c:v>
                </c:pt>
                <c:pt idx="7039">
                  <c:v>10.695461999999999</c:v>
                </c:pt>
                <c:pt idx="7040">
                  <c:v>10.695816000000001</c:v>
                </c:pt>
                <c:pt idx="7041">
                  <c:v>10.69617</c:v>
                </c:pt>
                <c:pt idx="7042">
                  <c:v>10.696524</c:v>
                </c:pt>
                <c:pt idx="7043">
                  <c:v>10.696878999999999</c:v>
                </c:pt>
                <c:pt idx="7044">
                  <c:v>10.697234</c:v>
                </c:pt>
                <c:pt idx="7045">
                  <c:v>10.697589000000001</c:v>
                </c:pt>
                <c:pt idx="7046">
                  <c:v>10.697945000000001</c:v>
                </c:pt>
                <c:pt idx="7047">
                  <c:v>10.698301000000001</c:v>
                </c:pt>
                <c:pt idx="7048">
                  <c:v>10.698657000000001</c:v>
                </c:pt>
                <c:pt idx="7049">
                  <c:v>10.699013000000001</c:v>
                </c:pt>
                <c:pt idx="7050">
                  <c:v>10.699369000000001</c:v>
                </c:pt>
                <c:pt idx="7051">
                  <c:v>10.699726</c:v>
                </c:pt>
                <c:pt idx="7052">
                  <c:v>10.700082999999999</c:v>
                </c:pt>
                <c:pt idx="7053">
                  <c:v>10.70044</c:v>
                </c:pt>
                <c:pt idx="7054">
                  <c:v>10.700798000000001</c:v>
                </c:pt>
                <c:pt idx="7055">
                  <c:v>10.701155999999999</c:v>
                </c:pt>
                <c:pt idx="7056">
                  <c:v>10.701514</c:v>
                </c:pt>
                <c:pt idx="7057">
                  <c:v>10.701872</c:v>
                </c:pt>
                <c:pt idx="7058">
                  <c:v>10.70223</c:v>
                </c:pt>
                <c:pt idx="7059">
                  <c:v>10.702589</c:v>
                </c:pt>
                <c:pt idx="7060">
                  <c:v>10.702947999999999</c:v>
                </c:pt>
                <c:pt idx="7061">
                  <c:v>10.703307000000001</c:v>
                </c:pt>
                <c:pt idx="7062">
                  <c:v>10.703666999999999</c:v>
                </c:pt>
                <c:pt idx="7063">
                  <c:v>10.704027</c:v>
                </c:pt>
                <c:pt idx="7064">
                  <c:v>10.704387000000001</c:v>
                </c:pt>
                <c:pt idx="7065">
                  <c:v>10.704746999999999</c:v>
                </c:pt>
                <c:pt idx="7066">
                  <c:v>10.705107999999999</c:v>
                </c:pt>
                <c:pt idx="7067">
                  <c:v>10.705468</c:v>
                </c:pt>
                <c:pt idx="7068">
                  <c:v>10.705830000000001</c:v>
                </c:pt>
                <c:pt idx="7069">
                  <c:v>10.706191</c:v>
                </c:pt>
                <c:pt idx="7070">
                  <c:v>10.706552</c:v>
                </c:pt>
                <c:pt idx="7071">
                  <c:v>10.706913999999999</c:v>
                </c:pt>
                <c:pt idx="7072">
                  <c:v>10.707276</c:v>
                </c:pt>
                <c:pt idx="7073">
                  <c:v>10.707639</c:v>
                </c:pt>
                <c:pt idx="7074">
                  <c:v>10.708000999999999</c:v>
                </c:pt>
                <c:pt idx="7075">
                  <c:v>10.708364</c:v>
                </c:pt>
                <c:pt idx="7076">
                  <c:v>10.708727</c:v>
                </c:pt>
                <c:pt idx="7077">
                  <c:v>10.709091000000001</c:v>
                </c:pt>
                <c:pt idx="7078">
                  <c:v>10.709453999999999</c:v>
                </c:pt>
                <c:pt idx="7079">
                  <c:v>10.709818</c:v>
                </c:pt>
                <c:pt idx="7080">
                  <c:v>10.710182</c:v>
                </c:pt>
                <c:pt idx="7081">
                  <c:v>10.710547</c:v>
                </c:pt>
                <c:pt idx="7082">
                  <c:v>10.710912</c:v>
                </c:pt>
                <c:pt idx="7083">
                  <c:v>10.711277000000001</c:v>
                </c:pt>
                <c:pt idx="7084">
                  <c:v>10.711641999999999</c:v>
                </c:pt>
                <c:pt idx="7085">
                  <c:v>10.712007</c:v>
                </c:pt>
                <c:pt idx="7086">
                  <c:v>10.712372999999999</c:v>
                </c:pt>
                <c:pt idx="7087">
                  <c:v>10.712738999999999</c:v>
                </c:pt>
                <c:pt idx="7088">
                  <c:v>10.713105000000001</c:v>
                </c:pt>
                <c:pt idx="7089">
                  <c:v>10.713471999999999</c:v>
                </c:pt>
                <c:pt idx="7090">
                  <c:v>10.713838000000001</c:v>
                </c:pt>
                <c:pt idx="7091">
                  <c:v>10.714205</c:v>
                </c:pt>
                <c:pt idx="7092">
                  <c:v>10.714573</c:v>
                </c:pt>
                <c:pt idx="7093">
                  <c:v>10.71494</c:v>
                </c:pt>
                <c:pt idx="7094">
                  <c:v>10.715308</c:v>
                </c:pt>
                <c:pt idx="7095">
                  <c:v>10.715676</c:v>
                </c:pt>
                <c:pt idx="7096">
                  <c:v>10.716044</c:v>
                </c:pt>
                <c:pt idx="7097">
                  <c:v>10.716412999999999</c:v>
                </c:pt>
                <c:pt idx="7098">
                  <c:v>10.716782</c:v>
                </c:pt>
                <c:pt idx="7099">
                  <c:v>10.717150999999999</c:v>
                </c:pt>
                <c:pt idx="7100">
                  <c:v>10.71752</c:v>
                </c:pt>
                <c:pt idx="7101">
                  <c:v>10.717890000000001</c:v>
                </c:pt>
                <c:pt idx="7102">
                  <c:v>10.718260000000001</c:v>
                </c:pt>
                <c:pt idx="7103">
                  <c:v>10.718629999999999</c:v>
                </c:pt>
                <c:pt idx="7104">
                  <c:v>10.719001</c:v>
                </c:pt>
                <c:pt idx="7105">
                  <c:v>10.719371000000001</c:v>
                </c:pt>
                <c:pt idx="7106">
                  <c:v>10.719742</c:v>
                </c:pt>
                <c:pt idx="7107">
                  <c:v>10.720113</c:v>
                </c:pt>
                <c:pt idx="7108">
                  <c:v>10.720485</c:v>
                </c:pt>
                <c:pt idx="7109">
                  <c:v>10.720857000000001</c:v>
                </c:pt>
                <c:pt idx="7110">
                  <c:v>10.721228999999999</c:v>
                </c:pt>
                <c:pt idx="7111">
                  <c:v>10.721601</c:v>
                </c:pt>
                <c:pt idx="7112">
                  <c:v>10.721973999999999</c:v>
                </c:pt>
                <c:pt idx="7113">
                  <c:v>10.722346</c:v>
                </c:pt>
                <c:pt idx="7114">
                  <c:v>10.722719</c:v>
                </c:pt>
                <c:pt idx="7115">
                  <c:v>10.723093</c:v>
                </c:pt>
                <c:pt idx="7116">
                  <c:v>10.723466</c:v>
                </c:pt>
                <c:pt idx="7117">
                  <c:v>10.723839999999999</c:v>
                </c:pt>
                <c:pt idx="7118">
                  <c:v>10.724214</c:v>
                </c:pt>
                <c:pt idx="7119">
                  <c:v>10.724589</c:v>
                </c:pt>
                <c:pt idx="7120">
                  <c:v>10.724964</c:v>
                </c:pt>
                <c:pt idx="7121">
                  <c:v>10.725339</c:v>
                </c:pt>
                <c:pt idx="7122">
                  <c:v>10.725714</c:v>
                </c:pt>
                <c:pt idx="7123">
                  <c:v>10.726089</c:v>
                </c:pt>
                <c:pt idx="7124">
                  <c:v>10.726464999999999</c:v>
                </c:pt>
                <c:pt idx="7125">
                  <c:v>10.726841</c:v>
                </c:pt>
                <c:pt idx="7126">
                  <c:v>10.727217</c:v>
                </c:pt>
                <c:pt idx="7127">
                  <c:v>10.727594</c:v>
                </c:pt>
                <c:pt idx="7128">
                  <c:v>10.727971</c:v>
                </c:pt>
                <c:pt idx="7129">
                  <c:v>10.728348</c:v>
                </c:pt>
                <c:pt idx="7130">
                  <c:v>10.728725000000001</c:v>
                </c:pt>
                <c:pt idx="7131">
                  <c:v>10.729103</c:v>
                </c:pt>
                <c:pt idx="7132">
                  <c:v>10.729481</c:v>
                </c:pt>
                <c:pt idx="7133">
                  <c:v>10.729858999999999</c:v>
                </c:pt>
                <c:pt idx="7134">
                  <c:v>10.730237000000001</c:v>
                </c:pt>
                <c:pt idx="7135">
                  <c:v>10.730615999999999</c:v>
                </c:pt>
                <c:pt idx="7136">
                  <c:v>10.730995</c:v>
                </c:pt>
                <c:pt idx="7137">
                  <c:v>10.731374000000001</c:v>
                </c:pt>
                <c:pt idx="7138">
                  <c:v>10.731754</c:v>
                </c:pt>
                <c:pt idx="7139">
                  <c:v>10.732134</c:v>
                </c:pt>
                <c:pt idx="7140">
                  <c:v>10.732514</c:v>
                </c:pt>
                <c:pt idx="7141">
                  <c:v>10.732894</c:v>
                </c:pt>
                <c:pt idx="7142">
                  <c:v>10.733275000000001</c:v>
                </c:pt>
                <c:pt idx="7143">
                  <c:v>10.733655000000001</c:v>
                </c:pt>
                <c:pt idx="7144">
                  <c:v>10.734037000000001</c:v>
                </c:pt>
                <c:pt idx="7145">
                  <c:v>10.734418</c:v>
                </c:pt>
                <c:pt idx="7146">
                  <c:v>10.7348</c:v>
                </c:pt>
                <c:pt idx="7147">
                  <c:v>10.735182</c:v>
                </c:pt>
                <c:pt idx="7148">
                  <c:v>10.735564</c:v>
                </c:pt>
                <c:pt idx="7149">
                  <c:v>10.735946</c:v>
                </c:pt>
                <c:pt idx="7150">
                  <c:v>10.736329</c:v>
                </c:pt>
                <c:pt idx="7151">
                  <c:v>10.736712000000001</c:v>
                </c:pt>
                <c:pt idx="7152">
                  <c:v>10.737095999999999</c:v>
                </c:pt>
                <c:pt idx="7153">
                  <c:v>10.737479</c:v>
                </c:pt>
                <c:pt idx="7154">
                  <c:v>10.737863000000001</c:v>
                </c:pt>
                <c:pt idx="7155">
                  <c:v>10.738246999999999</c:v>
                </c:pt>
                <c:pt idx="7156">
                  <c:v>10.738632000000001</c:v>
                </c:pt>
                <c:pt idx="7157">
                  <c:v>10.739015999999999</c:v>
                </c:pt>
                <c:pt idx="7158">
                  <c:v>10.739401000000001</c:v>
                </c:pt>
                <c:pt idx="7159">
                  <c:v>10.739786</c:v>
                </c:pt>
                <c:pt idx="7160">
                  <c:v>10.740171999999999</c:v>
                </c:pt>
                <c:pt idx="7161">
                  <c:v>10.740558</c:v>
                </c:pt>
                <c:pt idx="7162">
                  <c:v>10.740944000000001</c:v>
                </c:pt>
                <c:pt idx="7163">
                  <c:v>10.74133</c:v>
                </c:pt>
                <c:pt idx="7164">
                  <c:v>10.741717</c:v>
                </c:pt>
                <c:pt idx="7165">
                  <c:v>10.742103999999999</c:v>
                </c:pt>
                <c:pt idx="7166">
                  <c:v>10.742490999999999</c:v>
                </c:pt>
                <c:pt idx="7167">
                  <c:v>10.742877999999999</c:v>
                </c:pt>
                <c:pt idx="7168">
                  <c:v>10.743266</c:v>
                </c:pt>
                <c:pt idx="7169">
                  <c:v>10.743653999999999</c:v>
                </c:pt>
                <c:pt idx="7170">
                  <c:v>10.744042</c:v>
                </c:pt>
                <c:pt idx="7171">
                  <c:v>10.744431000000001</c:v>
                </c:pt>
                <c:pt idx="7172">
                  <c:v>10.744820000000001</c:v>
                </c:pt>
                <c:pt idx="7173">
                  <c:v>10.745208999999999</c:v>
                </c:pt>
                <c:pt idx="7174">
                  <c:v>10.745597999999999</c:v>
                </c:pt>
                <c:pt idx="7175">
                  <c:v>10.745988000000001</c:v>
                </c:pt>
                <c:pt idx="7176">
                  <c:v>10.746378</c:v>
                </c:pt>
                <c:pt idx="7177">
                  <c:v>10.746767999999999</c:v>
                </c:pt>
                <c:pt idx="7178">
                  <c:v>10.747159</c:v>
                </c:pt>
                <c:pt idx="7179">
                  <c:v>10.747548999999999</c:v>
                </c:pt>
                <c:pt idx="7180">
                  <c:v>10.74794</c:v>
                </c:pt>
                <c:pt idx="7181">
                  <c:v>10.748332</c:v>
                </c:pt>
                <c:pt idx="7182">
                  <c:v>10.748723</c:v>
                </c:pt>
                <c:pt idx="7183">
                  <c:v>10.749115</c:v>
                </c:pt>
                <c:pt idx="7184">
                  <c:v>10.749506999999999</c:v>
                </c:pt>
                <c:pt idx="7185">
                  <c:v>10.7499</c:v>
                </c:pt>
                <c:pt idx="7186">
                  <c:v>10.750292999999999</c:v>
                </c:pt>
                <c:pt idx="7187">
                  <c:v>10.750686</c:v>
                </c:pt>
                <c:pt idx="7188">
                  <c:v>10.751079000000001</c:v>
                </c:pt>
                <c:pt idx="7189">
                  <c:v>10.751472</c:v>
                </c:pt>
                <c:pt idx="7190">
                  <c:v>10.751866</c:v>
                </c:pt>
                <c:pt idx="7191">
                  <c:v>10.75226</c:v>
                </c:pt>
                <c:pt idx="7192">
                  <c:v>10.752655000000001</c:v>
                </c:pt>
                <c:pt idx="7193">
                  <c:v>10.753049000000001</c:v>
                </c:pt>
                <c:pt idx="7194">
                  <c:v>10.753444</c:v>
                </c:pt>
                <c:pt idx="7195">
                  <c:v>10.75384</c:v>
                </c:pt>
                <c:pt idx="7196">
                  <c:v>10.754235</c:v>
                </c:pt>
                <c:pt idx="7197">
                  <c:v>10.754631</c:v>
                </c:pt>
                <c:pt idx="7198">
                  <c:v>10.755027</c:v>
                </c:pt>
                <c:pt idx="7199">
                  <c:v>10.755424</c:v>
                </c:pt>
                <c:pt idx="7200">
                  <c:v>10.75582</c:v>
                </c:pt>
                <c:pt idx="7201">
                  <c:v>10.756216999999999</c:v>
                </c:pt>
                <c:pt idx="7202">
                  <c:v>10.756614000000001</c:v>
                </c:pt>
                <c:pt idx="7203">
                  <c:v>10.757012</c:v>
                </c:pt>
                <c:pt idx="7204">
                  <c:v>10.75741</c:v>
                </c:pt>
                <c:pt idx="7205">
                  <c:v>10.757808000000001</c:v>
                </c:pt>
                <c:pt idx="7206">
                  <c:v>10.758205999999999</c:v>
                </c:pt>
                <c:pt idx="7207">
                  <c:v>10.758604999999999</c:v>
                </c:pt>
                <c:pt idx="7208">
                  <c:v>10.759003999999999</c:v>
                </c:pt>
                <c:pt idx="7209">
                  <c:v>10.759403000000001</c:v>
                </c:pt>
                <c:pt idx="7210">
                  <c:v>10.759802000000001</c:v>
                </c:pt>
                <c:pt idx="7211">
                  <c:v>10.760202</c:v>
                </c:pt>
                <c:pt idx="7212">
                  <c:v>10.760602</c:v>
                </c:pt>
                <c:pt idx="7213">
                  <c:v>10.761003000000001</c:v>
                </c:pt>
                <c:pt idx="7214">
                  <c:v>10.761403</c:v>
                </c:pt>
                <c:pt idx="7215">
                  <c:v>10.761804</c:v>
                </c:pt>
                <c:pt idx="7216">
                  <c:v>10.762205</c:v>
                </c:pt>
                <c:pt idx="7217">
                  <c:v>10.762606999999999</c:v>
                </c:pt>
                <c:pt idx="7218">
                  <c:v>10.763009</c:v>
                </c:pt>
                <c:pt idx="7219">
                  <c:v>10.763411</c:v>
                </c:pt>
                <c:pt idx="7220">
                  <c:v>10.763813000000001</c:v>
                </c:pt>
                <c:pt idx="7221">
                  <c:v>10.764215999999999</c:v>
                </c:pt>
                <c:pt idx="7222">
                  <c:v>10.764618</c:v>
                </c:pt>
                <c:pt idx="7223">
                  <c:v>10.765022</c:v>
                </c:pt>
                <c:pt idx="7224">
                  <c:v>10.765425</c:v>
                </c:pt>
                <c:pt idx="7225">
                  <c:v>10.765829</c:v>
                </c:pt>
                <c:pt idx="7226">
                  <c:v>10.766233</c:v>
                </c:pt>
                <c:pt idx="7227">
                  <c:v>10.766636999999999</c:v>
                </c:pt>
                <c:pt idx="7228">
                  <c:v>10.767042</c:v>
                </c:pt>
                <c:pt idx="7229">
                  <c:v>10.767447000000001</c:v>
                </c:pt>
                <c:pt idx="7230">
                  <c:v>10.767852</c:v>
                </c:pt>
                <c:pt idx="7231">
                  <c:v>10.768257999999999</c:v>
                </c:pt>
                <c:pt idx="7232">
                  <c:v>10.768663</c:v>
                </c:pt>
                <c:pt idx="7233">
                  <c:v>10.769069</c:v>
                </c:pt>
                <c:pt idx="7234">
                  <c:v>10.769475999999999</c:v>
                </c:pt>
                <c:pt idx="7235">
                  <c:v>10.769882000000001</c:v>
                </c:pt>
                <c:pt idx="7236">
                  <c:v>10.770289</c:v>
                </c:pt>
                <c:pt idx="7237">
                  <c:v>10.770697</c:v>
                </c:pt>
                <c:pt idx="7238">
                  <c:v>10.771103999999999</c:v>
                </c:pt>
                <c:pt idx="7239">
                  <c:v>10.771512</c:v>
                </c:pt>
                <c:pt idx="7240">
                  <c:v>10.77192</c:v>
                </c:pt>
                <c:pt idx="7241">
                  <c:v>10.772328</c:v>
                </c:pt>
                <c:pt idx="7242">
                  <c:v>10.772736999999999</c:v>
                </c:pt>
                <c:pt idx="7243">
                  <c:v>10.773146000000001</c:v>
                </c:pt>
                <c:pt idx="7244">
                  <c:v>10.773555</c:v>
                </c:pt>
                <c:pt idx="7245">
                  <c:v>10.773965</c:v>
                </c:pt>
                <c:pt idx="7246">
                  <c:v>10.774374</c:v>
                </c:pt>
                <c:pt idx="7247">
                  <c:v>10.774785</c:v>
                </c:pt>
                <c:pt idx="7248">
                  <c:v>10.775195</c:v>
                </c:pt>
                <c:pt idx="7249">
                  <c:v>10.775606</c:v>
                </c:pt>
                <c:pt idx="7250">
                  <c:v>10.776017</c:v>
                </c:pt>
                <c:pt idx="7251">
                  <c:v>10.776427999999999</c:v>
                </c:pt>
                <c:pt idx="7252">
                  <c:v>10.77684</c:v>
                </c:pt>
                <c:pt idx="7253">
                  <c:v>10.777251</c:v>
                </c:pt>
                <c:pt idx="7254">
                  <c:v>10.777664</c:v>
                </c:pt>
                <c:pt idx="7255">
                  <c:v>10.778076</c:v>
                </c:pt>
                <c:pt idx="7256">
                  <c:v>10.778489</c:v>
                </c:pt>
                <c:pt idx="7257">
                  <c:v>10.778902</c:v>
                </c:pt>
                <c:pt idx="7258">
                  <c:v>10.779315</c:v>
                </c:pt>
                <c:pt idx="7259">
                  <c:v>10.779729</c:v>
                </c:pt>
                <c:pt idx="7260">
                  <c:v>10.780143000000001</c:v>
                </c:pt>
                <c:pt idx="7261">
                  <c:v>10.780557</c:v>
                </c:pt>
                <c:pt idx="7262">
                  <c:v>10.780970999999999</c:v>
                </c:pt>
                <c:pt idx="7263">
                  <c:v>10.781385999999999</c:v>
                </c:pt>
                <c:pt idx="7264">
                  <c:v>10.781801</c:v>
                </c:pt>
                <c:pt idx="7265">
                  <c:v>10.782216</c:v>
                </c:pt>
                <c:pt idx="7266">
                  <c:v>10.782632</c:v>
                </c:pt>
                <c:pt idx="7267">
                  <c:v>10.783048000000001</c:v>
                </c:pt>
                <c:pt idx="7268">
                  <c:v>10.783464</c:v>
                </c:pt>
                <c:pt idx="7269">
                  <c:v>10.783880999999999</c:v>
                </c:pt>
                <c:pt idx="7270">
                  <c:v>10.784298</c:v>
                </c:pt>
                <c:pt idx="7271">
                  <c:v>10.784715</c:v>
                </c:pt>
                <c:pt idx="7272">
                  <c:v>10.785132000000001</c:v>
                </c:pt>
                <c:pt idx="7273">
                  <c:v>10.785550000000001</c:v>
                </c:pt>
                <c:pt idx="7274">
                  <c:v>10.785968</c:v>
                </c:pt>
                <c:pt idx="7275">
                  <c:v>10.786386</c:v>
                </c:pt>
                <c:pt idx="7276">
                  <c:v>10.786804999999999</c:v>
                </c:pt>
                <c:pt idx="7277">
                  <c:v>10.787224</c:v>
                </c:pt>
                <c:pt idx="7278">
                  <c:v>10.787642999999999</c:v>
                </c:pt>
                <c:pt idx="7279">
                  <c:v>10.788062</c:v>
                </c:pt>
                <c:pt idx="7280">
                  <c:v>10.788482</c:v>
                </c:pt>
                <c:pt idx="7281">
                  <c:v>10.788902</c:v>
                </c:pt>
                <c:pt idx="7282">
                  <c:v>10.789323</c:v>
                </c:pt>
                <c:pt idx="7283">
                  <c:v>10.789743</c:v>
                </c:pt>
                <c:pt idx="7284">
                  <c:v>10.790164000000001</c:v>
                </c:pt>
                <c:pt idx="7285">
                  <c:v>10.790585999999999</c:v>
                </c:pt>
                <c:pt idx="7286">
                  <c:v>10.791007</c:v>
                </c:pt>
                <c:pt idx="7287">
                  <c:v>10.791429000000001</c:v>
                </c:pt>
                <c:pt idx="7288">
                  <c:v>10.791850999999999</c:v>
                </c:pt>
                <c:pt idx="7289">
                  <c:v>10.792274000000001</c:v>
                </c:pt>
                <c:pt idx="7290">
                  <c:v>10.792695999999999</c:v>
                </c:pt>
                <c:pt idx="7291">
                  <c:v>10.793119000000001</c:v>
                </c:pt>
                <c:pt idx="7292">
                  <c:v>10.793543</c:v>
                </c:pt>
                <c:pt idx="7293">
                  <c:v>10.793965999999999</c:v>
                </c:pt>
                <c:pt idx="7294">
                  <c:v>10.79439</c:v>
                </c:pt>
                <c:pt idx="7295">
                  <c:v>10.794815</c:v>
                </c:pt>
                <c:pt idx="7296">
                  <c:v>10.795239</c:v>
                </c:pt>
                <c:pt idx="7297">
                  <c:v>10.795664</c:v>
                </c:pt>
                <c:pt idx="7298">
                  <c:v>10.796089</c:v>
                </c:pt>
                <c:pt idx="7299">
                  <c:v>10.796514</c:v>
                </c:pt>
                <c:pt idx="7300">
                  <c:v>10.796939999999999</c:v>
                </c:pt>
                <c:pt idx="7301">
                  <c:v>10.797366</c:v>
                </c:pt>
                <c:pt idx="7302">
                  <c:v>10.797793</c:v>
                </c:pt>
                <c:pt idx="7303">
                  <c:v>10.798219</c:v>
                </c:pt>
                <c:pt idx="7304">
                  <c:v>10.798646</c:v>
                </c:pt>
                <c:pt idx="7305">
                  <c:v>10.799073</c:v>
                </c:pt>
                <c:pt idx="7306">
                  <c:v>10.799500999999999</c:v>
                </c:pt>
                <c:pt idx="7307">
                  <c:v>10.799929000000001</c:v>
                </c:pt>
                <c:pt idx="7308">
                  <c:v>10.800357</c:v>
                </c:pt>
                <c:pt idx="7309">
                  <c:v>10.800784999999999</c:v>
                </c:pt>
                <c:pt idx="7310">
                  <c:v>10.801214</c:v>
                </c:pt>
                <c:pt idx="7311">
                  <c:v>10.801643</c:v>
                </c:pt>
                <c:pt idx="7312">
                  <c:v>10.802072000000001</c:v>
                </c:pt>
                <c:pt idx="7313">
                  <c:v>10.802502</c:v>
                </c:pt>
                <c:pt idx="7314">
                  <c:v>10.802932</c:v>
                </c:pt>
                <c:pt idx="7315">
                  <c:v>10.803362</c:v>
                </c:pt>
                <c:pt idx="7316">
                  <c:v>10.803793000000001</c:v>
                </c:pt>
                <c:pt idx="7317">
                  <c:v>10.804223</c:v>
                </c:pt>
                <c:pt idx="7318">
                  <c:v>10.804655</c:v>
                </c:pt>
                <c:pt idx="7319">
                  <c:v>10.805085999999999</c:v>
                </c:pt>
                <c:pt idx="7320">
                  <c:v>10.805517999999999</c:v>
                </c:pt>
                <c:pt idx="7321">
                  <c:v>10.805949999999999</c:v>
                </c:pt>
                <c:pt idx="7322">
                  <c:v>10.806381999999999</c:v>
                </c:pt>
                <c:pt idx="7323">
                  <c:v>10.806815</c:v>
                </c:pt>
                <c:pt idx="7324">
                  <c:v>10.807248</c:v>
                </c:pt>
                <c:pt idx="7325">
                  <c:v>10.807681000000001</c:v>
                </c:pt>
                <c:pt idx="7326">
                  <c:v>10.808114</c:v>
                </c:pt>
                <c:pt idx="7327">
                  <c:v>10.808548</c:v>
                </c:pt>
                <c:pt idx="7328">
                  <c:v>10.808982</c:v>
                </c:pt>
                <c:pt idx="7329">
                  <c:v>10.809417</c:v>
                </c:pt>
                <c:pt idx="7330">
                  <c:v>10.809851999999999</c:v>
                </c:pt>
                <c:pt idx="7331">
                  <c:v>10.810287000000001</c:v>
                </c:pt>
                <c:pt idx="7332">
                  <c:v>10.810722</c:v>
                </c:pt>
                <c:pt idx="7333">
                  <c:v>10.811158000000001</c:v>
                </c:pt>
                <c:pt idx="7334">
                  <c:v>10.811593999999999</c:v>
                </c:pt>
                <c:pt idx="7335">
                  <c:v>10.81203</c:v>
                </c:pt>
                <c:pt idx="7336">
                  <c:v>10.812466000000001</c:v>
                </c:pt>
                <c:pt idx="7337">
                  <c:v>10.812903</c:v>
                </c:pt>
                <c:pt idx="7338">
                  <c:v>10.81334</c:v>
                </c:pt>
                <c:pt idx="7339">
                  <c:v>10.813777999999999</c:v>
                </c:pt>
                <c:pt idx="7340">
                  <c:v>10.814216</c:v>
                </c:pt>
                <c:pt idx="7341">
                  <c:v>10.814654000000001</c:v>
                </c:pt>
                <c:pt idx="7342">
                  <c:v>10.815092</c:v>
                </c:pt>
                <c:pt idx="7343">
                  <c:v>10.815531</c:v>
                </c:pt>
                <c:pt idx="7344">
                  <c:v>10.81597</c:v>
                </c:pt>
                <c:pt idx="7345">
                  <c:v>10.816409</c:v>
                </c:pt>
                <c:pt idx="7346">
                  <c:v>10.816848999999999</c:v>
                </c:pt>
                <c:pt idx="7347">
                  <c:v>10.817289000000001</c:v>
                </c:pt>
                <c:pt idx="7348">
                  <c:v>10.817729</c:v>
                </c:pt>
                <c:pt idx="7349">
                  <c:v>10.81817</c:v>
                </c:pt>
                <c:pt idx="7350">
                  <c:v>10.81861</c:v>
                </c:pt>
                <c:pt idx="7351">
                  <c:v>10.819051999999999</c:v>
                </c:pt>
                <c:pt idx="7352">
                  <c:v>10.819493</c:v>
                </c:pt>
                <c:pt idx="7353">
                  <c:v>10.819934999999999</c:v>
                </c:pt>
                <c:pt idx="7354">
                  <c:v>10.820377000000001</c:v>
                </c:pt>
                <c:pt idx="7355">
                  <c:v>10.820819</c:v>
                </c:pt>
                <c:pt idx="7356">
                  <c:v>10.821262000000001</c:v>
                </c:pt>
                <c:pt idx="7357">
                  <c:v>10.821705</c:v>
                </c:pt>
                <c:pt idx="7358">
                  <c:v>10.822148</c:v>
                </c:pt>
                <c:pt idx="7359">
                  <c:v>10.822592</c:v>
                </c:pt>
                <c:pt idx="7360">
                  <c:v>10.823036</c:v>
                </c:pt>
                <c:pt idx="7361">
                  <c:v>10.82348</c:v>
                </c:pt>
                <c:pt idx="7362">
                  <c:v>10.823924</c:v>
                </c:pt>
                <c:pt idx="7363">
                  <c:v>10.824369000000001</c:v>
                </c:pt>
                <c:pt idx="7364">
                  <c:v>10.824814</c:v>
                </c:pt>
                <c:pt idx="7365">
                  <c:v>10.82526</c:v>
                </c:pt>
                <c:pt idx="7366">
                  <c:v>10.825706</c:v>
                </c:pt>
                <c:pt idx="7367">
                  <c:v>10.826152</c:v>
                </c:pt>
                <c:pt idx="7368">
                  <c:v>10.826598000000001</c:v>
                </c:pt>
                <c:pt idx="7369">
                  <c:v>10.827045</c:v>
                </c:pt>
                <c:pt idx="7370">
                  <c:v>10.827491999999999</c:v>
                </c:pt>
                <c:pt idx="7371">
                  <c:v>10.827939000000001</c:v>
                </c:pt>
                <c:pt idx="7372">
                  <c:v>10.828386</c:v>
                </c:pt>
                <c:pt idx="7373">
                  <c:v>10.828834000000001</c:v>
                </c:pt>
                <c:pt idx="7374">
                  <c:v>10.829283</c:v>
                </c:pt>
                <c:pt idx="7375">
                  <c:v>10.829731000000001</c:v>
                </c:pt>
                <c:pt idx="7376">
                  <c:v>10.83018</c:v>
                </c:pt>
                <c:pt idx="7377">
                  <c:v>10.830629</c:v>
                </c:pt>
                <c:pt idx="7378">
                  <c:v>10.831079000000001</c:v>
                </c:pt>
                <c:pt idx="7379">
                  <c:v>10.831528</c:v>
                </c:pt>
                <c:pt idx="7380">
                  <c:v>10.831977999999999</c:v>
                </c:pt>
                <c:pt idx="7381">
                  <c:v>10.832428999999999</c:v>
                </c:pt>
                <c:pt idx="7382">
                  <c:v>10.832879</c:v>
                </c:pt>
                <c:pt idx="7383">
                  <c:v>10.83333</c:v>
                </c:pt>
                <c:pt idx="7384">
                  <c:v>10.833781999999999</c:v>
                </c:pt>
                <c:pt idx="7385">
                  <c:v>10.834232999999999</c:v>
                </c:pt>
                <c:pt idx="7386">
                  <c:v>10.834685</c:v>
                </c:pt>
                <c:pt idx="7387">
                  <c:v>10.835137</c:v>
                </c:pt>
                <c:pt idx="7388">
                  <c:v>10.83559</c:v>
                </c:pt>
                <c:pt idx="7389">
                  <c:v>10.836043</c:v>
                </c:pt>
                <c:pt idx="7390">
                  <c:v>10.836496</c:v>
                </c:pt>
                <c:pt idx="7391">
                  <c:v>10.83695</c:v>
                </c:pt>
                <c:pt idx="7392">
                  <c:v>10.837403</c:v>
                </c:pt>
                <c:pt idx="7393">
                  <c:v>10.837857</c:v>
                </c:pt>
                <c:pt idx="7394">
                  <c:v>10.838312</c:v>
                </c:pt>
                <c:pt idx="7395">
                  <c:v>10.838767000000001</c:v>
                </c:pt>
                <c:pt idx="7396">
                  <c:v>10.839221999999999</c:v>
                </c:pt>
                <c:pt idx="7397">
                  <c:v>10.839677</c:v>
                </c:pt>
                <c:pt idx="7398">
                  <c:v>10.840133</c:v>
                </c:pt>
                <c:pt idx="7399">
                  <c:v>10.840589</c:v>
                </c:pt>
                <c:pt idx="7400">
                  <c:v>10.841044999999999</c:v>
                </c:pt>
                <c:pt idx="7401">
                  <c:v>10.841500999999999</c:v>
                </c:pt>
                <c:pt idx="7402">
                  <c:v>10.841958</c:v>
                </c:pt>
                <c:pt idx="7403">
                  <c:v>10.842416</c:v>
                </c:pt>
                <c:pt idx="7404">
                  <c:v>10.842873000000001</c:v>
                </c:pt>
                <c:pt idx="7405">
                  <c:v>10.843330999999999</c:v>
                </c:pt>
                <c:pt idx="7406">
                  <c:v>10.843788999999999</c:v>
                </c:pt>
                <c:pt idx="7407">
                  <c:v>10.844248</c:v>
                </c:pt>
                <c:pt idx="7408">
                  <c:v>10.844706</c:v>
                </c:pt>
                <c:pt idx="7409">
                  <c:v>10.845165</c:v>
                </c:pt>
                <c:pt idx="7410">
                  <c:v>10.845625</c:v>
                </c:pt>
                <c:pt idx="7411">
                  <c:v>10.846085</c:v>
                </c:pt>
                <c:pt idx="7412">
                  <c:v>10.846545000000001</c:v>
                </c:pt>
                <c:pt idx="7413">
                  <c:v>10.847004999999999</c:v>
                </c:pt>
                <c:pt idx="7414">
                  <c:v>10.847466000000001</c:v>
                </c:pt>
                <c:pt idx="7415">
                  <c:v>10.847927</c:v>
                </c:pt>
                <c:pt idx="7416">
                  <c:v>10.848388</c:v>
                </c:pt>
                <c:pt idx="7417">
                  <c:v>10.848849</c:v>
                </c:pt>
                <c:pt idx="7418">
                  <c:v>10.849311</c:v>
                </c:pt>
                <c:pt idx="7419">
                  <c:v>10.849774</c:v>
                </c:pt>
                <c:pt idx="7420">
                  <c:v>10.850236000000001</c:v>
                </c:pt>
                <c:pt idx="7421">
                  <c:v>10.850699000000001</c:v>
                </c:pt>
                <c:pt idx="7422">
                  <c:v>10.851162</c:v>
                </c:pt>
                <c:pt idx="7423">
                  <c:v>10.851626</c:v>
                </c:pt>
                <c:pt idx="7424">
                  <c:v>10.852088999999999</c:v>
                </c:pt>
                <c:pt idx="7425">
                  <c:v>10.852553</c:v>
                </c:pt>
                <c:pt idx="7426">
                  <c:v>10.853018</c:v>
                </c:pt>
                <c:pt idx="7427">
                  <c:v>10.853483000000001</c:v>
                </c:pt>
                <c:pt idx="7428">
                  <c:v>10.853948000000001</c:v>
                </c:pt>
                <c:pt idx="7429">
                  <c:v>10.854412999999999</c:v>
                </c:pt>
                <c:pt idx="7430">
                  <c:v>10.854879</c:v>
                </c:pt>
                <c:pt idx="7431">
                  <c:v>10.855345</c:v>
                </c:pt>
                <c:pt idx="7432">
                  <c:v>10.855810999999999</c:v>
                </c:pt>
                <c:pt idx="7433">
                  <c:v>10.856278</c:v>
                </c:pt>
                <c:pt idx="7434">
                  <c:v>10.856745</c:v>
                </c:pt>
                <c:pt idx="7435">
                  <c:v>10.857212000000001</c:v>
                </c:pt>
                <c:pt idx="7436">
                  <c:v>10.857678999999999</c:v>
                </c:pt>
                <c:pt idx="7437">
                  <c:v>10.858147000000001</c:v>
                </c:pt>
                <c:pt idx="7438">
                  <c:v>10.858615</c:v>
                </c:pt>
                <c:pt idx="7439">
                  <c:v>10.859083999999999</c:v>
                </c:pt>
                <c:pt idx="7440">
                  <c:v>10.859553</c:v>
                </c:pt>
                <c:pt idx="7441">
                  <c:v>10.860022000000001</c:v>
                </c:pt>
                <c:pt idx="7442">
                  <c:v>10.860491</c:v>
                </c:pt>
                <c:pt idx="7443">
                  <c:v>10.860961</c:v>
                </c:pt>
                <c:pt idx="7444">
                  <c:v>10.861431</c:v>
                </c:pt>
                <c:pt idx="7445">
                  <c:v>10.861902000000001</c:v>
                </c:pt>
                <c:pt idx="7446">
                  <c:v>10.862372000000001</c:v>
                </c:pt>
                <c:pt idx="7447">
                  <c:v>10.862843</c:v>
                </c:pt>
                <c:pt idx="7448">
                  <c:v>10.863315</c:v>
                </c:pt>
                <c:pt idx="7449">
                  <c:v>10.863787</c:v>
                </c:pt>
                <c:pt idx="7450">
                  <c:v>10.864259000000001</c:v>
                </c:pt>
                <c:pt idx="7451">
                  <c:v>10.864731000000001</c:v>
                </c:pt>
                <c:pt idx="7452">
                  <c:v>10.865202999999999</c:v>
                </c:pt>
                <c:pt idx="7453">
                  <c:v>10.865676000000001</c:v>
                </c:pt>
                <c:pt idx="7454">
                  <c:v>10.866149999999999</c:v>
                </c:pt>
                <c:pt idx="7455">
                  <c:v>10.866623000000001</c:v>
                </c:pt>
                <c:pt idx="7456">
                  <c:v>10.867096999999999</c:v>
                </c:pt>
                <c:pt idx="7457">
                  <c:v>10.867571</c:v>
                </c:pt>
                <c:pt idx="7458">
                  <c:v>10.868046</c:v>
                </c:pt>
                <c:pt idx="7459">
                  <c:v>10.868520999999999</c:v>
                </c:pt>
                <c:pt idx="7460">
                  <c:v>10.868995999999999</c:v>
                </c:pt>
                <c:pt idx="7461">
                  <c:v>10.869471000000001</c:v>
                </c:pt>
                <c:pt idx="7462">
                  <c:v>10.869947</c:v>
                </c:pt>
                <c:pt idx="7463">
                  <c:v>10.870423000000001</c:v>
                </c:pt>
                <c:pt idx="7464">
                  <c:v>10.870900000000001</c:v>
                </c:pt>
                <c:pt idx="7465">
                  <c:v>10.871376</c:v>
                </c:pt>
                <c:pt idx="7466">
                  <c:v>10.871854000000001</c:v>
                </c:pt>
                <c:pt idx="7467">
                  <c:v>10.872331000000001</c:v>
                </c:pt>
                <c:pt idx="7468">
                  <c:v>10.872809</c:v>
                </c:pt>
                <c:pt idx="7469">
                  <c:v>10.873286999999999</c:v>
                </c:pt>
                <c:pt idx="7470">
                  <c:v>10.873765000000001</c:v>
                </c:pt>
                <c:pt idx="7471">
                  <c:v>10.874243999999999</c:v>
                </c:pt>
                <c:pt idx="7472">
                  <c:v>10.874722999999999</c:v>
                </c:pt>
                <c:pt idx="7473">
                  <c:v>10.875202</c:v>
                </c:pt>
                <c:pt idx="7474">
                  <c:v>10.875681999999999</c:v>
                </c:pt>
                <c:pt idx="7475">
                  <c:v>10.876161</c:v>
                </c:pt>
                <c:pt idx="7476">
                  <c:v>10.876642</c:v>
                </c:pt>
                <c:pt idx="7477">
                  <c:v>10.877122</c:v>
                </c:pt>
                <c:pt idx="7478">
                  <c:v>10.877603000000001</c:v>
                </c:pt>
                <c:pt idx="7479">
                  <c:v>10.878083999999999</c:v>
                </c:pt>
                <c:pt idx="7480">
                  <c:v>10.878565999999999</c:v>
                </c:pt>
                <c:pt idx="7481">
                  <c:v>10.879047999999999</c:v>
                </c:pt>
                <c:pt idx="7482">
                  <c:v>10.879530000000001</c:v>
                </c:pt>
                <c:pt idx="7483">
                  <c:v>10.880012000000001</c:v>
                </c:pt>
                <c:pt idx="7484">
                  <c:v>10.880495</c:v>
                </c:pt>
                <c:pt idx="7485">
                  <c:v>10.880978000000001</c:v>
                </c:pt>
                <c:pt idx="7486">
                  <c:v>10.881462000000001</c:v>
                </c:pt>
                <c:pt idx="7487">
                  <c:v>10.881945999999999</c:v>
                </c:pt>
                <c:pt idx="7488">
                  <c:v>10.882429999999999</c:v>
                </c:pt>
                <c:pt idx="7489">
                  <c:v>10.882914</c:v>
                </c:pt>
                <c:pt idx="7490">
                  <c:v>10.883399000000001</c:v>
                </c:pt>
                <c:pt idx="7491">
                  <c:v>10.883884</c:v>
                </c:pt>
                <c:pt idx="7492">
                  <c:v>10.884369</c:v>
                </c:pt>
                <c:pt idx="7493">
                  <c:v>10.884855</c:v>
                </c:pt>
                <c:pt idx="7494">
                  <c:v>10.885341</c:v>
                </c:pt>
                <c:pt idx="7495">
                  <c:v>10.885827000000001</c:v>
                </c:pt>
                <c:pt idx="7496">
                  <c:v>10.886314</c:v>
                </c:pt>
                <c:pt idx="7497">
                  <c:v>10.886801</c:v>
                </c:pt>
                <c:pt idx="7498">
                  <c:v>10.887288</c:v>
                </c:pt>
                <c:pt idx="7499">
                  <c:v>10.887776000000001</c:v>
                </c:pt>
                <c:pt idx="7500">
                  <c:v>10.888263</c:v>
                </c:pt>
                <c:pt idx="7501">
                  <c:v>10.888752</c:v>
                </c:pt>
                <c:pt idx="7502">
                  <c:v>10.889239999999999</c:v>
                </c:pt>
                <c:pt idx="7503">
                  <c:v>10.889729000000001</c:v>
                </c:pt>
                <c:pt idx="7504">
                  <c:v>10.890218000000001</c:v>
                </c:pt>
                <c:pt idx="7505">
                  <c:v>10.890708</c:v>
                </c:pt>
                <c:pt idx="7506">
                  <c:v>10.891197999999999</c:v>
                </c:pt>
                <c:pt idx="7507">
                  <c:v>10.891688</c:v>
                </c:pt>
                <c:pt idx="7508">
                  <c:v>10.892177999999999</c:v>
                </c:pt>
                <c:pt idx="7509">
                  <c:v>10.892669</c:v>
                </c:pt>
                <c:pt idx="7510">
                  <c:v>10.89316</c:v>
                </c:pt>
                <c:pt idx="7511">
                  <c:v>10.893651999999999</c:v>
                </c:pt>
                <c:pt idx="7512">
                  <c:v>10.894143</c:v>
                </c:pt>
                <c:pt idx="7513">
                  <c:v>10.894636</c:v>
                </c:pt>
                <c:pt idx="7514">
                  <c:v>10.895128</c:v>
                </c:pt>
                <c:pt idx="7515">
                  <c:v>10.895621</c:v>
                </c:pt>
                <c:pt idx="7516">
                  <c:v>10.896114000000001</c:v>
                </c:pt>
                <c:pt idx="7517">
                  <c:v>10.896606999999999</c:v>
                </c:pt>
                <c:pt idx="7518">
                  <c:v>10.897100999999999</c:v>
                </c:pt>
                <c:pt idx="7519">
                  <c:v>10.897595000000001</c:v>
                </c:pt>
                <c:pt idx="7520">
                  <c:v>10.898089000000001</c:v>
                </c:pt>
                <c:pt idx="7521">
                  <c:v>10.898584</c:v>
                </c:pt>
                <c:pt idx="7522">
                  <c:v>10.899079</c:v>
                </c:pt>
                <c:pt idx="7523">
                  <c:v>10.899573999999999</c:v>
                </c:pt>
                <c:pt idx="7524">
                  <c:v>10.900069999999999</c:v>
                </c:pt>
                <c:pt idx="7525">
                  <c:v>10.900566</c:v>
                </c:pt>
                <c:pt idx="7526">
                  <c:v>10.901062</c:v>
                </c:pt>
                <c:pt idx="7527">
                  <c:v>10.901558</c:v>
                </c:pt>
                <c:pt idx="7528">
                  <c:v>10.902055000000001</c:v>
                </c:pt>
                <c:pt idx="7529">
                  <c:v>10.902552999999999</c:v>
                </c:pt>
                <c:pt idx="7530">
                  <c:v>10.90305</c:v>
                </c:pt>
                <c:pt idx="7531">
                  <c:v>10.903548000000001</c:v>
                </c:pt>
                <c:pt idx="7532">
                  <c:v>10.904045999999999</c:v>
                </c:pt>
                <c:pt idx="7533">
                  <c:v>10.904545000000001</c:v>
                </c:pt>
                <c:pt idx="7534">
                  <c:v>10.905042999999999</c:v>
                </c:pt>
                <c:pt idx="7535">
                  <c:v>10.905543</c:v>
                </c:pt>
                <c:pt idx="7536">
                  <c:v>10.906041999999999</c:v>
                </c:pt>
                <c:pt idx="7537">
                  <c:v>10.906542</c:v>
                </c:pt>
                <c:pt idx="7538">
                  <c:v>10.907042000000001</c:v>
                </c:pt>
                <c:pt idx="7539">
                  <c:v>10.907541999999999</c:v>
                </c:pt>
                <c:pt idx="7540">
                  <c:v>10.908042999999999</c:v>
                </c:pt>
                <c:pt idx="7541">
                  <c:v>10.908543999999999</c:v>
                </c:pt>
                <c:pt idx="7542">
                  <c:v>10.909046</c:v>
                </c:pt>
                <c:pt idx="7543">
                  <c:v>10.909547</c:v>
                </c:pt>
                <c:pt idx="7544">
                  <c:v>10.910049000000001</c:v>
                </c:pt>
                <c:pt idx="7545">
                  <c:v>10.910551999999999</c:v>
                </c:pt>
                <c:pt idx="7546">
                  <c:v>10.911054</c:v>
                </c:pt>
                <c:pt idx="7547">
                  <c:v>10.911557</c:v>
                </c:pt>
                <c:pt idx="7548">
                  <c:v>10.912061</c:v>
                </c:pt>
                <c:pt idx="7549">
                  <c:v>10.912564</c:v>
                </c:pt>
                <c:pt idx="7550">
                  <c:v>10.913068000000001</c:v>
                </c:pt>
                <c:pt idx="7551">
                  <c:v>10.913573</c:v>
                </c:pt>
                <c:pt idx="7552">
                  <c:v>10.914077000000001</c:v>
                </c:pt>
                <c:pt idx="7553">
                  <c:v>10.914581999999999</c:v>
                </c:pt>
                <c:pt idx="7554">
                  <c:v>10.915088000000001</c:v>
                </c:pt>
                <c:pt idx="7555">
                  <c:v>10.915592999999999</c:v>
                </c:pt>
                <c:pt idx="7556">
                  <c:v>10.916099000000001</c:v>
                </c:pt>
                <c:pt idx="7557">
                  <c:v>10.916605000000001</c:v>
                </c:pt>
                <c:pt idx="7558">
                  <c:v>10.917111999999999</c:v>
                </c:pt>
                <c:pt idx="7559">
                  <c:v>10.917619</c:v>
                </c:pt>
                <c:pt idx="7560">
                  <c:v>10.918126000000001</c:v>
                </c:pt>
                <c:pt idx="7561">
                  <c:v>10.918633</c:v>
                </c:pt>
                <c:pt idx="7562">
                  <c:v>10.919141</c:v>
                </c:pt>
                <c:pt idx="7563">
                  <c:v>10.919649</c:v>
                </c:pt>
                <c:pt idx="7564">
                  <c:v>10.920158000000001</c:v>
                </c:pt>
                <c:pt idx="7565">
                  <c:v>10.920667</c:v>
                </c:pt>
                <c:pt idx="7566">
                  <c:v>10.921176000000001</c:v>
                </c:pt>
                <c:pt idx="7567">
                  <c:v>10.921685</c:v>
                </c:pt>
                <c:pt idx="7568">
                  <c:v>10.922195</c:v>
                </c:pt>
                <c:pt idx="7569">
                  <c:v>10.922705000000001</c:v>
                </c:pt>
                <c:pt idx="7570">
                  <c:v>10.923215000000001</c:v>
                </c:pt>
                <c:pt idx="7571">
                  <c:v>10.923726</c:v>
                </c:pt>
                <c:pt idx="7572">
                  <c:v>10.924237</c:v>
                </c:pt>
                <c:pt idx="7573">
                  <c:v>10.924749</c:v>
                </c:pt>
                <c:pt idx="7574">
                  <c:v>10.92526</c:v>
                </c:pt>
                <c:pt idx="7575">
                  <c:v>10.925772</c:v>
                </c:pt>
                <c:pt idx="7576">
                  <c:v>10.926285</c:v>
                </c:pt>
                <c:pt idx="7577">
                  <c:v>10.926797000000001</c:v>
                </c:pt>
                <c:pt idx="7578">
                  <c:v>10.92731</c:v>
                </c:pt>
                <c:pt idx="7579">
                  <c:v>10.927823999999999</c:v>
                </c:pt>
                <c:pt idx="7580">
                  <c:v>10.928337000000001</c:v>
                </c:pt>
                <c:pt idx="7581">
                  <c:v>10.928851</c:v>
                </c:pt>
                <c:pt idx="7582">
                  <c:v>10.929366</c:v>
                </c:pt>
                <c:pt idx="7583">
                  <c:v>10.929880000000001</c:v>
                </c:pt>
                <c:pt idx="7584">
                  <c:v>10.930395000000001</c:v>
                </c:pt>
                <c:pt idx="7585">
                  <c:v>10.930910000000001</c:v>
                </c:pt>
                <c:pt idx="7586">
                  <c:v>10.931426</c:v>
                </c:pt>
                <c:pt idx="7587">
                  <c:v>10.931941999999999</c:v>
                </c:pt>
                <c:pt idx="7588">
                  <c:v>10.932458</c:v>
                </c:pt>
                <c:pt idx="7589">
                  <c:v>10.932975000000001</c:v>
                </c:pt>
                <c:pt idx="7590">
                  <c:v>10.933491</c:v>
                </c:pt>
                <c:pt idx="7591">
                  <c:v>10.934009</c:v>
                </c:pt>
                <c:pt idx="7592">
                  <c:v>10.934526</c:v>
                </c:pt>
                <c:pt idx="7593">
                  <c:v>10.935044</c:v>
                </c:pt>
                <c:pt idx="7594">
                  <c:v>10.935561999999999</c:v>
                </c:pt>
                <c:pt idx="7595">
                  <c:v>10.936081</c:v>
                </c:pt>
                <c:pt idx="7596">
                  <c:v>10.936598999999999</c:v>
                </c:pt>
                <c:pt idx="7597">
                  <c:v>10.937118</c:v>
                </c:pt>
                <c:pt idx="7598">
                  <c:v>10.937638</c:v>
                </c:pt>
                <c:pt idx="7599">
                  <c:v>10.938158</c:v>
                </c:pt>
                <c:pt idx="7600">
                  <c:v>10.938677999999999</c:v>
                </c:pt>
                <c:pt idx="7601">
                  <c:v>10.939197999999999</c:v>
                </c:pt>
                <c:pt idx="7602">
                  <c:v>10.939719</c:v>
                </c:pt>
                <c:pt idx="7603">
                  <c:v>10.940239999999999</c:v>
                </c:pt>
                <c:pt idx="7604">
                  <c:v>10.940761</c:v>
                </c:pt>
                <c:pt idx="7605">
                  <c:v>10.941283</c:v>
                </c:pt>
                <c:pt idx="7606">
                  <c:v>10.941805</c:v>
                </c:pt>
                <c:pt idx="7607">
                  <c:v>10.942327000000001</c:v>
                </c:pt>
                <c:pt idx="7608">
                  <c:v>10.94285</c:v>
                </c:pt>
                <c:pt idx="7609">
                  <c:v>10.943372999999999</c:v>
                </c:pt>
                <c:pt idx="7610">
                  <c:v>10.943896000000001</c:v>
                </c:pt>
                <c:pt idx="7611">
                  <c:v>10.944419999999999</c:v>
                </c:pt>
                <c:pt idx="7612">
                  <c:v>10.944944</c:v>
                </c:pt>
                <c:pt idx="7613">
                  <c:v>10.945468</c:v>
                </c:pt>
                <c:pt idx="7614">
                  <c:v>10.945993</c:v>
                </c:pt>
                <c:pt idx="7615">
                  <c:v>10.946517</c:v>
                </c:pt>
                <c:pt idx="7616">
                  <c:v>10.947043000000001</c:v>
                </c:pt>
                <c:pt idx="7617">
                  <c:v>10.947568</c:v>
                </c:pt>
                <c:pt idx="7618">
                  <c:v>10.948093999999999</c:v>
                </c:pt>
                <c:pt idx="7619">
                  <c:v>10.94862</c:v>
                </c:pt>
                <c:pt idx="7620">
                  <c:v>10.949147</c:v>
                </c:pt>
                <c:pt idx="7621">
                  <c:v>10.949674</c:v>
                </c:pt>
                <c:pt idx="7622">
                  <c:v>10.950201</c:v>
                </c:pt>
                <c:pt idx="7623">
                  <c:v>10.950728</c:v>
                </c:pt>
                <c:pt idx="7624">
                  <c:v>10.951256000000001</c:v>
                </c:pt>
                <c:pt idx="7625">
                  <c:v>10.951784</c:v>
                </c:pt>
                <c:pt idx="7626">
                  <c:v>10.952313</c:v>
                </c:pt>
                <c:pt idx="7627">
                  <c:v>10.952840999999999</c:v>
                </c:pt>
                <c:pt idx="7628">
                  <c:v>10.95337</c:v>
                </c:pt>
                <c:pt idx="7629">
                  <c:v>10.953900000000001</c:v>
                </c:pt>
                <c:pt idx="7630">
                  <c:v>10.954428999999999</c:v>
                </c:pt>
                <c:pt idx="7631">
                  <c:v>10.95496</c:v>
                </c:pt>
                <c:pt idx="7632">
                  <c:v>10.955489999999999</c:v>
                </c:pt>
                <c:pt idx="7633">
                  <c:v>10.956021</c:v>
                </c:pt>
                <c:pt idx="7634">
                  <c:v>10.956552</c:v>
                </c:pt>
                <c:pt idx="7635">
                  <c:v>10.957083000000001</c:v>
                </c:pt>
                <c:pt idx="7636">
                  <c:v>10.957615000000001</c:v>
                </c:pt>
                <c:pt idx="7637">
                  <c:v>10.958145999999999</c:v>
                </c:pt>
                <c:pt idx="7638">
                  <c:v>10.958679</c:v>
                </c:pt>
                <c:pt idx="7639">
                  <c:v>10.959211</c:v>
                </c:pt>
                <c:pt idx="7640">
                  <c:v>10.959744000000001</c:v>
                </c:pt>
                <c:pt idx="7641">
                  <c:v>10.960277</c:v>
                </c:pt>
                <c:pt idx="7642">
                  <c:v>10.960811</c:v>
                </c:pt>
                <c:pt idx="7643">
                  <c:v>10.961345</c:v>
                </c:pt>
                <c:pt idx="7644">
                  <c:v>10.961879</c:v>
                </c:pt>
                <c:pt idx="7645">
                  <c:v>10.962414000000001</c:v>
                </c:pt>
                <c:pt idx="7646">
                  <c:v>10.962948000000001</c:v>
                </c:pt>
                <c:pt idx="7647">
                  <c:v>10.963483999999999</c:v>
                </c:pt>
                <c:pt idx="7648">
                  <c:v>10.964019</c:v>
                </c:pt>
                <c:pt idx="7649">
                  <c:v>10.964555000000001</c:v>
                </c:pt>
                <c:pt idx="7650">
                  <c:v>10.965090999999999</c:v>
                </c:pt>
                <c:pt idx="7651">
                  <c:v>10.965627</c:v>
                </c:pt>
                <c:pt idx="7652">
                  <c:v>10.966163999999999</c:v>
                </c:pt>
                <c:pt idx="7653">
                  <c:v>10.966701</c:v>
                </c:pt>
                <c:pt idx="7654">
                  <c:v>10.967238999999999</c:v>
                </c:pt>
                <c:pt idx="7655">
                  <c:v>10.967776000000001</c:v>
                </c:pt>
                <c:pt idx="7656">
                  <c:v>10.968313999999999</c:v>
                </c:pt>
                <c:pt idx="7657">
                  <c:v>10.968852999999999</c:v>
                </c:pt>
                <c:pt idx="7658">
                  <c:v>10.969391</c:v>
                </c:pt>
                <c:pt idx="7659">
                  <c:v>10.96993</c:v>
                </c:pt>
                <c:pt idx="7660">
                  <c:v>10.970470000000001</c:v>
                </c:pt>
                <c:pt idx="7661">
                  <c:v>10.971009</c:v>
                </c:pt>
                <c:pt idx="7662">
                  <c:v>10.971549</c:v>
                </c:pt>
                <c:pt idx="7663">
                  <c:v>10.97209</c:v>
                </c:pt>
                <c:pt idx="7664">
                  <c:v>10.972630000000001</c:v>
                </c:pt>
                <c:pt idx="7665">
                  <c:v>10.973171000000001</c:v>
                </c:pt>
                <c:pt idx="7666">
                  <c:v>10.973712000000001</c:v>
                </c:pt>
                <c:pt idx="7667">
                  <c:v>10.974254</c:v>
                </c:pt>
                <c:pt idx="7668">
                  <c:v>10.974796</c:v>
                </c:pt>
                <c:pt idx="7669">
                  <c:v>10.975338000000001</c:v>
                </c:pt>
                <c:pt idx="7670">
                  <c:v>10.97588</c:v>
                </c:pt>
                <c:pt idx="7671">
                  <c:v>10.976423</c:v>
                </c:pt>
                <c:pt idx="7672">
                  <c:v>10.976966000000001</c:v>
                </c:pt>
                <c:pt idx="7673">
                  <c:v>10.977510000000001</c:v>
                </c:pt>
                <c:pt idx="7674">
                  <c:v>10.978052999999999</c:v>
                </c:pt>
                <c:pt idx="7675">
                  <c:v>10.978597000000001</c:v>
                </c:pt>
                <c:pt idx="7676">
                  <c:v>10.979142</c:v>
                </c:pt>
                <c:pt idx="7677">
                  <c:v>10.979687</c:v>
                </c:pt>
                <c:pt idx="7678">
                  <c:v>10.980232000000001</c:v>
                </c:pt>
                <c:pt idx="7679">
                  <c:v>10.980777</c:v>
                </c:pt>
                <c:pt idx="7680">
                  <c:v>10.981323</c:v>
                </c:pt>
                <c:pt idx="7681">
                  <c:v>10.981869</c:v>
                </c:pt>
                <c:pt idx="7682">
                  <c:v>10.982415</c:v>
                </c:pt>
                <c:pt idx="7683">
                  <c:v>10.982961</c:v>
                </c:pt>
                <c:pt idx="7684">
                  <c:v>10.983508</c:v>
                </c:pt>
                <c:pt idx="7685">
                  <c:v>10.984056000000001</c:v>
                </c:pt>
                <c:pt idx="7686">
                  <c:v>10.984603</c:v>
                </c:pt>
                <c:pt idx="7687">
                  <c:v>10.985151</c:v>
                </c:pt>
                <c:pt idx="7688">
                  <c:v>10.985699</c:v>
                </c:pt>
                <c:pt idx="7689">
                  <c:v>10.986248</c:v>
                </c:pt>
                <c:pt idx="7690">
                  <c:v>10.986796999999999</c:v>
                </c:pt>
                <c:pt idx="7691">
                  <c:v>10.987346000000001</c:v>
                </c:pt>
                <c:pt idx="7692">
                  <c:v>10.987895</c:v>
                </c:pt>
                <c:pt idx="7693">
                  <c:v>10.988445</c:v>
                </c:pt>
                <c:pt idx="7694">
                  <c:v>10.988994999999999</c:v>
                </c:pt>
                <c:pt idx="7695">
                  <c:v>10.989545</c:v>
                </c:pt>
                <c:pt idx="7696">
                  <c:v>10.990095999999999</c:v>
                </c:pt>
                <c:pt idx="7697">
                  <c:v>10.990646999999999</c:v>
                </c:pt>
                <c:pt idx="7698">
                  <c:v>10.991198000000001</c:v>
                </c:pt>
                <c:pt idx="7699">
                  <c:v>10.99175</c:v>
                </c:pt>
                <c:pt idx="7700">
                  <c:v>10.992302</c:v>
                </c:pt>
                <c:pt idx="7701">
                  <c:v>10.992853999999999</c:v>
                </c:pt>
                <c:pt idx="7702">
                  <c:v>10.993406999999999</c:v>
                </c:pt>
                <c:pt idx="7703">
                  <c:v>10.99396</c:v>
                </c:pt>
                <c:pt idx="7704">
                  <c:v>10.994513</c:v>
                </c:pt>
                <c:pt idx="7705">
                  <c:v>10.995066</c:v>
                </c:pt>
                <c:pt idx="7706">
                  <c:v>10.995620000000001</c:v>
                </c:pt>
                <c:pt idx="7707">
                  <c:v>10.996174</c:v>
                </c:pt>
                <c:pt idx="7708">
                  <c:v>10.996729</c:v>
                </c:pt>
                <c:pt idx="7709">
                  <c:v>10.997284000000001</c:v>
                </c:pt>
                <c:pt idx="7710">
                  <c:v>10.997839000000001</c:v>
                </c:pt>
                <c:pt idx="7711">
                  <c:v>10.998393999999999</c:v>
                </c:pt>
                <c:pt idx="7712">
                  <c:v>10.998950000000001</c:v>
                </c:pt>
                <c:pt idx="7713">
                  <c:v>10.999506</c:v>
                </c:pt>
                <c:pt idx="7714">
                  <c:v>11.000062</c:v>
                </c:pt>
                <c:pt idx="7715">
                  <c:v>11.000619</c:v>
                </c:pt>
                <c:pt idx="7716">
                  <c:v>11.001175999999999</c:v>
                </c:pt>
                <c:pt idx="7717">
                  <c:v>11.001733</c:v>
                </c:pt>
                <c:pt idx="7718">
                  <c:v>11.002291</c:v>
                </c:pt>
                <c:pt idx="7719">
                  <c:v>11.002848999999999</c:v>
                </c:pt>
                <c:pt idx="7720">
                  <c:v>11.003406999999999</c:v>
                </c:pt>
                <c:pt idx="7721">
                  <c:v>11.003965000000001</c:v>
                </c:pt>
                <c:pt idx="7722">
                  <c:v>11.004524</c:v>
                </c:pt>
                <c:pt idx="7723">
                  <c:v>11.005083000000001</c:v>
                </c:pt>
                <c:pt idx="7724">
                  <c:v>11.005642999999999</c:v>
                </c:pt>
                <c:pt idx="7725">
                  <c:v>11.006202999999999</c:v>
                </c:pt>
                <c:pt idx="7726">
                  <c:v>11.006762999999999</c:v>
                </c:pt>
                <c:pt idx="7727">
                  <c:v>11.007323</c:v>
                </c:pt>
                <c:pt idx="7728">
                  <c:v>11.007884000000001</c:v>
                </c:pt>
                <c:pt idx="7729">
                  <c:v>11.008445</c:v>
                </c:pt>
                <c:pt idx="7730">
                  <c:v>11.009005999999999</c:v>
                </c:pt>
                <c:pt idx="7731">
                  <c:v>11.009568</c:v>
                </c:pt>
                <c:pt idx="7732">
                  <c:v>11.01013</c:v>
                </c:pt>
                <c:pt idx="7733">
                  <c:v>11.010692000000001</c:v>
                </c:pt>
                <c:pt idx="7734">
                  <c:v>11.011253999999999</c:v>
                </c:pt>
                <c:pt idx="7735">
                  <c:v>11.011817000000001</c:v>
                </c:pt>
                <c:pt idx="7736">
                  <c:v>11.01238</c:v>
                </c:pt>
                <c:pt idx="7737">
                  <c:v>11.012943999999999</c:v>
                </c:pt>
                <c:pt idx="7738">
                  <c:v>11.013508</c:v>
                </c:pt>
                <c:pt idx="7739">
                  <c:v>11.014072000000001</c:v>
                </c:pt>
                <c:pt idx="7740">
                  <c:v>11.014635999999999</c:v>
                </c:pt>
                <c:pt idx="7741">
                  <c:v>11.015200999999999</c:v>
                </c:pt>
                <c:pt idx="7742">
                  <c:v>11.015765999999999</c:v>
                </c:pt>
                <c:pt idx="7743">
                  <c:v>11.016330999999999</c:v>
                </c:pt>
                <c:pt idx="7744">
                  <c:v>11.016897</c:v>
                </c:pt>
                <c:pt idx="7745">
                  <c:v>11.017462999999999</c:v>
                </c:pt>
                <c:pt idx="7746">
                  <c:v>11.018029</c:v>
                </c:pt>
                <c:pt idx="7747">
                  <c:v>11.018596000000001</c:v>
                </c:pt>
                <c:pt idx="7748">
                  <c:v>11.019162</c:v>
                </c:pt>
                <c:pt idx="7749">
                  <c:v>11.019729999999999</c:v>
                </c:pt>
                <c:pt idx="7750">
                  <c:v>11.020296999999999</c:v>
                </c:pt>
                <c:pt idx="7751">
                  <c:v>11.020865000000001</c:v>
                </c:pt>
                <c:pt idx="7752">
                  <c:v>11.021433</c:v>
                </c:pt>
                <c:pt idx="7753">
                  <c:v>11.022000999999999</c:v>
                </c:pt>
                <c:pt idx="7754">
                  <c:v>11.02257</c:v>
                </c:pt>
                <c:pt idx="7755">
                  <c:v>11.023139</c:v>
                </c:pt>
                <c:pt idx="7756">
                  <c:v>11.023707999999999</c:v>
                </c:pt>
                <c:pt idx="7757">
                  <c:v>11.024278000000001</c:v>
                </c:pt>
                <c:pt idx="7758">
                  <c:v>11.024848</c:v>
                </c:pt>
                <c:pt idx="7759">
                  <c:v>11.025418</c:v>
                </c:pt>
                <c:pt idx="7760">
                  <c:v>11.025988</c:v>
                </c:pt>
                <c:pt idx="7761">
                  <c:v>11.026559000000001</c:v>
                </c:pt>
                <c:pt idx="7762">
                  <c:v>11.02713</c:v>
                </c:pt>
                <c:pt idx="7763">
                  <c:v>11.027702</c:v>
                </c:pt>
                <c:pt idx="7764">
                  <c:v>11.028273</c:v>
                </c:pt>
                <c:pt idx="7765">
                  <c:v>11.028845</c:v>
                </c:pt>
                <c:pt idx="7766">
                  <c:v>11.029418</c:v>
                </c:pt>
                <c:pt idx="7767">
                  <c:v>11.02999</c:v>
                </c:pt>
                <c:pt idx="7768">
                  <c:v>11.030563000000001</c:v>
                </c:pt>
                <c:pt idx="7769">
                  <c:v>11.031136</c:v>
                </c:pt>
                <c:pt idx="7770">
                  <c:v>11.03171</c:v>
                </c:pt>
                <c:pt idx="7771">
                  <c:v>11.032284000000001</c:v>
                </c:pt>
                <c:pt idx="7772">
                  <c:v>11.032857999999999</c:v>
                </c:pt>
                <c:pt idx="7773">
                  <c:v>11.033431999999999</c:v>
                </c:pt>
                <c:pt idx="7774">
                  <c:v>11.034007000000001</c:v>
                </c:pt>
                <c:pt idx="7775">
                  <c:v>11.034582</c:v>
                </c:pt>
                <c:pt idx="7776">
                  <c:v>11.035157</c:v>
                </c:pt>
                <c:pt idx="7777">
                  <c:v>11.035733</c:v>
                </c:pt>
                <c:pt idx="7778">
                  <c:v>11.036308999999999</c:v>
                </c:pt>
                <c:pt idx="7779">
                  <c:v>11.036885</c:v>
                </c:pt>
                <c:pt idx="7780">
                  <c:v>11.037462</c:v>
                </c:pt>
                <c:pt idx="7781">
                  <c:v>11.038038</c:v>
                </c:pt>
                <c:pt idx="7782">
                  <c:v>11.038615999999999</c:v>
                </c:pt>
                <c:pt idx="7783">
                  <c:v>11.039192999999999</c:v>
                </c:pt>
                <c:pt idx="7784">
                  <c:v>11.039771</c:v>
                </c:pt>
                <c:pt idx="7785">
                  <c:v>11.040349000000001</c:v>
                </c:pt>
                <c:pt idx="7786">
                  <c:v>11.040927</c:v>
                </c:pt>
                <c:pt idx="7787">
                  <c:v>11.041506</c:v>
                </c:pt>
                <c:pt idx="7788">
                  <c:v>11.042083999999999</c:v>
                </c:pt>
                <c:pt idx="7789">
                  <c:v>11.042664</c:v>
                </c:pt>
                <c:pt idx="7790">
                  <c:v>11.043243</c:v>
                </c:pt>
                <c:pt idx="7791">
                  <c:v>11.043823</c:v>
                </c:pt>
                <c:pt idx="7792">
                  <c:v>11.044403000000001</c:v>
                </c:pt>
                <c:pt idx="7793">
                  <c:v>11.044983</c:v>
                </c:pt>
                <c:pt idx="7794">
                  <c:v>11.045564000000001</c:v>
                </c:pt>
                <c:pt idx="7795">
                  <c:v>11.046144999999999</c:v>
                </c:pt>
                <c:pt idx="7796">
                  <c:v>11.046726</c:v>
                </c:pt>
                <c:pt idx="7797">
                  <c:v>11.047307999999999</c:v>
                </c:pt>
                <c:pt idx="7798">
                  <c:v>11.047890000000001</c:v>
                </c:pt>
                <c:pt idx="7799">
                  <c:v>11.048472</c:v>
                </c:pt>
                <c:pt idx="7800">
                  <c:v>11.049054</c:v>
                </c:pt>
                <c:pt idx="7801">
                  <c:v>11.049637000000001</c:v>
                </c:pt>
                <c:pt idx="7802">
                  <c:v>11.050219999999999</c:v>
                </c:pt>
                <c:pt idx="7803">
                  <c:v>11.050803</c:v>
                </c:pt>
                <c:pt idx="7804">
                  <c:v>11.051387</c:v>
                </c:pt>
                <c:pt idx="7805">
                  <c:v>11.051971</c:v>
                </c:pt>
                <c:pt idx="7806">
                  <c:v>11.052555</c:v>
                </c:pt>
                <c:pt idx="7807">
                  <c:v>11.053139</c:v>
                </c:pt>
                <c:pt idx="7808">
                  <c:v>11.053724000000001</c:v>
                </c:pt>
                <c:pt idx="7809">
                  <c:v>11.054309</c:v>
                </c:pt>
                <c:pt idx="7810">
                  <c:v>11.054894000000001</c:v>
                </c:pt>
                <c:pt idx="7811">
                  <c:v>11.055479999999999</c:v>
                </c:pt>
                <c:pt idx="7812">
                  <c:v>11.056066</c:v>
                </c:pt>
                <c:pt idx="7813">
                  <c:v>11.056652</c:v>
                </c:pt>
                <c:pt idx="7814">
                  <c:v>11.057238</c:v>
                </c:pt>
                <c:pt idx="7815">
                  <c:v>11.057824999999999</c:v>
                </c:pt>
                <c:pt idx="7816">
                  <c:v>11.058412000000001</c:v>
                </c:pt>
                <c:pt idx="7817">
                  <c:v>11.058999999999999</c:v>
                </c:pt>
                <c:pt idx="7818">
                  <c:v>11.059587000000001</c:v>
                </c:pt>
                <c:pt idx="7819">
                  <c:v>11.060174999999999</c:v>
                </c:pt>
                <c:pt idx="7820">
                  <c:v>11.060763</c:v>
                </c:pt>
                <c:pt idx="7821">
                  <c:v>11.061351999999999</c:v>
                </c:pt>
                <c:pt idx="7822">
                  <c:v>11.061940999999999</c:v>
                </c:pt>
                <c:pt idx="7823">
                  <c:v>11.062530000000001</c:v>
                </c:pt>
                <c:pt idx="7824">
                  <c:v>11.063119</c:v>
                </c:pt>
                <c:pt idx="7825">
                  <c:v>11.063708999999999</c:v>
                </c:pt>
                <c:pt idx="7826">
                  <c:v>11.064299</c:v>
                </c:pt>
                <c:pt idx="7827">
                  <c:v>11.064889000000001</c:v>
                </c:pt>
                <c:pt idx="7828">
                  <c:v>11.065479</c:v>
                </c:pt>
                <c:pt idx="7829">
                  <c:v>11.06607</c:v>
                </c:pt>
                <c:pt idx="7830">
                  <c:v>11.066661</c:v>
                </c:pt>
                <c:pt idx="7831">
                  <c:v>11.067252</c:v>
                </c:pt>
                <c:pt idx="7832">
                  <c:v>11.067843999999999</c:v>
                </c:pt>
                <c:pt idx="7833">
                  <c:v>11.068436</c:v>
                </c:pt>
                <c:pt idx="7834">
                  <c:v>11.069027999999999</c:v>
                </c:pt>
                <c:pt idx="7835">
                  <c:v>11.06962</c:v>
                </c:pt>
                <c:pt idx="7836">
                  <c:v>11.070213000000001</c:v>
                </c:pt>
                <c:pt idx="7837">
                  <c:v>11.070805999999999</c:v>
                </c:pt>
                <c:pt idx="7838">
                  <c:v>11.071399</c:v>
                </c:pt>
                <c:pt idx="7839">
                  <c:v>11.071993000000001</c:v>
                </c:pt>
                <c:pt idx="7840">
                  <c:v>11.072587</c:v>
                </c:pt>
                <c:pt idx="7841">
                  <c:v>11.073181</c:v>
                </c:pt>
                <c:pt idx="7842">
                  <c:v>11.073774999999999</c:v>
                </c:pt>
                <c:pt idx="7843">
                  <c:v>11.07437</c:v>
                </c:pt>
                <c:pt idx="7844">
                  <c:v>11.074965000000001</c:v>
                </c:pt>
                <c:pt idx="7845">
                  <c:v>11.075559999999999</c:v>
                </c:pt>
                <c:pt idx="7846">
                  <c:v>11.076155999999999</c:v>
                </c:pt>
                <c:pt idx="7847">
                  <c:v>11.076751</c:v>
                </c:pt>
                <c:pt idx="7848">
                  <c:v>11.077348000000001</c:v>
                </c:pt>
                <c:pt idx="7849">
                  <c:v>11.077944</c:v>
                </c:pt>
                <c:pt idx="7850">
                  <c:v>11.07854</c:v>
                </c:pt>
                <c:pt idx="7851">
                  <c:v>11.079136999999999</c:v>
                </c:pt>
                <c:pt idx="7852">
                  <c:v>11.079734</c:v>
                </c:pt>
                <c:pt idx="7853">
                  <c:v>11.080332</c:v>
                </c:pt>
                <c:pt idx="7854">
                  <c:v>11.08093</c:v>
                </c:pt>
                <c:pt idx="7855">
                  <c:v>11.081528</c:v>
                </c:pt>
                <c:pt idx="7856">
                  <c:v>11.082126000000001</c:v>
                </c:pt>
                <c:pt idx="7857">
                  <c:v>11.082724000000001</c:v>
                </c:pt>
                <c:pt idx="7858">
                  <c:v>11.083323</c:v>
                </c:pt>
                <c:pt idx="7859">
                  <c:v>11.083921999999999</c:v>
                </c:pt>
                <c:pt idx="7860">
                  <c:v>11.084521000000001</c:v>
                </c:pt>
                <c:pt idx="7861">
                  <c:v>11.085120999999999</c:v>
                </c:pt>
                <c:pt idx="7862">
                  <c:v>11.085720999999999</c:v>
                </c:pt>
                <c:pt idx="7863">
                  <c:v>11.086321</c:v>
                </c:pt>
                <c:pt idx="7864">
                  <c:v>11.086921</c:v>
                </c:pt>
                <c:pt idx="7865">
                  <c:v>11.087522</c:v>
                </c:pt>
                <c:pt idx="7866">
                  <c:v>11.088123</c:v>
                </c:pt>
                <c:pt idx="7867">
                  <c:v>11.088723999999999</c:v>
                </c:pt>
                <c:pt idx="7868">
                  <c:v>11.089326</c:v>
                </c:pt>
                <c:pt idx="7869">
                  <c:v>11.089926999999999</c:v>
                </c:pt>
                <c:pt idx="7870">
                  <c:v>11.090529</c:v>
                </c:pt>
                <c:pt idx="7871">
                  <c:v>11.091132</c:v>
                </c:pt>
                <c:pt idx="7872">
                  <c:v>11.091734000000001</c:v>
                </c:pt>
                <c:pt idx="7873">
                  <c:v>11.092337000000001</c:v>
                </c:pt>
                <c:pt idx="7874">
                  <c:v>11.09294</c:v>
                </c:pt>
                <c:pt idx="7875">
                  <c:v>11.093543</c:v>
                </c:pt>
                <c:pt idx="7876">
                  <c:v>11.094147</c:v>
                </c:pt>
                <c:pt idx="7877">
                  <c:v>11.094751</c:v>
                </c:pt>
                <c:pt idx="7878">
                  <c:v>11.095355</c:v>
                </c:pt>
                <c:pt idx="7879">
                  <c:v>11.095959000000001</c:v>
                </c:pt>
                <c:pt idx="7880">
                  <c:v>11.096564000000001</c:v>
                </c:pt>
                <c:pt idx="7881">
                  <c:v>11.097168999999999</c:v>
                </c:pt>
                <c:pt idx="7882">
                  <c:v>11.097773999999999</c:v>
                </c:pt>
                <c:pt idx="7883">
                  <c:v>11.098379</c:v>
                </c:pt>
                <c:pt idx="7884">
                  <c:v>11.098985000000001</c:v>
                </c:pt>
                <c:pt idx="7885">
                  <c:v>11.099591</c:v>
                </c:pt>
                <c:pt idx="7886">
                  <c:v>11.100197</c:v>
                </c:pt>
                <c:pt idx="7887">
                  <c:v>11.100804</c:v>
                </c:pt>
                <c:pt idx="7888">
                  <c:v>11.10141</c:v>
                </c:pt>
                <c:pt idx="7889">
                  <c:v>11.102017</c:v>
                </c:pt>
                <c:pt idx="7890">
                  <c:v>11.102624</c:v>
                </c:pt>
                <c:pt idx="7891">
                  <c:v>11.103232</c:v>
                </c:pt>
                <c:pt idx="7892">
                  <c:v>11.10384</c:v>
                </c:pt>
                <c:pt idx="7893">
                  <c:v>11.104448</c:v>
                </c:pt>
                <c:pt idx="7894">
                  <c:v>11.105055999999999</c:v>
                </c:pt>
                <c:pt idx="7895">
                  <c:v>11.105664000000001</c:v>
                </c:pt>
                <c:pt idx="7896">
                  <c:v>11.106273</c:v>
                </c:pt>
                <c:pt idx="7897">
                  <c:v>11.106882000000001</c:v>
                </c:pt>
                <c:pt idx="7898">
                  <c:v>11.107491</c:v>
                </c:pt>
                <c:pt idx="7899">
                  <c:v>11.108101</c:v>
                </c:pt>
                <c:pt idx="7900">
                  <c:v>11.10871</c:v>
                </c:pt>
                <c:pt idx="7901">
                  <c:v>11.10932</c:v>
                </c:pt>
                <c:pt idx="7902">
                  <c:v>11.109931</c:v>
                </c:pt>
                <c:pt idx="7903">
                  <c:v>11.110541</c:v>
                </c:pt>
                <c:pt idx="7904">
                  <c:v>11.111152000000001</c:v>
                </c:pt>
                <c:pt idx="7905">
                  <c:v>11.111763</c:v>
                </c:pt>
                <c:pt idx="7906">
                  <c:v>11.112374000000001</c:v>
                </c:pt>
                <c:pt idx="7907">
                  <c:v>11.112985</c:v>
                </c:pt>
                <c:pt idx="7908">
                  <c:v>11.113597</c:v>
                </c:pt>
                <c:pt idx="7909">
                  <c:v>11.114209000000001</c:v>
                </c:pt>
                <c:pt idx="7910">
                  <c:v>11.114820999999999</c:v>
                </c:pt>
                <c:pt idx="7911">
                  <c:v>11.115434</c:v>
                </c:pt>
                <c:pt idx="7912">
                  <c:v>11.116046000000001</c:v>
                </c:pt>
                <c:pt idx="7913">
                  <c:v>11.116659</c:v>
                </c:pt>
                <c:pt idx="7914">
                  <c:v>11.117273000000001</c:v>
                </c:pt>
                <c:pt idx="7915">
                  <c:v>11.117886</c:v>
                </c:pt>
                <c:pt idx="7916">
                  <c:v>11.118499999999999</c:v>
                </c:pt>
                <c:pt idx="7917">
                  <c:v>11.119113</c:v>
                </c:pt>
                <c:pt idx="7918">
                  <c:v>11.119728</c:v>
                </c:pt>
                <c:pt idx="7919">
                  <c:v>11.120342000000001</c:v>
                </c:pt>
                <c:pt idx="7920">
                  <c:v>11.120957000000001</c:v>
                </c:pt>
                <c:pt idx="7921">
                  <c:v>11.121570999999999</c:v>
                </c:pt>
                <c:pt idx="7922">
                  <c:v>11.122185999999999</c:v>
                </c:pt>
                <c:pt idx="7923">
                  <c:v>11.122802</c:v>
                </c:pt>
                <c:pt idx="7924">
                  <c:v>11.123417</c:v>
                </c:pt>
                <c:pt idx="7925">
                  <c:v>11.124033000000001</c:v>
                </c:pt>
                <c:pt idx="7926">
                  <c:v>11.124649</c:v>
                </c:pt>
                <c:pt idx="7927">
                  <c:v>11.125265000000001</c:v>
                </c:pt>
                <c:pt idx="7928">
                  <c:v>11.125882000000001</c:v>
                </c:pt>
                <c:pt idx="7929">
                  <c:v>11.126499000000001</c:v>
                </c:pt>
                <c:pt idx="7930">
                  <c:v>11.127115999999999</c:v>
                </c:pt>
                <c:pt idx="7931">
                  <c:v>11.127732999999999</c:v>
                </c:pt>
                <c:pt idx="7932">
                  <c:v>11.128349999999999</c:v>
                </c:pt>
                <c:pt idx="7933">
                  <c:v>11.128968</c:v>
                </c:pt>
                <c:pt idx="7934">
                  <c:v>11.129586</c:v>
                </c:pt>
                <c:pt idx="7935">
                  <c:v>11.130204000000001</c:v>
                </c:pt>
                <c:pt idx="7936">
                  <c:v>11.130822</c:v>
                </c:pt>
                <c:pt idx="7937">
                  <c:v>11.131441000000001</c:v>
                </c:pt>
                <c:pt idx="7938">
                  <c:v>11.132059</c:v>
                </c:pt>
                <c:pt idx="7939">
                  <c:v>11.132678</c:v>
                </c:pt>
                <c:pt idx="7940">
                  <c:v>11.133298</c:v>
                </c:pt>
                <c:pt idx="7941">
                  <c:v>11.133917</c:v>
                </c:pt>
                <c:pt idx="7942">
                  <c:v>11.134537</c:v>
                </c:pt>
                <c:pt idx="7943">
                  <c:v>11.135157</c:v>
                </c:pt>
                <c:pt idx="7944">
                  <c:v>11.135776999999999</c:v>
                </c:pt>
                <c:pt idx="7945">
                  <c:v>11.136397000000001</c:v>
                </c:pt>
                <c:pt idx="7946">
                  <c:v>11.137017999999999</c:v>
                </c:pt>
                <c:pt idx="7947">
                  <c:v>11.137639</c:v>
                </c:pt>
                <c:pt idx="7948">
                  <c:v>11.138260000000001</c:v>
                </c:pt>
                <c:pt idx="7949">
                  <c:v>11.138881</c:v>
                </c:pt>
                <c:pt idx="7950">
                  <c:v>11.139502</c:v>
                </c:pt>
                <c:pt idx="7951">
                  <c:v>11.140124</c:v>
                </c:pt>
                <c:pt idx="7952">
                  <c:v>11.140746</c:v>
                </c:pt>
                <c:pt idx="7953">
                  <c:v>11.141368</c:v>
                </c:pt>
                <c:pt idx="7954">
                  <c:v>11.14199</c:v>
                </c:pt>
                <c:pt idx="7955">
                  <c:v>11.142613000000001</c:v>
                </c:pt>
                <c:pt idx="7956">
                  <c:v>11.143235000000001</c:v>
                </c:pt>
                <c:pt idx="7957">
                  <c:v>11.143858</c:v>
                </c:pt>
                <c:pt idx="7958">
                  <c:v>11.144482</c:v>
                </c:pt>
                <c:pt idx="7959">
                  <c:v>11.145104999999999</c:v>
                </c:pt>
                <c:pt idx="7960">
                  <c:v>11.145728999999999</c:v>
                </c:pt>
                <c:pt idx="7961">
                  <c:v>11.146352</c:v>
                </c:pt>
                <c:pt idx="7962">
                  <c:v>11.146976</c:v>
                </c:pt>
                <c:pt idx="7963">
                  <c:v>11.147601</c:v>
                </c:pt>
                <c:pt idx="7964">
                  <c:v>11.148225</c:v>
                </c:pt>
                <c:pt idx="7965">
                  <c:v>11.148849999999999</c:v>
                </c:pt>
                <c:pt idx="7966">
                  <c:v>11.149474</c:v>
                </c:pt>
                <c:pt idx="7967">
                  <c:v>11.150099000000001</c:v>
                </c:pt>
                <c:pt idx="7968">
                  <c:v>11.150725</c:v>
                </c:pt>
                <c:pt idx="7969">
                  <c:v>11.151350000000001</c:v>
                </c:pt>
                <c:pt idx="7970">
                  <c:v>11.151975999999999</c:v>
                </c:pt>
                <c:pt idx="7971">
                  <c:v>11.152602</c:v>
                </c:pt>
                <c:pt idx="7972">
                  <c:v>11.153228</c:v>
                </c:pt>
                <c:pt idx="7973">
                  <c:v>11.153854000000001</c:v>
                </c:pt>
                <c:pt idx="7974">
                  <c:v>11.15448</c:v>
                </c:pt>
                <c:pt idx="7975">
                  <c:v>11.155106999999999</c:v>
                </c:pt>
                <c:pt idx="7976">
                  <c:v>11.155734000000001</c:v>
                </c:pt>
                <c:pt idx="7977">
                  <c:v>11.156361</c:v>
                </c:pt>
                <c:pt idx="7978">
                  <c:v>11.156988</c:v>
                </c:pt>
                <c:pt idx="7979">
                  <c:v>11.157615</c:v>
                </c:pt>
                <c:pt idx="7980">
                  <c:v>11.158243000000001</c:v>
                </c:pt>
                <c:pt idx="7981">
                  <c:v>11.158871</c:v>
                </c:pt>
                <c:pt idx="7982">
                  <c:v>11.159499</c:v>
                </c:pt>
                <c:pt idx="7983">
                  <c:v>11.160126999999999</c:v>
                </c:pt>
                <c:pt idx="7984">
                  <c:v>11.160755</c:v>
                </c:pt>
                <c:pt idx="7985">
                  <c:v>11.161384</c:v>
                </c:pt>
                <c:pt idx="7986">
                  <c:v>11.162013</c:v>
                </c:pt>
                <c:pt idx="7987">
                  <c:v>11.162642</c:v>
                </c:pt>
                <c:pt idx="7988">
                  <c:v>11.163271</c:v>
                </c:pt>
                <c:pt idx="7989">
                  <c:v>11.1639</c:v>
                </c:pt>
                <c:pt idx="7990">
                  <c:v>11.164529999999999</c:v>
                </c:pt>
                <c:pt idx="7991">
                  <c:v>11.165158999999999</c:v>
                </c:pt>
                <c:pt idx="7992">
                  <c:v>11.165789</c:v>
                </c:pt>
                <c:pt idx="7993">
                  <c:v>11.166418999999999</c:v>
                </c:pt>
                <c:pt idx="7994">
                  <c:v>11.16705</c:v>
                </c:pt>
                <c:pt idx="7995">
                  <c:v>11.167680000000001</c:v>
                </c:pt>
                <c:pt idx="7996">
                  <c:v>11.168310999999999</c:v>
                </c:pt>
                <c:pt idx="7997">
                  <c:v>11.168941</c:v>
                </c:pt>
                <c:pt idx="7998">
                  <c:v>11.169572000000001</c:v>
                </c:pt>
                <c:pt idx="7999">
                  <c:v>11.170203000000001</c:v>
                </c:pt>
                <c:pt idx="8000">
                  <c:v>11.170835</c:v>
                </c:pt>
                <c:pt idx="8001">
                  <c:v>11.171466000000001</c:v>
                </c:pt>
                <c:pt idx="8002">
                  <c:v>11.172098</c:v>
                </c:pt>
                <c:pt idx="8003">
                  <c:v>11.17273</c:v>
                </c:pt>
                <c:pt idx="8004">
                  <c:v>11.173361999999999</c:v>
                </c:pt>
                <c:pt idx="8005">
                  <c:v>11.173994</c:v>
                </c:pt>
                <c:pt idx="8006">
                  <c:v>11.174626</c:v>
                </c:pt>
                <c:pt idx="8007">
                  <c:v>11.175259</c:v>
                </c:pt>
                <c:pt idx="8008">
                  <c:v>11.175891</c:v>
                </c:pt>
                <c:pt idx="8009">
                  <c:v>11.176524000000001</c:v>
                </c:pt>
                <c:pt idx="8010">
                  <c:v>11.177156999999999</c:v>
                </c:pt>
                <c:pt idx="8011">
                  <c:v>11.17779</c:v>
                </c:pt>
                <c:pt idx="8012">
                  <c:v>11.178424</c:v>
                </c:pt>
                <c:pt idx="8013">
                  <c:v>11.179057</c:v>
                </c:pt>
                <c:pt idx="8014">
                  <c:v>11.179691</c:v>
                </c:pt>
                <c:pt idx="8015">
                  <c:v>11.180325</c:v>
                </c:pt>
                <c:pt idx="8016">
                  <c:v>11.180959</c:v>
                </c:pt>
                <c:pt idx="8017">
                  <c:v>11.181592999999999</c:v>
                </c:pt>
                <c:pt idx="8018">
                  <c:v>11.182226999999999</c:v>
                </c:pt>
                <c:pt idx="8019">
                  <c:v>11.182862</c:v>
                </c:pt>
                <c:pt idx="8020">
                  <c:v>11.183496</c:v>
                </c:pt>
                <c:pt idx="8021">
                  <c:v>11.184131000000001</c:v>
                </c:pt>
                <c:pt idx="8022">
                  <c:v>11.184766</c:v>
                </c:pt>
                <c:pt idx="8023">
                  <c:v>11.185401000000001</c:v>
                </c:pt>
                <c:pt idx="8024">
                  <c:v>11.186036</c:v>
                </c:pt>
                <c:pt idx="8025">
                  <c:v>11.186672</c:v>
                </c:pt>
                <c:pt idx="8026">
                  <c:v>11.187307000000001</c:v>
                </c:pt>
                <c:pt idx="8027">
                  <c:v>11.187943000000001</c:v>
                </c:pt>
                <c:pt idx="8028">
                  <c:v>11.188579000000001</c:v>
                </c:pt>
                <c:pt idx="8029">
                  <c:v>11.189214</c:v>
                </c:pt>
                <c:pt idx="8030">
                  <c:v>11.189851000000001</c:v>
                </c:pt>
                <c:pt idx="8031">
                  <c:v>11.190486999999999</c:v>
                </c:pt>
                <c:pt idx="8032">
                  <c:v>11.191122999999999</c:v>
                </c:pt>
                <c:pt idx="8033">
                  <c:v>11.19176</c:v>
                </c:pt>
                <c:pt idx="8034">
                  <c:v>11.192396</c:v>
                </c:pt>
                <c:pt idx="8035">
                  <c:v>11.193033</c:v>
                </c:pt>
                <c:pt idx="8036">
                  <c:v>11.193669999999999</c:v>
                </c:pt>
                <c:pt idx="8037">
                  <c:v>11.194307</c:v>
                </c:pt>
                <c:pt idx="8038">
                  <c:v>11.194945000000001</c:v>
                </c:pt>
                <c:pt idx="8039">
                  <c:v>11.195582</c:v>
                </c:pt>
                <c:pt idx="8040">
                  <c:v>11.196218999999999</c:v>
                </c:pt>
                <c:pt idx="8041">
                  <c:v>11.196857</c:v>
                </c:pt>
                <c:pt idx="8042">
                  <c:v>11.197495</c:v>
                </c:pt>
                <c:pt idx="8043">
                  <c:v>11.198133</c:v>
                </c:pt>
                <c:pt idx="8044">
                  <c:v>11.198771000000001</c:v>
                </c:pt>
                <c:pt idx="8045">
                  <c:v>11.199408999999999</c:v>
                </c:pt>
                <c:pt idx="8046">
                  <c:v>11.200047</c:v>
                </c:pt>
                <c:pt idx="8047">
                  <c:v>11.200685999999999</c:v>
                </c:pt>
                <c:pt idx="8048">
                  <c:v>11.201324</c:v>
                </c:pt>
                <c:pt idx="8049">
                  <c:v>11.201962999999999</c:v>
                </c:pt>
                <c:pt idx="8050">
                  <c:v>11.202601</c:v>
                </c:pt>
                <c:pt idx="8051">
                  <c:v>11.203239999999999</c:v>
                </c:pt>
                <c:pt idx="8052">
                  <c:v>11.203879000000001</c:v>
                </c:pt>
                <c:pt idx="8053">
                  <c:v>11.204518</c:v>
                </c:pt>
                <c:pt idx="8054">
                  <c:v>11.205158000000001</c:v>
                </c:pt>
                <c:pt idx="8055">
                  <c:v>11.205797</c:v>
                </c:pt>
                <c:pt idx="8056">
                  <c:v>11.206436</c:v>
                </c:pt>
                <c:pt idx="8057">
                  <c:v>11.207076000000001</c:v>
                </c:pt>
                <c:pt idx="8058">
                  <c:v>11.207716</c:v>
                </c:pt>
                <c:pt idx="8059">
                  <c:v>11.208356</c:v>
                </c:pt>
                <c:pt idx="8060">
                  <c:v>11.208995</c:v>
                </c:pt>
                <c:pt idx="8061">
                  <c:v>11.209635</c:v>
                </c:pt>
                <c:pt idx="8062">
                  <c:v>11.210276</c:v>
                </c:pt>
                <c:pt idx="8063">
                  <c:v>11.210915999999999</c:v>
                </c:pt>
                <c:pt idx="8064">
                  <c:v>11.211556</c:v>
                </c:pt>
                <c:pt idx="8065">
                  <c:v>11.212197</c:v>
                </c:pt>
                <c:pt idx="8066">
                  <c:v>11.212837</c:v>
                </c:pt>
                <c:pt idx="8067">
                  <c:v>11.213478</c:v>
                </c:pt>
                <c:pt idx="8068">
                  <c:v>11.214117999999999</c:v>
                </c:pt>
                <c:pt idx="8069">
                  <c:v>11.214759000000001</c:v>
                </c:pt>
                <c:pt idx="8070">
                  <c:v>11.215400000000001</c:v>
                </c:pt>
                <c:pt idx="8071">
                  <c:v>11.216041000000001</c:v>
                </c:pt>
                <c:pt idx="8072">
                  <c:v>11.216682</c:v>
                </c:pt>
                <c:pt idx="8073">
                  <c:v>11.217324</c:v>
                </c:pt>
                <c:pt idx="8074">
                  <c:v>11.217965</c:v>
                </c:pt>
                <c:pt idx="8075">
                  <c:v>11.218605999999999</c:v>
                </c:pt>
                <c:pt idx="8076">
                  <c:v>11.219248</c:v>
                </c:pt>
                <c:pt idx="8077">
                  <c:v>11.219889</c:v>
                </c:pt>
                <c:pt idx="8078">
                  <c:v>11.220530999999999</c:v>
                </c:pt>
                <c:pt idx="8079">
                  <c:v>11.221173</c:v>
                </c:pt>
                <c:pt idx="8080">
                  <c:v>11.221814</c:v>
                </c:pt>
                <c:pt idx="8081">
                  <c:v>11.222455999999999</c:v>
                </c:pt>
                <c:pt idx="8082">
                  <c:v>11.223098</c:v>
                </c:pt>
                <c:pt idx="8083">
                  <c:v>11.223739999999999</c:v>
                </c:pt>
                <c:pt idx="8084">
                  <c:v>11.224382</c:v>
                </c:pt>
                <c:pt idx="8085">
                  <c:v>11.225025</c:v>
                </c:pt>
                <c:pt idx="8086">
                  <c:v>11.225667</c:v>
                </c:pt>
                <c:pt idx="8087">
                  <c:v>11.226309000000001</c:v>
                </c:pt>
                <c:pt idx="8088">
                  <c:v>11.226952000000001</c:v>
                </c:pt>
                <c:pt idx="8089">
                  <c:v>11.227594</c:v>
                </c:pt>
                <c:pt idx="8090">
                  <c:v>11.228237</c:v>
                </c:pt>
                <c:pt idx="8091">
                  <c:v>11.228878999999999</c:v>
                </c:pt>
                <c:pt idx="8092">
                  <c:v>11.229521999999999</c:v>
                </c:pt>
                <c:pt idx="8093">
                  <c:v>11.230165</c:v>
                </c:pt>
                <c:pt idx="8094">
                  <c:v>11.230807</c:v>
                </c:pt>
                <c:pt idx="8095">
                  <c:v>11.231450000000001</c:v>
                </c:pt>
                <c:pt idx="8096">
                  <c:v>11.232093000000001</c:v>
                </c:pt>
                <c:pt idx="8097">
                  <c:v>11.232735999999999</c:v>
                </c:pt>
                <c:pt idx="8098">
                  <c:v>11.233378999999999</c:v>
                </c:pt>
                <c:pt idx="8099">
                  <c:v>11.234022</c:v>
                </c:pt>
                <c:pt idx="8100">
                  <c:v>11.234665</c:v>
                </c:pt>
                <c:pt idx="8101">
                  <c:v>11.235309000000001</c:v>
                </c:pt>
                <c:pt idx="8102">
                  <c:v>11.235951999999999</c:v>
                </c:pt>
                <c:pt idx="8103">
                  <c:v>11.236594999999999</c:v>
                </c:pt>
                <c:pt idx="8104">
                  <c:v>11.237238</c:v>
                </c:pt>
                <c:pt idx="8105">
                  <c:v>11.237882000000001</c:v>
                </c:pt>
                <c:pt idx="8106">
                  <c:v>11.238524999999999</c:v>
                </c:pt>
                <c:pt idx="8107">
                  <c:v>11.239169</c:v>
                </c:pt>
                <c:pt idx="8108">
                  <c:v>11.239812000000001</c:v>
                </c:pt>
                <c:pt idx="8109">
                  <c:v>11.240456</c:v>
                </c:pt>
                <c:pt idx="8110">
                  <c:v>11.241099</c:v>
                </c:pt>
                <c:pt idx="8111">
                  <c:v>11.241743</c:v>
                </c:pt>
                <c:pt idx="8112">
                  <c:v>11.242386</c:v>
                </c:pt>
                <c:pt idx="8113">
                  <c:v>11.243029999999999</c:v>
                </c:pt>
                <c:pt idx="8114">
                  <c:v>11.243674</c:v>
                </c:pt>
                <c:pt idx="8115">
                  <c:v>11.244317000000001</c:v>
                </c:pt>
                <c:pt idx="8116">
                  <c:v>11.244961</c:v>
                </c:pt>
                <c:pt idx="8117">
                  <c:v>11.245604999999999</c:v>
                </c:pt>
                <c:pt idx="8118">
                  <c:v>11.246249000000001</c:v>
                </c:pt>
                <c:pt idx="8119">
                  <c:v>11.246892000000001</c:v>
                </c:pt>
                <c:pt idx="8120">
                  <c:v>11.247536</c:v>
                </c:pt>
                <c:pt idx="8121">
                  <c:v>11.24818</c:v>
                </c:pt>
                <c:pt idx="8122">
                  <c:v>11.248824000000001</c:v>
                </c:pt>
                <c:pt idx="8123">
                  <c:v>11.249468</c:v>
                </c:pt>
                <c:pt idx="8124">
                  <c:v>11.250112</c:v>
                </c:pt>
                <c:pt idx="8125">
                  <c:v>11.250755</c:v>
                </c:pt>
                <c:pt idx="8126">
                  <c:v>11.251398999999999</c:v>
                </c:pt>
                <c:pt idx="8127">
                  <c:v>11.252043</c:v>
                </c:pt>
                <c:pt idx="8128">
                  <c:v>11.252687</c:v>
                </c:pt>
                <c:pt idx="8129">
                  <c:v>11.253330999999999</c:v>
                </c:pt>
                <c:pt idx="8130">
                  <c:v>11.253975000000001</c:v>
                </c:pt>
                <c:pt idx="8131">
                  <c:v>11.254619</c:v>
                </c:pt>
                <c:pt idx="8132">
                  <c:v>11.255262999999999</c:v>
                </c:pt>
                <c:pt idx="8133">
                  <c:v>11.255906</c:v>
                </c:pt>
                <c:pt idx="8134">
                  <c:v>11.256550000000001</c:v>
                </c:pt>
                <c:pt idx="8135">
                  <c:v>11.257194</c:v>
                </c:pt>
                <c:pt idx="8136">
                  <c:v>11.257838</c:v>
                </c:pt>
                <c:pt idx="8137">
                  <c:v>11.258482000000001</c:v>
                </c:pt>
                <c:pt idx="8138">
                  <c:v>11.259126</c:v>
                </c:pt>
                <c:pt idx="8139">
                  <c:v>11.25977</c:v>
                </c:pt>
                <c:pt idx="8140">
                  <c:v>11.260413</c:v>
                </c:pt>
                <c:pt idx="8141">
                  <c:v>11.261056999999999</c:v>
                </c:pt>
                <c:pt idx="8142">
                  <c:v>11.261701</c:v>
                </c:pt>
                <c:pt idx="8143">
                  <c:v>11.262345</c:v>
                </c:pt>
                <c:pt idx="8144">
                  <c:v>11.262988</c:v>
                </c:pt>
                <c:pt idx="8145">
                  <c:v>11.263631999999999</c:v>
                </c:pt>
                <c:pt idx="8146">
                  <c:v>11.264276000000001</c:v>
                </c:pt>
                <c:pt idx="8147">
                  <c:v>11.264919000000001</c:v>
                </c:pt>
                <c:pt idx="8148">
                  <c:v>11.265563</c:v>
                </c:pt>
                <c:pt idx="8149">
                  <c:v>11.266206</c:v>
                </c:pt>
                <c:pt idx="8150">
                  <c:v>11.26685</c:v>
                </c:pt>
                <c:pt idx="8151">
                  <c:v>11.267493</c:v>
                </c:pt>
                <c:pt idx="8152">
                  <c:v>11.268136999999999</c:v>
                </c:pt>
                <c:pt idx="8153">
                  <c:v>11.26878</c:v>
                </c:pt>
                <c:pt idx="8154">
                  <c:v>11.269423</c:v>
                </c:pt>
                <c:pt idx="8155">
                  <c:v>11.270066999999999</c:v>
                </c:pt>
                <c:pt idx="8156">
                  <c:v>11.270709999999999</c:v>
                </c:pt>
                <c:pt idx="8157">
                  <c:v>11.271353</c:v>
                </c:pt>
                <c:pt idx="8158">
                  <c:v>11.271996</c:v>
                </c:pt>
                <c:pt idx="8159">
                  <c:v>11.272639</c:v>
                </c:pt>
                <c:pt idx="8160">
                  <c:v>11.273282</c:v>
                </c:pt>
                <c:pt idx="8161">
                  <c:v>11.273925</c:v>
                </c:pt>
                <c:pt idx="8162">
                  <c:v>11.274568</c:v>
                </c:pt>
                <c:pt idx="8163">
                  <c:v>11.275211000000001</c:v>
                </c:pt>
                <c:pt idx="8164">
                  <c:v>11.275854000000001</c:v>
                </c:pt>
                <c:pt idx="8165">
                  <c:v>11.276496</c:v>
                </c:pt>
                <c:pt idx="8166">
                  <c:v>11.277139</c:v>
                </c:pt>
                <c:pt idx="8167">
                  <c:v>11.277782</c:v>
                </c:pt>
                <c:pt idx="8168">
                  <c:v>11.278423999999999</c:v>
                </c:pt>
                <c:pt idx="8169">
                  <c:v>11.279066</c:v>
                </c:pt>
                <c:pt idx="8170">
                  <c:v>11.279709</c:v>
                </c:pt>
                <c:pt idx="8171">
                  <c:v>11.280351</c:v>
                </c:pt>
                <c:pt idx="8172">
                  <c:v>11.280993</c:v>
                </c:pt>
                <c:pt idx="8173">
                  <c:v>11.281635</c:v>
                </c:pt>
                <c:pt idx="8174">
                  <c:v>11.282277000000001</c:v>
                </c:pt>
                <c:pt idx="8175">
                  <c:v>11.282919</c:v>
                </c:pt>
                <c:pt idx="8176">
                  <c:v>11.283561000000001</c:v>
                </c:pt>
                <c:pt idx="8177">
                  <c:v>11.284202000000001</c:v>
                </c:pt>
                <c:pt idx="8178">
                  <c:v>11.284844</c:v>
                </c:pt>
                <c:pt idx="8179">
                  <c:v>11.285485</c:v>
                </c:pt>
                <c:pt idx="8180">
                  <c:v>11.286127</c:v>
                </c:pt>
                <c:pt idx="8181">
                  <c:v>11.286768</c:v>
                </c:pt>
                <c:pt idx="8182">
                  <c:v>11.287409</c:v>
                </c:pt>
                <c:pt idx="8183">
                  <c:v>11.28805</c:v>
                </c:pt>
                <c:pt idx="8184">
                  <c:v>11.288691</c:v>
                </c:pt>
                <c:pt idx="8185">
                  <c:v>11.289332</c:v>
                </c:pt>
                <c:pt idx="8186">
                  <c:v>11.289973</c:v>
                </c:pt>
                <c:pt idx="8187">
                  <c:v>11.290613</c:v>
                </c:pt>
                <c:pt idx="8188">
                  <c:v>11.291254</c:v>
                </c:pt>
                <c:pt idx="8189">
                  <c:v>11.291893999999999</c:v>
                </c:pt>
                <c:pt idx="8190">
                  <c:v>11.292534</c:v>
                </c:pt>
                <c:pt idx="8191">
                  <c:v>11.293174</c:v>
                </c:pt>
                <c:pt idx="8192">
                  <c:v>11.293813999999999</c:v>
                </c:pt>
                <c:pt idx="8193">
                  <c:v>11.294454</c:v>
                </c:pt>
                <c:pt idx="8194">
                  <c:v>11.295094000000001</c:v>
                </c:pt>
                <c:pt idx="8195">
                  <c:v>11.295733</c:v>
                </c:pt>
                <c:pt idx="8196">
                  <c:v>11.296372</c:v>
                </c:pt>
                <c:pt idx="8197">
                  <c:v>11.297012</c:v>
                </c:pt>
                <c:pt idx="8198">
                  <c:v>11.297651</c:v>
                </c:pt>
                <c:pt idx="8199">
                  <c:v>11.29829</c:v>
                </c:pt>
                <c:pt idx="8200">
                  <c:v>11.298928</c:v>
                </c:pt>
                <c:pt idx="8201">
                  <c:v>11.299567</c:v>
                </c:pt>
                <c:pt idx="8202">
                  <c:v>11.300205999999999</c:v>
                </c:pt>
                <c:pt idx="8203">
                  <c:v>11.300844</c:v>
                </c:pt>
                <c:pt idx="8204">
                  <c:v>11.301482</c:v>
                </c:pt>
                <c:pt idx="8205">
                  <c:v>11.30212</c:v>
                </c:pt>
                <c:pt idx="8206">
                  <c:v>11.302758000000001</c:v>
                </c:pt>
                <c:pt idx="8207">
                  <c:v>11.303395</c:v>
                </c:pt>
                <c:pt idx="8208">
                  <c:v>11.304033</c:v>
                </c:pt>
                <c:pt idx="8209">
                  <c:v>11.30467</c:v>
                </c:pt>
                <c:pt idx="8210">
                  <c:v>11.305307000000001</c:v>
                </c:pt>
                <c:pt idx="8211">
                  <c:v>11.305944</c:v>
                </c:pt>
                <c:pt idx="8212">
                  <c:v>11.306581</c:v>
                </c:pt>
                <c:pt idx="8213">
                  <c:v>11.307217</c:v>
                </c:pt>
                <c:pt idx="8214">
                  <c:v>11.307854000000001</c:v>
                </c:pt>
                <c:pt idx="8215">
                  <c:v>11.308490000000001</c:v>
                </c:pt>
                <c:pt idx="8216">
                  <c:v>11.309125999999999</c:v>
                </c:pt>
                <c:pt idx="8217">
                  <c:v>11.309761999999999</c:v>
                </c:pt>
                <c:pt idx="8218">
                  <c:v>11.310397</c:v>
                </c:pt>
                <c:pt idx="8219">
                  <c:v>11.311033</c:v>
                </c:pt>
                <c:pt idx="8220">
                  <c:v>11.311667999999999</c:v>
                </c:pt>
                <c:pt idx="8221">
                  <c:v>11.312303</c:v>
                </c:pt>
                <c:pt idx="8222">
                  <c:v>11.312937</c:v>
                </c:pt>
                <c:pt idx="8223">
                  <c:v>11.313572000000001</c:v>
                </c:pt>
                <c:pt idx="8224">
                  <c:v>11.314206</c:v>
                </c:pt>
                <c:pt idx="8225">
                  <c:v>11.31484</c:v>
                </c:pt>
                <c:pt idx="8226">
                  <c:v>11.315474</c:v>
                </c:pt>
                <c:pt idx="8227">
                  <c:v>11.316108</c:v>
                </c:pt>
                <c:pt idx="8228">
                  <c:v>11.316741</c:v>
                </c:pt>
                <c:pt idx="8229">
                  <c:v>11.317373999999999</c:v>
                </c:pt>
                <c:pt idx="8230">
                  <c:v>11.318007</c:v>
                </c:pt>
                <c:pt idx="8231">
                  <c:v>11.31864</c:v>
                </c:pt>
                <c:pt idx="8232">
                  <c:v>11.319272</c:v>
                </c:pt>
                <c:pt idx="8233">
                  <c:v>11.319903999999999</c:v>
                </c:pt>
                <c:pt idx="8234">
                  <c:v>11.320536000000001</c:v>
                </c:pt>
                <c:pt idx="8235">
                  <c:v>11.321168</c:v>
                </c:pt>
                <c:pt idx="8236">
                  <c:v>11.321799</c:v>
                </c:pt>
                <c:pt idx="8237">
                  <c:v>11.322430000000001</c:v>
                </c:pt>
                <c:pt idx="8238">
                  <c:v>11.323060999999999</c:v>
                </c:pt>
                <c:pt idx="8239">
                  <c:v>11.323691999999999</c:v>
                </c:pt>
                <c:pt idx="8240">
                  <c:v>11.324322</c:v>
                </c:pt>
                <c:pt idx="8241">
                  <c:v>11.324952</c:v>
                </c:pt>
                <c:pt idx="8242">
                  <c:v>11.325582000000001</c:v>
                </c:pt>
                <c:pt idx="8243">
                  <c:v>11.326212</c:v>
                </c:pt>
                <c:pt idx="8244">
                  <c:v>11.326841</c:v>
                </c:pt>
                <c:pt idx="8245">
                  <c:v>11.32747</c:v>
                </c:pt>
                <c:pt idx="8246">
                  <c:v>11.328098000000001</c:v>
                </c:pt>
                <c:pt idx="8247">
                  <c:v>11.328727000000001</c:v>
                </c:pt>
                <c:pt idx="8248">
                  <c:v>11.329355</c:v>
                </c:pt>
                <c:pt idx="8249">
                  <c:v>11.329983</c:v>
                </c:pt>
                <c:pt idx="8250">
                  <c:v>11.33061</c:v>
                </c:pt>
                <c:pt idx="8251">
                  <c:v>11.331237</c:v>
                </c:pt>
                <c:pt idx="8252">
                  <c:v>11.331863999999999</c:v>
                </c:pt>
                <c:pt idx="8253">
                  <c:v>11.332490999999999</c:v>
                </c:pt>
                <c:pt idx="8254">
                  <c:v>11.333117</c:v>
                </c:pt>
                <c:pt idx="8255">
                  <c:v>11.333743</c:v>
                </c:pt>
                <c:pt idx="8256">
                  <c:v>11.334369000000001</c:v>
                </c:pt>
                <c:pt idx="8257">
                  <c:v>11.334994</c:v>
                </c:pt>
                <c:pt idx="8258">
                  <c:v>11.335618999999999</c:v>
                </c:pt>
                <c:pt idx="8259">
                  <c:v>11.336243</c:v>
                </c:pt>
                <c:pt idx="8260">
                  <c:v>11.336868000000001</c:v>
                </c:pt>
                <c:pt idx="8261">
                  <c:v>11.337491999999999</c:v>
                </c:pt>
                <c:pt idx="8262">
                  <c:v>11.338115</c:v>
                </c:pt>
                <c:pt idx="8263">
                  <c:v>11.338737999999999</c:v>
                </c:pt>
                <c:pt idx="8264">
                  <c:v>11.339361</c:v>
                </c:pt>
                <c:pt idx="8265">
                  <c:v>11.339983999999999</c:v>
                </c:pt>
                <c:pt idx="8266">
                  <c:v>11.340605999999999</c:v>
                </c:pt>
                <c:pt idx="8267">
                  <c:v>11.341227999999999</c:v>
                </c:pt>
                <c:pt idx="8268">
                  <c:v>11.341849</c:v>
                </c:pt>
                <c:pt idx="8269">
                  <c:v>11.34247</c:v>
                </c:pt>
                <c:pt idx="8270">
                  <c:v>11.343090999999999</c:v>
                </c:pt>
                <c:pt idx="8271">
                  <c:v>11.343712</c:v>
                </c:pt>
                <c:pt idx="8272">
                  <c:v>11.344332</c:v>
                </c:pt>
                <c:pt idx="8273">
                  <c:v>11.344951</c:v>
                </c:pt>
                <c:pt idx="8274">
                  <c:v>11.34557</c:v>
                </c:pt>
                <c:pt idx="8275">
                  <c:v>11.346189000000001</c:v>
                </c:pt>
                <c:pt idx="8276">
                  <c:v>11.346807999999999</c:v>
                </c:pt>
                <c:pt idx="8277">
                  <c:v>11.347426</c:v>
                </c:pt>
                <c:pt idx="8278">
                  <c:v>11.348043000000001</c:v>
                </c:pt>
                <c:pt idx="8279">
                  <c:v>11.348660000000001</c:v>
                </c:pt>
                <c:pt idx="8280">
                  <c:v>11.349277000000001</c:v>
                </c:pt>
                <c:pt idx="8281">
                  <c:v>11.349894000000001</c:v>
                </c:pt>
                <c:pt idx="8282">
                  <c:v>11.350509000000001</c:v>
                </c:pt>
                <c:pt idx="8283">
                  <c:v>11.351125</c:v>
                </c:pt>
                <c:pt idx="8284">
                  <c:v>11.351739999999999</c:v>
                </c:pt>
                <c:pt idx="8285">
                  <c:v>11.352354999999999</c:v>
                </c:pt>
                <c:pt idx="8286">
                  <c:v>11.352969</c:v>
                </c:pt>
                <c:pt idx="8287">
                  <c:v>11.353583</c:v>
                </c:pt>
                <c:pt idx="8288">
                  <c:v>11.354196</c:v>
                </c:pt>
                <c:pt idx="8289">
                  <c:v>11.354808999999999</c:v>
                </c:pt>
                <c:pt idx="8290">
                  <c:v>11.355422000000001</c:v>
                </c:pt>
                <c:pt idx="8291">
                  <c:v>11.356033999999999</c:v>
                </c:pt>
                <c:pt idx="8292">
                  <c:v>11.356645</c:v>
                </c:pt>
                <c:pt idx="8293">
                  <c:v>11.357256</c:v>
                </c:pt>
                <c:pt idx="8294">
                  <c:v>11.357867000000001</c:v>
                </c:pt>
                <c:pt idx="8295">
                  <c:v>11.358477000000001</c:v>
                </c:pt>
                <c:pt idx="8296">
                  <c:v>11.359087000000001</c:v>
                </c:pt>
                <c:pt idx="8297">
                  <c:v>11.359696</c:v>
                </c:pt>
                <c:pt idx="8298">
                  <c:v>11.360305</c:v>
                </c:pt>
                <c:pt idx="8299">
                  <c:v>11.360913</c:v>
                </c:pt>
                <c:pt idx="8300">
                  <c:v>11.361521</c:v>
                </c:pt>
                <c:pt idx="8301">
                  <c:v>11.362128</c:v>
                </c:pt>
                <c:pt idx="8302">
                  <c:v>11.362735000000001</c:v>
                </c:pt>
                <c:pt idx="8303">
                  <c:v>11.363341</c:v>
                </c:pt>
                <c:pt idx="8304">
                  <c:v>11.363947</c:v>
                </c:pt>
                <c:pt idx="8305">
                  <c:v>11.364552</c:v>
                </c:pt>
                <c:pt idx="8306">
                  <c:v>11.365156000000001</c:v>
                </c:pt>
                <c:pt idx="8307">
                  <c:v>11.365760999999999</c:v>
                </c:pt>
                <c:pt idx="8308">
                  <c:v>11.366364000000001</c:v>
                </c:pt>
                <c:pt idx="8309">
                  <c:v>11.366967000000001</c:v>
                </c:pt>
                <c:pt idx="8310">
                  <c:v>11.367570000000001</c:v>
                </c:pt>
                <c:pt idx="8311">
                  <c:v>11.368171999999999</c:v>
                </c:pt>
                <c:pt idx="8312">
                  <c:v>11.368772999999999</c:v>
                </c:pt>
                <c:pt idx="8313">
                  <c:v>11.369374000000001</c:v>
                </c:pt>
                <c:pt idx="8314">
                  <c:v>11.369975</c:v>
                </c:pt>
                <c:pt idx="8315">
                  <c:v>11.370574</c:v>
                </c:pt>
                <c:pt idx="8316">
                  <c:v>11.371174</c:v>
                </c:pt>
                <c:pt idx="8317">
                  <c:v>11.371772</c:v>
                </c:pt>
                <c:pt idx="8318">
                  <c:v>11.372370999999999</c:v>
                </c:pt>
                <c:pt idx="8319">
                  <c:v>11.372968</c:v>
                </c:pt>
                <c:pt idx="8320">
                  <c:v>11.373564999999999</c:v>
                </c:pt>
                <c:pt idx="8321">
                  <c:v>11.374161000000001</c:v>
                </c:pt>
                <c:pt idx="8322">
                  <c:v>11.374757000000001</c:v>
                </c:pt>
                <c:pt idx="8323">
                  <c:v>11.375351999999999</c:v>
                </c:pt>
                <c:pt idx="8324">
                  <c:v>11.375947</c:v>
                </c:pt>
                <c:pt idx="8325">
                  <c:v>11.376541</c:v>
                </c:pt>
                <c:pt idx="8326">
                  <c:v>11.377134</c:v>
                </c:pt>
                <c:pt idx="8327">
                  <c:v>11.377727</c:v>
                </c:pt>
                <c:pt idx="8328">
                  <c:v>11.378318999999999</c:v>
                </c:pt>
                <c:pt idx="8329">
                  <c:v>11.378909999999999</c:v>
                </c:pt>
                <c:pt idx="8330">
                  <c:v>11.379500999999999</c:v>
                </c:pt>
                <c:pt idx="8331">
                  <c:v>11.380091</c:v>
                </c:pt>
                <c:pt idx="8332">
                  <c:v>11.380680999999999</c:v>
                </c:pt>
                <c:pt idx="8333">
                  <c:v>11.381270000000001</c:v>
                </c:pt>
                <c:pt idx="8334">
                  <c:v>11.381857999999999</c:v>
                </c:pt>
                <c:pt idx="8335">
                  <c:v>11.382446</c:v>
                </c:pt>
                <c:pt idx="8336">
                  <c:v>11.383032</c:v>
                </c:pt>
                <c:pt idx="8337">
                  <c:v>11.383618999999999</c:v>
                </c:pt>
                <c:pt idx="8338">
                  <c:v>11.384204</c:v>
                </c:pt>
                <c:pt idx="8339">
                  <c:v>11.384789</c:v>
                </c:pt>
                <c:pt idx="8340">
                  <c:v>11.385373</c:v>
                </c:pt>
                <c:pt idx="8341">
                  <c:v>11.385956999999999</c:v>
                </c:pt>
                <c:pt idx="8342">
                  <c:v>11.38654</c:v>
                </c:pt>
                <c:pt idx="8343">
                  <c:v>11.387122</c:v>
                </c:pt>
                <c:pt idx="8344">
                  <c:v>11.387703</c:v>
                </c:pt>
                <c:pt idx="8345">
                  <c:v>11.388284000000001</c:v>
                </c:pt>
                <c:pt idx="8346">
                  <c:v>11.388864</c:v>
                </c:pt>
                <c:pt idx="8347">
                  <c:v>11.389443</c:v>
                </c:pt>
                <c:pt idx="8348">
                  <c:v>11.390022</c:v>
                </c:pt>
                <c:pt idx="8349">
                  <c:v>11.390599999999999</c:v>
                </c:pt>
                <c:pt idx="8350">
                  <c:v>11.391177000000001</c:v>
                </c:pt>
                <c:pt idx="8351">
                  <c:v>11.391753</c:v>
                </c:pt>
                <c:pt idx="8352">
                  <c:v>11.392327999999999</c:v>
                </c:pt>
                <c:pt idx="8353">
                  <c:v>11.392903</c:v>
                </c:pt>
                <c:pt idx="8354">
                  <c:v>11.393477000000001</c:v>
                </c:pt>
                <c:pt idx="8355">
                  <c:v>11.394050999999999</c:v>
                </c:pt>
                <c:pt idx="8356">
                  <c:v>11.394622999999999</c:v>
                </c:pt>
                <c:pt idx="8357">
                  <c:v>11.395194999999999</c:v>
                </c:pt>
                <c:pt idx="8358">
                  <c:v>11.395766</c:v>
                </c:pt>
                <c:pt idx="8359">
                  <c:v>11.396336</c:v>
                </c:pt>
                <c:pt idx="8360">
                  <c:v>11.396905</c:v>
                </c:pt>
                <c:pt idx="8361">
                  <c:v>11.397474000000001</c:v>
                </c:pt>
                <c:pt idx="8362">
                  <c:v>11.398040999999999</c:v>
                </c:pt>
                <c:pt idx="8363">
                  <c:v>11.398607999999999</c:v>
                </c:pt>
                <c:pt idx="8364">
                  <c:v>11.399174</c:v>
                </c:pt>
                <c:pt idx="8365">
                  <c:v>11.39974</c:v>
                </c:pt>
                <c:pt idx="8366">
                  <c:v>11.400304</c:v>
                </c:pt>
                <c:pt idx="8367">
                  <c:v>11.400867999999999</c:v>
                </c:pt>
                <c:pt idx="8368">
                  <c:v>11.40143</c:v>
                </c:pt>
                <c:pt idx="8369">
                  <c:v>11.401992</c:v>
                </c:pt>
                <c:pt idx="8370">
                  <c:v>11.402552999999999</c:v>
                </c:pt>
                <c:pt idx="8371">
                  <c:v>11.403112999999999</c:v>
                </c:pt>
                <c:pt idx="8372">
                  <c:v>11.403673</c:v>
                </c:pt>
                <c:pt idx="8373">
                  <c:v>11.404230999999999</c:v>
                </c:pt>
                <c:pt idx="8374">
                  <c:v>11.404788999999999</c:v>
                </c:pt>
                <c:pt idx="8375">
                  <c:v>11.405345000000001</c:v>
                </c:pt>
                <c:pt idx="8376">
                  <c:v>11.405901</c:v>
                </c:pt>
                <c:pt idx="8377">
                  <c:v>11.406456</c:v>
                </c:pt>
                <c:pt idx="8378">
                  <c:v>11.40701</c:v>
                </c:pt>
                <c:pt idx="8379">
                  <c:v>11.407563</c:v>
                </c:pt>
                <c:pt idx="8380">
                  <c:v>11.408115</c:v>
                </c:pt>
                <c:pt idx="8381">
                  <c:v>11.408666</c:v>
                </c:pt>
                <c:pt idx="8382">
                  <c:v>11.409216000000001</c:v>
                </c:pt>
                <c:pt idx="8383">
                  <c:v>11.409765</c:v>
                </c:pt>
                <c:pt idx="8384">
                  <c:v>11.410314</c:v>
                </c:pt>
                <c:pt idx="8385">
                  <c:v>11.410861000000001</c:v>
                </c:pt>
                <c:pt idx="8386">
                  <c:v>11.411407000000001</c:v>
                </c:pt>
                <c:pt idx="8387">
                  <c:v>11.411953</c:v>
                </c:pt>
                <c:pt idx="8388">
                  <c:v>11.412497</c:v>
                </c:pt>
                <c:pt idx="8389">
                  <c:v>11.413041</c:v>
                </c:pt>
                <c:pt idx="8390">
                  <c:v>11.413582999999999</c:v>
                </c:pt>
                <c:pt idx="8391">
                  <c:v>11.414125</c:v>
                </c:pt>
                <c:pt idx="8392">
                  <c:v>11.414664999999999</c:v>
                </c:pt>
                <c:pt idx="8393">
                  <c:v>11.415203999999999</c:v>
                </c:pt>
                <c:pt idx="8394">
                  <c:v>11.415743000000001</c:v>
                </c:pt>
                <c:pt idx="8395">
                  <c:v>11.41628</c:v>
                </c:pt>
                <c:pt idx="8396">
                  <c:v>11.416817</c:v>
                </c:pt>
                <c:pt idx="8397">
                  <c:v>11.417351999999999</c:v>
                </c:pt>
                <c:pt idx="8398">
                  <c:v>11.417885999999999</c:v>
                </c:pt>
                <c:pt idx="8399">
                  <c:v>11.418419999999999</c:v>
                </c:pt>
                <c:pt idx="8400">
                  <c:v>11.418952000000001</c:v>
                </c:pt>
                <c:pt idx="8401">
                  <c:v>11.419483</c:v>
                </c:pt>
                <c:pt idx="8402">
                  <c:v>11.420013000000001</c:v>
                </c:pt>
                <c:pt idx="8403">
                  <c:v>11.420541999999999</c:v>
                </c:pt>
                <c:pt idx="8404">
                  <c:v>11.42107</c:v>
                </c:pt>
                <c:pt idx="8405">
                  <c:v>11.421595999999999</c:v>
                </c:pt>
                <c:pt idx="8406">
                  <c:v>11.422122</c:v>
                </c:pt>
                <c:pt idx="8407">
                  <c:v>11.422646</c:v>
                </c:pt>
                <c:pt idx="8408">
                  <c:v>11.423170000000001</c:v>
                </c:pt>
                <c:pt idx="8409">
                  <c:v>11.423692000000001</c:v>
                </c:pt>
                <c:pt idx="8410">
                  <c:v>11.424213</c:v>
                </c:pt>
                <c:pt idx="8411">
                  <c:v>11.424733</c:v>
                </c:pt>
                <c:pt idx="8412">
                  <c:v>11.425252</c:v>
                </c:pt>
                <c:pt idx="8413">
                  <c:v>11.42577</c:v>
                </c:pt>
                <c:pt idx="8414">
                  <c:v>11.426285999999999</c:v>
                </c:pt>
                <c:pt idx="8415">
                  <c:v>11.426800999999999</c:v>
                </c:pt>
                <c:pt idx="8416">
                  <c:v>11.427315999999999</c:v>
                </c:pt>
                <c:pt idx="8417">
                  <c:v>11.427828</c:v>
                </c:pt>
                <c:pt idx="8418">
                  <c:v>11.42834</c:v>
                </c:pt>
                <c:pt idx="8419">
                  <c:v>11.428851</c:v>
                </c:pt>
                <c:pt idx="8420">
                  <c:v>11.429360000000001</c:v>
                </c:pt>
                <c:pt idx="8421">
                  <c:v>11.429868000000001</c:v>
                </c:pt>
                <c:pt idx="8422">
                  <c:v>11.430375</c:v>
                </c:pt>
                <c:pt idx="8423">
                  <c:v>11.430880999999999</c:v>
                </c:pt>
                <c:pt idx="8424">
                  <c:v>11.431385000000001</c:v>
                </c:pt>
                <c:pt idx="8425">
                  <c:v>11.431888000000001</c:v>
                </c:pt>
                <c:pt idx="8426">
                  <c:v>11.43239</c:v>
                </c:pt>
                <c:pt idx="8427">
                  <c:v>11.43289</c:v>
                </c:pt>
                <c:pt idx="8428">
                  <c:v>11.433389999999999</c:v>
                </c:pt>
                <c:pt idx="8429">
                  <c:v>11.433888</c:v>
                </c:pt>
                <c:pt idx="8430">
                  <c:v>11.434384</c:v>
                </c:pt>
                <c:pt idx="8431">
                  <c:v>11.43488</c:v>
                </c:pt>
                <c:pt idx="8432">
                  <c:v>11.435373999999999</c:v>
                </c:pt>
                <c:pt idx="8433">
                  <c:v>11.435866000000001</c:v>
                </c:pt>
                <c:pt idx="8434">
                  <c:v>11.436358</c:v>
                </c:pt>
                <c:pt idx="8435">
                  <c:v>11.436847999999999</c:v>
                </c:pt>
                <c:pt idx="8436">
                  <c:v>11.437336</c:v>
                </c:pt>
                <c:pt idx="8437">
                  <c:v>11.437824000000001</c:v>
                </c:pt>
                <c:pt idx="8438">
                  <c:v>11.43831</c:v>
                </c:pt>
                <c:pt idx="8439">
                  <c:v>11.438794</c:v>
                </c:pt>
                <c:pt idx="8440">
                  <c:v>11.439277000000001</c:v>
                </c:pt>
                <c:pt idx="8441">
                  <c:v>11.439759</c:v>
                </c:pt>
                <c:pt idx="8442">
                  <c:v>11.440239</c:v>
                </c:pt>
                <c:pt idx="8443">
                  <c:v>11.440718</c:v>
                </c:pt>
                <c:pt idx="8444">
                  <c:v>11.441196</c:v>
                </c:pt>
                <c:pt idx="8445">
                  <c:v>11.441672000000001</c:v>
                </c:pt>
                <c:pt idx="8446">
                  <c:v>11.442145999999999</c:v>
                </c:pt>
                <c:pt idx="8447">
                  <c:v>11.44262</c:v>
                </c:pt>
                <c:pt idx="8448">
                  <c:v>11.443091000000001</c:v>
                </c:pt>
                <c:pt idx="8449">
                  <c:v>11.443562</c:v>
                </c:pt>
                <c:pt idx="8450">
                  <c:v>11.44403</c:v>
                </c:pt>
                <c:pt idx="8451">
                  <c:v>11.444497</c:v>
                </c:pt>
                <c:pt idx="8452">
                  <c:v>11.444963</c:v>
                </c:pt>
                <c:pt idx="8453">
                  <c:v>11.445427</c:v>
                </c:pt>
                <c:pt idx="8454">
                  <c:v>11.44589</c:v>
                </c:pt>
                <c:pt idx="8455">
                  <c:v>11.446351</c:v>
                </c:pt>
                <c:pt idx="8456">
                  <c:v>11.446811</c:v>
                </c:pt>
                <c:pt idx="8457">
                  <c:v>11.447269</c:v>
                </c:pt>
                <c:pt idx="8458">
                  <c:v>11.447725</c:v>
                </c:pt>
                <c:pt idx="8459">
                  <c:v>11.448180000000001</c:v>
                </c:pt>
                <c:pt idx="8460">
                  <c:v>11.448634</c:v>
                </c:pt>
                <c:pt idx="8461">
                  <c:v>11.449085</c:v>
                </c:pt>
                <c:pt idx="8462">
                  <c:v>11.449536</c:v>
                </c:pt>
                <c:pt idx="8463">
                  <c:v>11.449984000000001</c:v>
                </c:pt>
                <c:pt idx="8464">
                  <c:v>11.450431</c:v>
                </c:pt>
                <c:pt idx="8465">
                  <c:v>11.450875999999999</c:v>
                </c:pt>
                <c:pt idx="8466">
                  <c:v>11.451320000000001</c:v>
                </c:pt>
                <c:pt idx="8467">
                  <c:v>11.451762</c:v>
                </c:pt>
                <c:pt idx="8468">
                  <c:v>11.452202</c:v>
                </c:pt>
                <c:pt idx="8469">
                  <c:v>11.452641</c:v>
                </c:pt>
                <c:pt idx="8470">
                  <c:v>11.453078</c:v>
                </c:pt>
                <c:pt idx="8471">
                  <c:v>11.453512999999999</c:v>
                </c:pt>
                <c:pt idx="8472">
                  <c:v>11.453946999999999</c:v>
                </c:pt>
                <c:pt idx="8473">
                  <c:v>11.454378</c:v>
                </c:pt>
                <c:pt idx="8474">
                  <c:v>11.454808</c:v>
                </c:pt>
                <c:pt idx="8475">
                  <c:v>11.455237</c:v>
                </c:pt>
                <c:pt idx="8476">
                  <c:v>11.455662999999999</c:v>
                </c:pt>
                <c:pt idx="8477">
                  <c:v>11.456087999999999</c:v>
                </c:pt>
                <c:pt idx="8478">
                  <c:v>11.456511000000001</c:v>
                </c:pt>
                <c:pt idx="8479">
                  <c:v>11.456932999999999</c:v>
                </c:pt>
                <c:pt idx="8480">
                  <c:v>11.457352</c:v>
                </c:pt>
                <c:pt idx="8481">
                  <c:v>11.45777</c:v>
                </c:pt>
                <c:pt idx="8482">
                  <c:v>11.458185</c:v>
                </c:pt>
                <c:pt idx="8483">
                  <c:v>11.458599</c:v>
                </c:pt>
                <c:pt idx="8484">
                  <c:v>11.459012</c:v>
                </c:pt>
                <c:pt idx="8485">
                  <c:v>11.459422</c:v>
                </c:pt>
                <c:pt idx="8486">
                  <c:v>11.45983</c:v>
                </c:pt>
                <c:pt idx="8487">
                  <c:v>11.460236999999999</c:v>
                </c:pt>
                <c:pt idx="8488">
                  <c:v>11.460642</c:v>
                </c:pt>
                <c:pt idx="8489">
                  <c:v>11.461043999999999</c:v>
                </c:pt>
                <c:pt idx="8490">
                  <c:v>11.461444999999999</c:v>
                </c:pt>
                <c:pt idx="8491">
                  <c:v>11.461843999999999</c:v>
                </c:pt>
                <c:pt idx="8492">
                  <c:v>11.462241000000001</c:v>
                </c:pt>
                <c:pt idx="8493">
                  <c:v>11.462636</c:v>
                </c:pt>
                <c:pt idx="8494">
                  <c:v>11.463029000000001</c:v>
                </c:pt>
                <c:pt idx="8495">
                  <c:v>11.463419999999999</c:v>
                </c:pt>
                <c:pt idx="8496">
                  <c:v>11.463808999999999</c:v>
                </c:pt>
                <c:pt idx="8497">
                  <c:v>11.464195999999999</c:v>
                </c:pt>
                <c:pt idx="8498">
                  <c:v>11.464581000000001</c:v>
                </c:pt>
                <c:pt idx="8499">
                  <c:v>11.464964999999999</c:v>
                </c:pt>
                <c:pt idx="8500">
                  <c:v>11.465346</c:v>
                </c:pt>
                <c:pt idx="8501">
                  <c:v>11.465725000000001</c:v>
                </c:pt>
                <c:pt idx="8502">
                  <c:v>11.466101</c:v>
                </c:pt>
                <c:pt idx="8503">
                  <c:v>11.466476</c:v>
                </c:pt>
                <c:pt idx="8504">
                  <c:v>11.466849</c:v>
                </c:pt>
                <c:pt idx="8505">
                  <c:v>11.467219999999999</c:v>
                </c:pt>
                <c:pt idx="8506">
                  <c:v>11.467587999999999</c:v>
                </c:pt>
                <c:pt idx="8507">
                  <c:v>11.467955</c:v>
                </c:pt>
                <c:pt idx="8508">
                  <c:v>11.468318999999999</c:v>
                </c:pt>
                <c:pt idx="8509">
                  <c:v>11.468681</c:v>
                </c:pt>
                <c:pt idx="8510">
                  <c:v>11.469041000000001</c:v>
                </c:pt>
                <c:pt idx="8511">
                  <c:v>11.469398999999999</c:v>
                </c:pt>
                <c:pt idx="8512">
                  <c:v>11.469754</c:v>
                </c:pt>
                <c:pt idx="8513">
                  <c:v>11.470108</c:v>
                </c:pt>
                <c:pt idx="8514">
                  <c:v>11.470459</c:v>
                </c:pt>
                <c:pt idx="8515">
                  <c:v>11.470808</c:v>
                </c:pt>
                <c:pt idx="8516">
                  <c:v>11.471154</c:v>
                </c:pt>
                <c:pt idx="8517">
                  <c:v>11.471499</c:v>
                </c:pt>
                <c:pt idx="8518">
                  <c:v>11.471841</c:v>
                </c:pt>
                <c:pt idx="8519">
                  <c:v>11.472181000000001</c:v>
                </c:pt>
                <c:pt idx="8520">
                  <c:v>11.472518000000001</c:v>
                </c:pt>
                <c:pt idx="8521">
                  <c:v>11.472853000000001</c:v>
                </c:pt>
                <c:pt idx="8522">
                  <c:v>11.473186</c:v>
                </c:pt>
                <c:pt idx="8523">
                  <c:v>11.473516999999999</c:v>
                </c:pt>
                <c:pt idx="8524">
                  <c:v>11.473845000000001</c:v>
                </c:pt>
                <c:pt idx="8525">
                  <c:v>11.474171</c:v>
                </c:pt>
                <c:pt idx="8526">
                  <c:v>11.474494</c:v>
                </c:pt>
                <c:pt idx="8527">
                  <c:v>11.474815</c:v>
                </c:pt>
                <c:pt idx="8528">
                  <c:v>11.475134000000001</c:v>
                </c:pt>
                <c:pt idx="8529">
                  <c:v>11.47545</c:v>
                </c:pt>
                <c:pt idx="8530">
                  <c:v>11.475764</c:v>
                </c:pt>
                <c:pt idx="8531">
                  <c:v>11.476075</c:v>
                </c:pt>
                <c:pt idx="8532">
                  <c:v>11.476383999999999</c:v>
                </c:pt>
                <c:pt idx="8533">
                  <c:v>11.47669</c:v>
                </c:pt>
                <c:pt idx="8534">
                  <c:v>11.476993999999999</c:v>
                </c:pt>
                <c:pt idx="8535">
                  <c:v>11.477295</c:v>
                </c:pt>
                <c:pt idx="8536">
                  <c:v>11.477593000000001</c:v>
                </c:pt>
                <c:pt idx="8537">
                  <c:v>11.47789</c:v>
                </c:pt>
                <c:pt idx="8538">
                  <c:v>11.478183</c:v>
                </c:pt>
                <c:pt idx="8539">
                  <c:v>11.478474</c:v>
                </c:pt>
                <c:pt idx="8540">
                  <c:v>11.478763000000001</c:v>
                </c:pt>
                <c:pt idx="8541">
                  <c:v>11.479048000000001</c:v>
                </c:pt>
                <c:pt idx="8542">
                  <c:v>11.479331</c:v>
                </c:pt>
                <c:pt idx="8543">
                  <c:v>11.479611999999999</c:v>
                </c:pt>
                <c:pt idx="8544">
                  <c:v>11.479889999999999</c:v>
                </c:pt>
                <c:pt idx="8545">
                  <c:v>11.480165</c:v>
                </c:pt>
                <c:pt idx="8546">
                  <c:v>11.480437</c:v>
                </c:pt>
                <c:pt idx="8547">
                  <c:v>11.480707000000001</c:v>
                </c:pt>
                <c:pt idx="8548">
                  <c:v>11.480974</c:v>
                </c:pt>
                <c:pt idx="8549">
                  <c:v>11.481237999999999</c:v>
                </c:pt>
                <c:pt idx="8550">
                  <c:v>11.4815</c:v>
                </c:pt>
                <c:pt idx="8551">
                  <c:v>11.481759</c:v>
                </c:pt>
                <c:pt idx="8552">
                  <c:v>11.482015000000001</c:v>
                </c:pt>
                <c:pt idx="8553">
                  <c:v>11.482267999999999</c:v>
                </c:pt>
                <c:pt idx="8554">
                  <c:v>11.482518000000001</c:v>
                </c:pt>
                <c:pt idx="8555">
                  <c:v>11.482765000000001</c:v>
                </c:pt>
                <c:pt idx="8556">
                  <c:v>11.48301</c:v>
                </c:pt>
                <c:pt idx="8557">
                  <c:v>11.483252</c:v>
                </c:pt>
                <c:pt idx="8558">
                  <c:v>11.483491000000001</c:v>
                </c:pt>
                <c:pt idx="8559">
                  <c:v>11.483726000000001</c:v>
                </c:pt>
                <c:pt idx="8560">
                  <c:v>11.483959</c:v>
                </c:pt>
                <c:pt idx="8561">
                  <c:v>11.484189000000001</c:v>
                </c:pt>
                <c:pt idx="8562">
                  <c:v>11.484417000000001</c:v>
                </c:pt>
                <c:pt idx="8563">
                  <c:v>11.484641</c:v>
                </c:pt>
                <c:pt idx="8564">
                  <c:v>11.484862</c:v>
                </c:pt>
                <c:pt idx="8565">
                  <c:v>11.48508</c:v>
                </c:pt>
                <c:pt idx="8566">
                  <c:v>11.485295000000001</c:v>
                </c:pt>
                <c:pt idx="8567">
                  <c:v>11.485507</c:v>
                </c:pt>
                <c:pt idx="8568">
                  <c:v>11.485716</c:v>
                </c:pt>
                <c:pt idx="8569">
                  <c:v>11.485920999999999</c:v>
                </c:pt>
                <c:pt idx="8570">
                  <c:v>11.486124</c:v>
                </c:pt>
                <c:pt idx="8571">
                  <c:v>11.486324</c:v>
                </c:pt>
                <c:pt idx="8572">
                  <c:v>11.486520000000001</c:v>
                </c:pt>
                <c:pt idx="8573">
                  <c:v>11.486713</c:v>
                </c:pt>
                <c:pt idx="8574">
                  <c:v>11.486903999999999</c:v>
                </c:pt>
                <c:pt idx="8575">
                  <c:v>11.48709</c:v>
                </c:pt>
                <c:pt idx="8576">
                  <c:v>11.487273999999999</c:v>
                </c:pt>
                <c:pt idx="8577">
                  <c:v>11.487455000000001</c:v>
                </c:pt>
                <c:pt idx="8578">
                  <c:v>11.487632</c:v>
                </c:pt>
                <c:pt idx="8579">
                  <c:v>11.487806000000001</c:v>
                </c:pt>
                <c:pt idx="8580">
                  <c:v>11.487976</c:v>
                </c:pt>
                <c:pt idx="8581">
                  <c:v>11.488144</c:v>
                </c:pt>
                <c:pt idx="8582">
                  <c:v>11.488307000000001</c:v>
                </c:pt>
                <c:pt idx="8583">
                  <c:v>11.488467999999999</c:v>
                </c:pt>
                <c:pt idx="8584">
                  <c:v>11.488625000000001</c:v>
                </c:pt>
                <c:pt idx="8585">
                  <c:v>11.488778999999999</c:v>
                </c:pt>
                <c:pt idx="8586">
                  <c:v>11.48893</c:v>
                </c:pt>
                <c:pt idx="8587">
                  <c:v>11.489077</c:v>
                </c:pt>
                <c:pt idx="8588">
                  <c:v>11.48922</c:v>
                </c:pt>
                <c:pt idx="8589">
                  <c:v>11.48936</c:v>
                </c:pt>
                <c:pt idx="8590">
                  <c:v>11.489497</c:v>
                </c:pt>
                <c:pt idx="8591">
                  <c:v>11.48963</c:v>
                </c:pt>
                <c:pt idx="8592">
                  <c:v>11.489758999999999</c:v>
                </c:pt>
                <c:pt idx="8593">
                  <c:v>11.489884999999999</c:v>
                </c:pt>
                <c:pt idx="8594">
                  <c:v>11.490008</c:v>
                </c:pt>
                <c:pt idx="8595">
                  <c:v>11.490126999999999</c:v>
                </c:pt>
                <c:pt idx="8596">
                  <c:v>11.490242</c:v>
                </c:pt>
                <c:pt idx="8597">
                  <c:v>11.490354</c:v>
                </c:pt>
                <c:pt idx="8598">
                  <c:v>11.490461</c:v>
                </c:pt>
                <c:pt idx="8599">
                  <c:v>11.490565999999999</c:v>
                </c:pt>
                <c:pt idx="8600">
                  <c:v>11.490665999999999</c:v>
                </c:pt>
                <c:pt idx="8601">
                  <c:v>11.490762999999999</c:v>
                </c:pt>
                <c:pt idx="8602">
                  <c:v>11.490856000000001</c:v>
                </c:pt>
                <c:pt idx="8603">
                  <c:v>11.490945999999999</c:v>
                </c:pt>
                <c:pt idx="8604">
                  <c:v>11.491031</c:v>
                </c:pt>
                <c:pt idx="8605">
                  <c:v>11.491113</c:v>
                </c:pt>
                <c:pt idx="8606">
                  <c:v>11.491191000000001</c:v>
                </c:pt>
                <c:pt idx="8607">
                  <c:v>11.491265</c:v>
                </c:pt>
                <c:pt idx="8608">
                  <c:v>11.491334999999999</c:v>
                </c:pt>
                <c:pt idx="8609">
                  <c:v>11.491401</c:v>
                </c:pt>
                <c:pt idx="8610">
                  <c:v>11.491464000000001</c:v>
                </c:pt>
                <c:pt idx="8611">
                  <c:v>11.491522</c:v>
                </c:pt>
                <c:pt idx="8612">
                  <c:v>11.491576999999999</c:v>
                </c:pt>
                <c:pt idx="8613">
                  <c:v>11.491626999999999</c:v>
                </c:pt>
                <c:pt idx="8614">
                  <c:v>11.491674</c:v>
                </c:pt>
                <c:pt idx="8615">
                  <c:v>11.491716</c:v>
                </c:pt>
                <c:pt idx="8616">
                  <c:v>11.491754999999999</c:v>
                </c:pt>
                <c:pt idx="8617">
                  <c:v>11.491789000000001</c:v>
                </c:pt>
                <c:pt idx="8618">
                  <c:v>11.491819</c:v>
                </c:pt>
                <c:pt idx="8619">
                  <c:v>11.491846000000001</c:v>
                </c:pt>
                <c:pt idx="8620">
                  <c:v>11.491868</c:v>
                </c:pt>
                <c:pt idx="8621">
                  <c:v>11.491885</c:v>
                </c:pt>
                <c:pt idx="8622">
                  <c:v>11.491899</c:v>
                </c:pt>
                <c:pt idx="8623">
                  <c:v>11.491909</c:v>
                </c:pt>
                <c:pt idx="8624">
                  <c:v>11.491914</c:v>
                </c:pt>
                <c:pt idx="8625">
                  <c:v>11.491915000000001</c:v>
                </c:pt>
                <c:pt idx="8626">
                  <c:v>11.491911</c:v>
                </c:pt>
                <c:pt idx="8627">
                  <c:v>11.491904</c:v>
                </c:pt>
                <c:pt idx="8628">
                  <c:v>11.491892</c:v>
                </c:pt>
                <c:pt idx="8629">
                  <c:v>11.491876</c:v>
                </c:pt>
                <c:pt idx="8630">
                  <c:v>11.491854999999999</c:v>
                </c:pt>
                <c:pt idx="8631">
                  <c:v>11.49183</c:v>
                </c:pt>
                <c:pt idx="8632">
                  <c:v>11.4918</c:v>
                </c:pt>
                <c:pt idx="8633">
                  <c:v>11.491766999999999</c:v>
                </c:pt>
                <c:pt idx="8634">
                  <c:v>11.491728</c:v>
                </c:pt>
                <c:pt idx="8635">
                  <c:v>11.491685</c:v>
                </c:pt>
                <c:pt idx="8636">
                  <c:v>11.491638</c:v>
                </c:pt>
                <c:pt idx="8637">
                  <c:v>11.491586</c:v>
                </c:pt>
                <c:pt idx="8638">
                  <c:v>11.491529</c:v>
                </c:pt>
                <c:pt idx="8639">
                  <c:v>11.491467999999999</c:v>
                </c:pt>
                <c:pt idx="8640">
                  <c:v>11.491402000000001</c:v>
                </c:pt>
                <c:pt idx="8641">
                  <c:v>11.491332</c:v>
                </c:pt>
                <c:pt idx="8642">
                  <c:v>11.491256999999999</c:v>
                </c:pt>
                <c:pt idx="8643">
                  <c:v>11.491177</c:v>
                </c:pt>
                <c:pt idx="8644">
                  <c:v>11.491092999999999</c:v>
                </c:pt>
                <c:pt idx="8645">
                  <c:v>11.491002999999999</c:v>
                </c:pt>
                <c:pt idx="8646">
                  <c:v>11.490909</c:v>
                </c:pt>
                <c:pt idx="8647">
                  <c:v>11.490811000000001</c:v>
                </c:pt>
                <c:pt idx="8648">
                  <c:v>11.490707</c:v>
                </c:pt>
                <c:pt idx="8649">
                  <c:v>11.490599</c:v>
                </c:pt>
                <c:pt idx="8650">
                  <c:v>11.490485</c:v>
                </c:pt>
                <c:pt idx="8651">
                  <c:v>11.490367000000001</c:v>
                </c:pt>
                <c:pt idx="8652">
                  <c:v>11.490244000000001</c:v>
                </c:pt>
                <c:pt idx="8653">
                  <c:v>11.490116</c:v>
                </c:pt>
                <c:pt idx="8654">
                  <c:v>11.489981999999999</c:v>
                </c:pt>
                <c:pt idx="8655">
                  <c:v>11.489844</c:v>
                </c:pt>
                <c:pt idx="8656">
                  <c:v>11.489701</c:v>
                </c:pt>
                <c:pt idx="8657">
                  <c:v>11.489553000000001</c:v>
                </c:pt>
                <c:pt idx="8658">
                  <c:v>11.4894</c:v>
                </c:pt>
                <c:pt idx="8659">
                  <c:v>11.489241</c:v>
                </c:pt>
                <c:pt idx="8660">
                  <c:v>11.489077999999999</c:v>
                </c:pt>
                <c:pt idx="8661">
                  <c:v>11.488909</c:v>
                </c:pt>
                <c:pt idx="8662">
                  <c:v>11.488735</c:v>
                </c:pt>
                <c:pt idx="8663">
                  <c:v>11.488556000000001</c:v>
                </c:pt>
                <c:pt idx="8664">
                  <c:v>11.488371000000001</c:v>
                </c:pt>
                <c:pt idx="8665">
                  <c:v>11.488182</c:v>
                </c:pt>
                <c:pt idx="8666">
                  <c:v>11.487987</c:v>
                </c:pt>
                <c:pt idx="8667">
                  <c:v>11.487786</c:v>
                </c:pt>
                <c:pt idx="8668">
                  <c:v>11.487581</c:v>
                </c:pt>
                <c:pt idx="8669">
                  <c:v>11.48737</c:v>
                </c:pt>
                <c:pt idx="8670">
                  <c:v>11.487152999999999</c:v>
                </c:pt>
                <c:pt idx="8671">
                  <c:v>11.486931</c:v>
                </c:pt>
                <c:pt idx="8672">
                  <c:v>11.486704</c:v>
                </c:pt>
                <c:pt idx="8673">
                  <c:v>11.486471</c:v>
                </c:pt>
                <c:pt idx="8674">
                  <c:v>11.486231999999999</c:v>
                </c:pt>
                <c:pt idx="8675">
                  <c:v>11.485988000000001</c:v>
                </c:pt>
                <c:pt idx="8676">
                  <c:v>11.485739000000001</c:v>
                </c:pt>
                <c:pt idx="8677">
                  <c:v>11.485484</c:v>
                </c:pt>
                <c:pt idx="8678">
                  <c:v>11.485223</c:v>
                </c:pt>
                <c:pt idx="8679">
                  <c:v>11.484957</c:v>
                </c:pt>
                <c:pt idx="8680">
                  <c:v>11.484684</c:v>
                </c:pt>
                <c:pt idx="8681">
                  <c:v>11.484406</c:v>
                </c:pt>
                <c:pt idx="8682">
                  <c:v>11.484123</c:v>
                </c:pt>
                <c:pt idx="8683">
                  <c:v>11.483833000000001</c:v>
                </c:pt>
                <c:pt idx="8684">
                  <c:v>11.483537999999999</c:v>
                </c:pt>
                <c:pt idx="8685">
                  <c:v>11.483237000000001</c:v>
                </c:pt>
                <c:pt idx="8686">
                  <c:v>11.48293</c:v>
                </c:pt>
                <c:pt idx="8687">
                  <c:v>11.482616999999999</c:v>
                </c:pt>
                <c:pt idx="8688">
                  <c:v>11.482298999999999</c:v>
                </c:pt>
                <c:pt idx="8689">
                  <c:v>11.481973999999999</c:v>
                </c:pt>
                <c:pt idx="8690">
                  <c:v>11.481643</c:v>
                </c:pt>
                <c:pt idx="8691">
                  <c:v>11.481306999999999</c:v>
                </c:pt>
                <c:pt idx="8692">
                  <c:v>11.480964</c:v>
                </c:pt>
                <c:pt idx="8693">
                  <c:v>11.480615</c:v>
                </c:pt>
                <c:pt idx="8694">
                  <c:v>11.480259999999999</c:v>
                </c:pt>
                <c:pt idx="8695">
                  <c:v>11.479899</c:v>
                </c:pt>
                <c:pt idx="8696">
                  <c:v>11.479532000000001</c:v>
                </c:pt>
                <c:pt idx="8697">
                  <c:v>11.479158999999999</c:v>
                </c:pt>
                <c:pt idx="8698">
                  <c:v>11.478778999999999</c:v>
                </c:pt>
                <c:pt idx="8699">
                  <c:v>11.478394</c:v>
                </c:pt>
                <c:pt idx="8700">
                  <c:v>11.478002</c:v>
                </c:pt>
                <c:pt idx="8701">
                  <c:v>11.477603</c:v>
                </c:pt>
                <c:pt idx="8702">
                  <c:v>11.477199000000001</c:v>
                </c:pt>
                <c:pt idx="8703">
                  <c:v>11.476788000000001</c:v>
                </c:pt>
                <c:pt idx="8704">
                  <c:v>11.476369999999999</c:v>
                </c:pt>
                <c:pt idx="8705">
                  <c:v>11.475946</c:v>
                </c:pt>
                <c:pt idx="8706">
                  <c:v>11.475516000000001</c:v>
                </c:pt>
                <c:pt idx="8707">
                  <c:v>11.475078999999999</c:v>
                </c:pt>
                <c:pt idx="8708">
                  <c:v>11.474636</c:v>
                </c:pt>
                <c:pt idx="8709">
                  <c:v>11.474186</c:v>
                </c:pt>
                <c:pt idx="8710">
                  <c:v>11.47373</c:v>
                </c:pt>
                <c:pt idx="8711">
                  <c:v>11.473267</c:v>
                </c:pt>
                <c:pt idx="8712">
                  <c:v>11.472797</c:v>
                </c:pt>
                <c:pt idx="8713">
                  <c:v>11.472321000000001</c:v>
                </c:pt>
                <c:pt idx="8714">
                  <c:v>11.471838</c:v>
                </c:pt>
                <c:pt idx="8715">
                  <c:v>11.471348000000001</c:v>
                </c:pt>
                <c:pt idx="8716">
                  <c:v>11.470852000000001</c:v>
                </c:pt>
                <c:pt idx="8717">
                  <c:v>11.470349000000001</c:v>
                </c:pt>
                <c:pt idx="8718">
                  <c:v>11.469839</c:v>
                </c:pt>
                <c:pt idx="8719">
                  <c:v>11.469322</c:v>
                </c:pt>
                <c:pt idx="8720">
                  <c:v>11.468799000000001</c:v>
                </c:pt>
                <c:pt idx="8721">
                  <c:v>11.468268</c:v>
                </c:pt>
                <c:pt idx="8722">
                  <c:v>11.467731000000001</c:v>
                </c:pt>
                <c:pt idx="8723">
                  <c:v>11.467186</c:v>
                </c:pt>
                <c:pt idx="8724">
                  <c:v>11.466635</c:v>
                </c:pt>
                <c:pt idx="8725">
                  <c:v>11.466077</c:v>
                </c:pt>
                <c:pt idx="8726">
                  <c:v>11.465510999999999</c:v>
                </c:pt>
                <c:pt idx="8727">
                  <c:v>11.464938999999999</c:v>
                </c:pt>
                <c:pt idx="8728">
                  <c:v>11.464359</c:v>
                </c:pt>
                <c:pt idx="8729">
                  <c:v>11.463773</c:v>
                </c:pt>
                <c:pt idx="8730">
                  <c:v>11.463179</c:v>
                </c:pt>
                <c:pt idx="8731">
                  <c:v>11.462578000000001</c:v>
                </c:pt>
                <c:pt idx="8732">
                  <c:v>11.461970000000001</c:v>
                </c:pt>
                <c:pt idx="8733">
                  <c:v>11.461354999999999</c:v>
                </c:pt>
                <c:pt idx="8734">
                  <c:v>11.460732</c:v>
                </c:pt>
                <c:pt idx="8735">
                  <c:v>11.460101999999999</c:v>
                </c:pt>
                <c:pt idx="8736">
                  <c:v>11.459465</c:v>
                </c:pt>
                <c:pt idx="8737">
                  <c:v>11.458819999999999</c:v>
                </c:pt>
                <c:pt idx="8738">
                  <c:v>11.458168000000001</c:v>
                </c:pt>
                <c:pt idx="8739">
                  <c:v>11.457509</c:v>
                </c:pt>
                <c:pt idx="8740">
                  <c:v>11.456842</c:v>
                </c:pt>
                <c:pt idx="8741">
                  <c:v>11.456168</c:v>
                </c:pt>
                <c:pt idx="8742">
                  <c:v>11.455486000000001</c:v>
                </c:pt>
                <c:pt idx="8743">
                  <c:v>11.454796999999999</c:v>
                </c:pt>
                <c:pt idx="8744">
                  <c:v>11.4541</c:v>
                </c:pt>
                <c:pt idx="8745">
                  <c:v>11.453396</c:v>
                </c:pt>
                <c:pt idx="8746">
                  <c:v>11.452684</c:v>
                </c:pt>
                <c:pt idx="8747">
                  <c:v>11.451964</c:v>
                </c:pt>
                <c:pt idx="8748">
                  <c:v>11.451237000000001</c:v>
                </c:pt>
                <c:pt idx="8749">
                  <c:v>11.450502</c:v>
                </c:pt>
                <c:pt idx="8750">
                  <c:v>11.449759999999999</c:v>
                </c:pt>
                <c:pt idx="8751">
                  <c:v>11.449009</c:v>
                </c:pt>
                <c:pt idx="8752">
                  <c:v>11.448251000000001</c:v>
                </c:pt>
                <c:pt idx="8753">
                  <c:v>11.447485</c:v>
                </c:pt>
                <c:pt idx="8754">
                  <c:v>11.446712</c:v>
                </c:pt>
                <c:pt idx="8755">
                  <c:v>11.445930000000001</c:v>
                </c:pt>
                <c:pt idx="8756">
                  <c:v>11.445141</c:v>
                </c:pt>
                <c:pt idx="8757">
                  <c:v>11.444343999999999</c:v>
                </c:pt>
                <c:pt idx="8758">
                  <c:v>11.443538</c:v>
                </c:pt>
                <c:pt idx="8759">
                  <c:v>11.442724999999999</c:v>
                </c:pt>
                <c:pt idx="8760">
                  <c:v>11.441903999999999</c:v>
                </c:pt>
                <c:pt idx="8761">
                  <c:v>11.441075</c:v>
                </c:pt>
                <c:pt idx="8762">
                  <c:v>11.440238000000001</c:v>
                </c:pt>
                <c:pt idx="8763">
                  <c:v>11.439393000000001</c:v>
                </c:pt>
                <c:pt idx="8764">
                  <c:v>11.43854</c:v>
                </c:pt>
                <c:pt idx="8765">
                  <c:v>11.437678999999999</c:v>
                </c:pt>
                <c:pt idx="8766">
                  <c:v>11.436809999999999</c:v>
                </c:pt>
                <c:pt idx="8767">
                  <c:v>11.435931999999999</c:v>
                </c:pt>
                <c:pt idx="8768">
                  <c:v>11.435047000000001</c:v>
                </c:pt>
                <c:pt idx="8769">
                  <c:v>11.434153</c:v>
                </c:pt>
                <c:pt idx="8770">
                  <c:v>11.433251</c:v>
                </c:pt>
                <c:pt idx="8771">
                  <c:v>11.432340999999999</c:v>
                </c:pt>
                <c:pt idx="8772">
                  <c:v>11.431423000000001</c:v>
                </c:pt>
                <c:pt idx="8773">
                  <c:v>11.430496</c:v>
                </c:pt>
                <c:pt idx="8774">
                  <c:v>11.429561</c:v>
                </c:pt>
                <c:pt idx="8775">
                  <c:v>11.428618</c:v>
                </c:pt>
                <c:pt idx="8776">
                  <c:v>11.427666</c:v>
                </c:pt>
                <c:pt idx="8777">
                  <c:v>11.426705999999999</c:v>
                </c:pt>
                <c:pt idx="8778">
                  <c:v>11.425738000000001</c:v>
                </c:pt>
                <c:pt idx="8779">
                  <c:v>11.424761</c:v>
                </c:pt>
                <c:pt idx="8780">
                  <c:v>11.423776</c:v>
                </c:pt>
                <c:pt idx="8781">
                  <c:v>11.422783000000001</c:v>
                </c:pt>
                <c:pt idx="8782">
                  <c:v>11.421780999999999</c:v>
                </c:pt>
                <c:pt idx="8783">
                  <c:v>11.420771</c:v>
                </c:pt>
                <c:pt idx="8784">
                  <c:v>11.419752000000001</c:v>
                </c:pt>
                <c:pt idx="8785">
                  <c:v>11.418725</c:v>
                </c:pt>
                <c:pt idx="8786">
                  <c:v>11.417688999999999</c:v>
                </c:pt>
                <c:pt idx="8787">
                  <c:v>11.416644</c:v>
                </c:pt>
                <c:pt idx="8788">
                  <c:v>11.415590999999999</c:v>
                </c:pt>
                <c:pt idx="8789">
                  <c:v>11.414529999999999</c:v>
                </c:pt>
                <c:pt idx="8790">
                  <c:v>11.413460000000001</c:v>
                </c:pt>
                <c:pt idx="8791">
                  <c:v>11.412381</c:v>
                </c:pt>
                <c:pt idx="8792">
                  <c:v>11.411294</c:v>
                </c:pt>
                <c:pt idx="8793">
                  <c:v>11.410197999999999</c:v>
                </c:pt>
                <c:pt idx="8794">
                  <c:v>11.409093</c:v>
                </c:pt>
                <c:pt idx="8795">
                  <c:v>11.40798</c:v>
                </c:pt>
                <c:pt idx="8796">
                  <c:v>11.406858</c:v>
                </c:pt>
                <c:pt idx="8797">
                  <c:v>11.405728</c:v>
                </c:pt>
                <c:pt idx="8798">
                  <c:v>11.404589</c:v>
                </c:pt>
                <c:pt idx="8799">
                  <c:v>11.403441000000001</c:v>
                </c:pt>
                <c:pt idx="8800">
                  <c:v>11.402284</c:v>
                </c:pt>
                <c:pt idx="8801">
                  <c:v>11.401119</c:v>
                </c:pt>
                <c:pt idx="8802">
                  <c:v>11.399944</c:v>
                </c:pt>
                <c:pt idx="8803">
                  <c:v>11.398761</c:v>
                </c:pt>
                <c:pt idx="8804">
                  <c:v>11.39757</c:v>
                </c:pt>
                <c:pt idx="8805">
                  <c:v>11.396369</c:v>
                </c:pt>
                <c:pt idx="8806">
                  <c:v>11.395160000000001</c:v>
                </c:pt>
                <c:pt idx="8807">
                  <c:v>11.393941999999999</c:v>
                </c:pt>
                <c:pt idx="8808">
                  <c:v>11.392715000000001</c:v>
                </c:pt>
                <c:pt idx="8809">
                  <c:v>11.39148</c:v>
                </c:pt>
                <c:pt idx="8810">
                  <c:v>11.390235000000001</c:v>
                </c:pt>
                <c:pt idx="8811">
                  <c:v>11.388982</c:v>
                </c:pt>
                <c:pt idx="8812">
                  <c:v>11.38772</c:v>
                </c:pt>
                <c:pt idx="8813">
                  <c:v>11.386449000000001</c:v>
                </c:pt>
                <c:pt idx="8814">
                  <c:v>11.38517</c:v>
                </c:pt>
                <c:pt idx="8815">
                  <c:v>11.383881000000001</c:v>
                </c:pt>
                <c:pt idx="8816">
                  <c:v>11.382584</c:v>
                </c:pt>
                <c:pt idx="8817">
                  <c:v>11.381278</c:v>
                </c:pt>
                <c:pt idx="8818">
                  <c:v>11.379962000000001</c:v>
                </c:pt>
                <c:pt idx="8819">
                  <c:v>11.378639</c:v>
                </c:pt>
                <c:pt idx="8820">
                  <c:v>11.377306000000001</c:v>
                </c:pt>
                <c:pt idx="8821">
                  <c:v>11.375964</c:v>
                </c:pt>
                <c:pt idx="8822">
                  <c:v>11.374613999999999</c:v>
                </c:pt>
                <c:pt idx="8823">
                  <c:v>11.373253999999999</c:v>
                </c:pt>
                <c:pt idx="8824">
                  <c:v>11.371886</c:v>
                </c:pt>
                <c:pt idx="8825">
                  <c:v>11.370509</c:v>
                </c:pt>
                <c:pt idx="8826">
                  <c:v>11.369123</c:v>
                </c:pt>
                <c:pt idx="8827">
                  <c:v>11.367729000000001</c:v>
                </c:pt>
                <c:pt idx="8828">
                  <c:v>11.366325</c:v>
                </c:pt>
                <c:pt idx="8829">
                  <c:v>11.364913</c:v>
                </c:pt>
                <c:pt idx="8830">
                  <c:v>11.363491</c:v>
                </c:pt>
                <c:pt idx="8831">
                  <c:v>11.362061000000001</c:v>
                </c:pt>
                <c:pt idx="8832">
                  <c:v>11.360623</c:v>
                </c:pt>
                <c:pt idx="8833">
                  <c:v>11.359175</c:v>
                </c:pt>
                <c:pt idx="8834">
                  <c:v>11.357718</c:v>
                </c:pt>
                <c:pt idx="8835">
                  <c:v>11.356253000000001</c:v>
                </c:pt>
                <c:pt idx="8836">
                  <c:v>11.354779000000001</c:v>
                </c:pt>
                <c:pt idx="8837">
                  <c:v>11.353296</c:v>
                </c:pt>
                <c:pt idx="8838">
                  <c:v>11.351805000000001</c:v>
                </c:pt>
                <c:pt idx="8839">
                  <c:v>11.350304</c:v>
                </c:pt>
                <c:pt idx="8840">
                  <c:v>11.348795000000001</c:v>
                </c:pt>
                <c:pt idx="8841">
                  <c:v>11.347277</c:v>
                </c:pt>
                <c:pt idx="8842">
                  <c:v>11.345751</c:v>
                </c:pt>
                <c:pt idx="8843">
                  <c:v>11.344215</c:v>
                </c:pt>
                <c:pt idx="8844">
                  <c:v>11.342670999999999</c:v>
                </c:pt>
                <c:pt idx="8845">
                  <c:v>11.341118</c:v>
                </c:pt>
                <c:pt idx="8846">
                  <c:v>11.339556999999999</c:v>
                </c:pt>
                <c:pt idx="8847">
                  <c:v>11.337987</c:v>
                </c:pt>
                <c:pt idx="8848">
                  <c:v>11.336408</c:v>
                </c:pt>
                <c:pt idx="8849">
                  <c:v>11.334821</c:v>
                </c:pt>
                <c:pt idx="8850">
                  <c:v>11.333225000000001</c:v>
                </c:pt>
                <c:pt idx="8851">
                  <c:v>11.331621</c:v>
                </c:pt>
                <c:pt idx="8852">
                  <c:v>11.330007999999999</c:v>
                </c:pt>
                <c:pt idx="8853">
                  <c:v>11.328386</c:v>
                </c:pt>
                <c:pt idx="8854">
                  <c:v>11.326756</c:v>
                </c:pt>
                <c:pt idx="8855">
                  <c:v>11.325117000000001</c:v>
                </c:pt>
                <c:pt idx="8856">
                  <c:v>11.32347</c:v>
                </c:pt>
                <c:pt idx="8857">
                  <c:v>11.321815000000001</c:v>
                </c:pt>
                <c:pt idx="8858">
                  <c:v>11.320150999999999</c:v>
                </c:pt>
                <c:pt idx="8859">
                  <c:v>11.318478000000001</c:v>
                </c:pt>
                <c:pt idx="8860">
                  <c:v>11.316798</c:v>
                </c:pt>
                <c:pt idx="8861">
                  <c:v>11.315109</c:v>
                </c:pt>
                <c:pt idx="8862">
                  <c:v>11.313411</c:v>
                </c:pt>
                <c:pt idx="8863">
                  <c:v>11.311705</c:v>
                </c:pt>
                <c:pt idx="8864">
                  <c:v>11.309991</c:v>
                </c:pt>
                <c:pt idx="8865">
                  <c:v>11.308268999999999</c:v>
                </c:pt>
                <c:pt idx="8866">
                  <c:v>11.306539000000001</c:v>
                </c:pt>
                <c:pt idx="8867">
                  <c:v>11.3048</c:v>
                </c:pt>
                <c:pt idx="8868">
                  <c:v>11.303053</c:v>
                </c:pt>
                <c:pt idx="8869">
                  <c:v>11.301297999999999</c:v>
                </c:pt>
                <c:pt idx="8870">
                  <c:v>11.299535000000001</c:v>
                </c:pt>
                <c:pt idx="8871">
                  <c:v>11.297764000000001</c:v>
                </c:pt>
                <c:pt idx="8872">
                  <c:v>11.295985</c:v>
                </c:pt>
                <c:pt idx="8873">
                  <c:v>11.294198</c:v>
                </c:pt>
                <c:pt idx="8874">
                  <c:v>11.292403</c:v>
                </c:pt>
                <c:pt idx="8875">
                  <c:v>11.2906</c:v>
                </c:pt>
                <c:pt idx="8876">
                  <c:v>11.288789</c:v>
                </c:pt>
                <c:pt idx="8877">
                  <c:v>11.28697</c:v>
                </c:pt>
                <c:pt idx="8878">
                  <c:v>11.285144000000001</c:v>
                </c:pt>
                <c:pt idx="8879">
                  <c:v>11.283308999999999</c:v>
                </c:pt>
                <c:pt idx="8880">
                  <c:v>11.281466999999999</c:v>
                </c:pt>
                <c:pt idx="8881">
                  <c:v>11.279617999999999</c:v>
                </c:pt>
                <c:pt idx="8882">
                  <c:v>11.277760000000001</c:v>
                </c:pt>
                <c:pt idx="8883">
                  <c:v>11.275895999999999</c:v>
                </c:pt>
                <c:pt idx="8884">
                  <c:v>11.274023</c:v>
                </c:pt>
                <c:pt idx="8885">
                  <c:v>11.272143</c:v>
                </c:pt>
                <c:pt idx="8886">
                  <c:v>11.270255000000001</c:v>
                </c:pt>
                <c:pt idx="8887">
                  <c:v>11.268361000000001</c:v>
                </c:pt>
                <c:pt idx="8888">
                  <c:v>11.266458</c:v>
                </c:pt>
                <c:pt idx="8889">
                  <c:v>11.264549000000001</c:v>
                </c:pt>
                <c:pt idx="8890">
                  <c:v>11.262632</c:v>
                </c:pt>
                <c:pt idx="8891">
                  <c:v>11.260707</c:v>
                </c:pt>
                <c:pt idx="8892">
                  <c:v>11.258775999999999</c:v>
                </c:pt>
                <c:pt idx="8893">
                  <c:v>11.256837000000001</c:v>
                </c:pt>
                <c:pt idx="8894">
                  <c:v>11.254892</c:v>
                </c:pt>
                <c:pt idx="8895">
                  <c:v>11.252939</c:v>
                </c:pt>
                <c:pt idx="8896">
                  <c:v>11.250978999999999</c:v>
                </c:pt>
                <c:pt idx="8897">
                  <c:v>11.249013</c:v>
                </c:pt>
                <c:pt idx="8898">
                  <c:v>11.247038999999999</c:v>
                </c:pt>
                <c:pt idx="8899">
                  <c:v>11.245058999999999</c:v>
                </c:pt>
                <c:pt idx="8900">
                  <c:v>11.243071</c:v>
                </c:pt>
                <c:pt idx="8901">
                  <c:v>11.241077000000001</c:v>
                </c:pt>
                <c:pt idx="8902">
                  <c:v>11.239077</c:v>
                </c:pt>
                <c:pt idx="8903">
                  <c:v>11.237069</c:v>
                </c:pt>
                <c:pt idx="8904">
                  <c:v>11.235054999999999</c:v>
                </c:pt>
                <c:pt idx="8905">
                  <c:v>11.233034999999999</c:v>
                </c:pt>
                <c:pt idx="8906">
                  <c:v>11.231007999999999</c:v>
                </c:pt>
                <c:pt idx="8907">
                  <c:v>11.228975</c:v>
                </c:pt>
                <c:pt idx="8908">
                  <c:v>11.226934999999999</c:v>
                </c:pt>
                <c:pt idx="8909">
                  <c:v>11.224888999999999</c:v>
                </c:pt>
                <c:pt idx="8910">
                  <c:v>11.222837</c:v>
                </c:pt>
                <c:pt idx="8911">
                  <c:v>11.220777999999999</c:v>
                </c:pt>
                <c:pt idx="8912">
                  <c:v>11.218714</c:v>
                </c:pt>
                <c:pt idx="8913">
                  <c:v>11.216642999999999</c:v>
                </c:pt>
                <c:pt idx="8914">
                  <c:v>11.214567000000001</c:v>
                </c:pt>
                <c:pt idx="8915">
                  <c:v>11.212484</c:v>
                </c:pt>
                <c:pt idx="8916">
                  <c:v>11.210395</c:v>
                </c:pt>
                <c:pt idx="8917">
                  <c:v>11.208301000000001</c:v>
                </c:pt>
                <c:pt idx="8918">
                  <c:v>11.206201</c:v>
                </c:pt>
                <c:pt idx="8919">
                  <c:v>11.204095000000001</c:v>
                </c:pt>
                <c:pt idx="8920">
                  <c:v>11.201983999999999</c:v>
                </c:pt>
                <c:pt idx="8921">
                  <c:v>11.199866999999999</c:v>
                </c:pt>
                <c:pt idx="8922">
                  <c:v>11.197744</c:v>
                </c:pt>
                <c:pt idx="8923">
                  <c:v>11.195615999999999</c:v>
                </c:pt>
                <c:pt idx="8924">
                  <c:v>11.193483000000001</c:v>
                </c:pt>
                <c:pt idx="8925">
                  <c:v>11.191344000000001</c:v>
                </c:pt>
                <c:pt idx="8926">
                  <c:v>11.1892</c:v>
                </c:pt>
                <c:pt idx="8927">
                  <c:v>11.187051</c:v>
                </c:pt>
                <c:pt idx="8928">
                  <c:v>11.184896999999999</c:v>
                </c:pt>
                <c:pt idx="8929">
                  <c:v>11.182738000000001</c:v>
                </c:pt>
                <c:pt idx="8930">
                  <c:v>11.180573000000001</c:v>
                </c:pt>
                <c:pt idx="8931">
                  <c:v>11.178404</c:v>
                </c:pt>
                <c:pt idx="8932">
                  <c:v>11.17623</c:v>
                </c:pt>
                <c:pt idx="8933">
                  <c:v>11.174051</c:v>
                </c:pt>
                <c:pt idx="8934">
                  <c:v>11.171867000000001</c:v>
                </c:pt>
                <c:pt idx="8935">
                  <c:v>11.169679</c:v>
                </c:pt>
                <c:pt idx="8936">
                  <c:v>11.167486</c:v>
                </c:pt>
                <c:pt idx="8937">
                  <c:v>11.165288</c:v>
                </c:pt>
                <c:pt idx="8938">
                  <c:v>11.163086</c:v>
                </c:pt>
                <c:pt idx="8939">
                  <c:v>11.160880000000001</c:v>
                </c:pt>
                <c:pt idx="8940">
                  <c:v>11.158669</c:v>
                </c:pt>
                <c:pt idx="8941">
                  <c:v>11.156454</c:v>
                </c:pt>
                <c:pt idx="8942">
                  <c:v>11.154235</c:v>
                </c:pt>
                <c:pt idx="8943">
                  <c:v>11.152011999999999</c:v>
                </c:pt>
                <c:pt idx="8944">
                  <c:v>11.149785</c:v>
                </c:pt>
                <c:pt idx="8945">
                  <c:v>11.147553</c:v>
                </c:pt>
                <c:pt idx="8946">
                  <c:v>11.145318</c:v>
                </c:pt>
                <c:pt idx="8947">
                  <c:v>11.143079</c:v>
                </c:pt>
                <c:pt idx="8948">
                  <c:v>11.140836</c:v>
                </c:pt>
                <c:pt idx="8949">
                  <c:v>11.138590000000001</c:v>
                </c:pt>
                <c:pt idx="8950">
                  <c:v>11.136340000000001</c:v>
                </c:pt>
                <c:pt idx="8951">
                  <c:v>11.134086</c:v>
                </c:pt>
                <c:pt idx="8952">
                  <c:v>11.131829</c:v>
                </c:pt>
                <c:pt idx="8953">
                  <c:v>11.129568000000001</c:v>
                </c:pt>
                <c:pt idx="8954">
                  <c:v>11.127304000000001</c:v>
                </c:pt>
                <c:pt idx="8955">
                  <c:v>11.125037000000001</c:v>
                </c:pt>
                <c:pt idx="8956">
                  <c:v>11.122767</c:v>
                </c:pt>
                <c:pt idx="8957">
                  <c:v>11.120493</c:v>
                </c:pt>
                <c:pt idx="8958">
                  <c:v>11.118216</c:v>
                </c:pt>
                <c:pt idx="8959">
                  <c:v>11.115937000000001</c:v>
                </c:pt>
                <c:pt idx="8960">
                  <c:v>11.113654</c:v>
                </c:pt>
                <c:pt idx="8961">
                  <c:v>11.111368000000001</c:v>
                </c:pt>
                <c:pt idx="8962">
                  <c:v>11.109080000000001</c:v>
                </c:pt>
                <c:pt idx="8963">
                  <c:v>11.106788999999999</c:v>
                </c:pt>
                <c:pt idx="8964">
                  <c:v>11.104495999999999</c:v>
                </c:pt>
                <c:pt idx="8965">
                  <c:v>11.102199000000001</c:v>
                </c:pt>
                <c:pt idx="8966">
                  <c:v>11.099900999999999</c:v>
                </c:pt>
                <c:pt idx="8967">
                  <c:v>11.097599000000001</c:v>
                </c:pt>
                <c:pt idx="8968">
                  <c:v>11.095295999999999</c:v>
                </c:pt>
                <c:pt idx="8969">
                  <c:v>11.09299</c:v>
                </c:pt>
                <c:pt idx="8970">
                  <c:v>11.090681999999999</c:v>
                </c:pt>
                <c:pt idx="8971">
                  <c:v>11.088372</c:v>
                </c:pt>
                <c:pt idx="8972">
                  <c:v>11.086059000000001</c:v>
                </c:pt>
                <c:pt idx="8973">
                  <c:v>11.083745</c:v>
                </c:pt>
                <c:pt idx="8974">
                  <c:v>11.081429</c:v>
                </c:pt>
                <c:pt idx="8975">
                  <c:v>11.07911</c:v>
                </c:pt>
                <c:pt idx="8976">
                  <c:v>11.076790000000001</c:v>
                </c:pt>
                <c:pt idx="8977">
                  <c:v>11.074469000000001</c:v>
                </c:pt>
                <c:pt idx="8978">
                  <c:v>11.072145000000001</c:v>
                </c:pt>
                <c:pt idx="8979">
                  <c:v>11.06982</c:v>
                </c:pt>
                <c:pt idx="8980">
                  <c:v>11.067493000000001</c:v>
                </c:pt>
                <c:pt idx="8981">
                  <c:v>11.065165</c:v>
                </c:pt>
                <c:pt idx="8982">
                  <c:v>11.062836000000001</c:v>
                </c:pt>
                <c:pt idx="8983">
                  <c:v>11.060504999999999</c:v>
                </c:pt>
                <c:pt idx="8984">
                  <c:v>11.058173</c:v>
                </c:pt>
                <c:pt idx="8985">
                  <c:v>11.05584</c:v>
                </c:pt>
                <c:pt idx="8986">
                  <c:v>11.053504999999999</c:v>
                </c:pt>
                <c:pt idx="8987">
                  <c:v>11.051170000000001</c:v>
                </c:pt>
                <c:pt idx="8988">
                  <c:v>11.048833</c:v>
                </c:pt>
                <c:pt idx="8989">
                  <c:v>11.046495</c:v>
                </c:pt>
                <c:pt idx="8990">
                  <c:v>11.044157</c:v>
                </c:pt>
                <c:pt idx="8991">
                  <c:v>11.041817999999999</c:v>
                </c:pt>
                <c:pt idx="8992">
                  <c:v>11.039478000000001</c:v>
                </c:pt>
                <c:pt idx="8993">
                  <c:v>11.037137</c:v>
                </c:pt>
                <c:pt idx="8994">
                  <c:v>11.034796</c:v>
                </c:pt>
                <c:pt idx="8995">
                  <c:v>11.032454</c:v>
                </c:pt>
                <c:pt idx="8996">
                  <c:v>11.030112000000001</c:v>
                </c:pt>
                <c:pt idx="8997">
                  <c:v>11.02777</c:v>
                </c:pt>
                <c:pt idx="8998">
                  <c:v>11.025427000000001</c:v>
                </c:pt>
                <c:pt idx="8999">
                  <c:v>11.023083</c:v>
                </c:pt>
                <c:pt idx="9000">
                  <c:v>11.02074</c:v>
                </c:pt>
                <c:pt idx="9001">
                  <c:v>11.018395999999999</c:v>
                </c:pt>
                <c:pt idx="9002">
                  <c:v>11.016052</c:v>
                </c:pt>
                <c:pt idx="9003">
                  <c:v>11.013707999999999</c:v>
                </c:pt>
                <c:pt idx="9004">
                  <c:v>11.011364</c:v>
                </c:pt>
                <c:pt idx="9005">
                  <c:v>11.009021000000001</c:v>
                </c:pt>
                <c:pt idx="9006">
                  <c:v>11.006677</c:v>
                </c:pt>
                <c:pt idx="9007">
                  <c:v>11.004333000000001</c:v>
                </c:pt>
                <c:pt idx="9008">
                  <c:v>11.001989999999999</c:v>
                </c:pt>
                <c:pt idx="9009">
                  <c:v>10.999647</c:v>
                </c:pt>
                <c:pt idx="9010">
                  <c:v>10.997305000000001</c:v>
                </c:pt>
                <c:pt idx="9011">
                  <c:v>10.994963</c:v>
                </c:pt>
                <c:pt idx="9012">
                  <c:v>10.992621</c:v>
                </c:pt>
                <c:pt idx="9013">
                  <c:v>10.99028</c:v>
                </c:pt>
                <c:pt idx="9014">
                  <c:v>10.98794</c:v>
                </c:pt>
                <c:pt idx="9015">
                  <c:v>10.9856</c:v>
                </c:pt>
                <c:pt idx="9016">
                  <c:v>10.983261000000001</c:v>
                </c:pt>
                <c:pt idx="9017">
                  <c:v>10.980923000000001</c:v>
                </c:pt>
                <c:pt idx="9018">
                  <c:v>10.978585000000001</c:v>
                </c:pt>
                <c:pt idx="9019">
                  <c:v>10.976248999999999</c:v>
                </c:pt>
                <c:pt idx="9020">
                  <c:v>10.973913</c:v>
                </c:pt>
                <c:pt idx="9021">
                  <c:v>10.971579</c:v>
                </c:pt>
                <c:pt idx="9022">
                  <c:v>10.969245000000001</c:v>
                </c:pt>
                <c:pt idx="9023">
                  <c:v>10.966913</c:v>
                </c:pt>
                <c:pt idx="9024">
                  <c:v>10.964582</c:v>
                </c:pt>
                <c:pt idx="9025">
                  <c:v>10.962251999999999</c:v>
                </c:pt>
                <c:pt idx="9026">
                  <c:v>10.959923</c:v>
                </c:pt>
                <c:pt idx="9027">
                  <c:v>10.957596000000001</c:v>
                </c:pt>
                <c:pt idx="9028">
                  <c:v>10.955270000000001</c:v>
                </c:pt>
                <c:pt idx="9029">
                  <c:v>10.952945</c:v>
                </c:pt>
                <c:pt idx="9030">
                  <c:v>10.950621999999999</c:v>
                </c:pt>
                <c:pt idx="9031">
                  <c:v>10.948301000000001</c:v>
                </c:pt>
                <c:pt idx="9032">
                  <c:v>10.945981</c:v>
                </c:pt>
                <c:pt idx="9033">
                  <c:v>10.943663000000001</c:v>
                </c:pt>
                <c:pt idx="9034">
                  <c:v>10.941345999999999</c:v>
                </c:pt>
                <c:pt idx="9035">
                  <c:v>10.939031</c:v>
                </c:pt>
                <c:pt idx="9036">
                  <c:v>10.936718000000001</c:v>
                </c:pt>
                <c:pt idx="9037">
                  <c:v>10.934407</c:v>
                </c:pt>
                <c:pt idx="9038">
                  <c:v>10.932098</c:v>
                </c:pt>
                <c:pt idx="9039">
                  <c:v>10.929790000000001</c:v>
                </c:pt>
                <c:pt idx="9040">
                  <c:v>10.927485000000001</c:v>
                </c:pt>
                <c:pt idx="9041">
                  <c:v>10.925181</c:v>
                </c:pt>
                <c:pt idx="9042">
                  <c:v>10.922879999999999</c:v>
                </c:pt>
                <c:pt idx="9043">
                  <c:v>10.920581</c:v>
                </c:pt>
                <c:pt idx="9044">
                  <c:v>10.918284</c:v>
                </c:pt>
                <c:pt idx="9045">
                  <c:v>10.915989</c:v>
                </c:pt>
                <c:pt idx="9046">
                  <c:v>10.913696</c:v>
                </c:pt>
                <c:pt idx="9047">
                  <c:v>10.911405999999999</c:v>
                </c:pt>
                <c:pt idx="9048">
                  <c:v>10.909117999999999</c:v>
                </c:pt>
                <c:pt idx="9049">
                  <c:v>10.906833000000001</c:v>
                </c:pt>
                <c:pt idx="9050">
                  <c:v>10.904548999999999</c:v>
                </c:pt>
                <c:pt idx="9051">
                  <c:v>10.902269</c:v>
                </c:pt>
                <c:pt idx="9052">
                  <c:v>10.899991</c:v>
                </c:pt>
                <c:pt idx="9053">
                  <c:v>10.897715</c:v>
                </c:pt>
                <c:pt idx="9054">
                  <c:v>10.895441999999999</c:v>
                </c:pt>
                <c:pt idx="9055">
                  <c:v>10.893172</c:v>
                </c:pt>
                <c:pt idx="9056">
                  <c:v>10.890904000000001</c:v>
                </c:pt>
                <c:pt idx="9057">
                  <c:v>10.888639</c:v>
                </c:pt>
                <c:pt idx="9058">
                  <c:v>10.886377</c:v>
                </c:pt>
                <c:pt idx="9059">
                  <c:v>10.884118000000001</c:v>
                </c:pt>
                <c:pt idx="9060">
                  <c:v>10.881861000000001</c:v>
                </c:pt>
                <c:pt idx="9061">
                  <c:v>10.879607999999999</c:v>
                </c:pt>
                <c:pt idx="9062">
                  <c:v>10.877357</c:v>
                </c:pt>
                <c:pt idx="9063">
                  <c:v>10.875109</c:v>
                </c:pt>
                <c:pt idx="9064">
                  <c:v>10.872864</c:v>
                </c:pt>
                <c:pt idx="9065">
                  <c:v>10.870623</c:v>
                </c:pt>
                <c:pt idx="9066">
                  <c:v>10.868384000000001</c:v>
                </c:pt>
                <c:pt idx="9067">
                  <c:v>10.866148000000001</c:v>
                </c:pt>
                <c:pt idx="9068">
                  <c:v>10.863916</c:v>
                </c:pt>
                <c:pt idx="9069">
                  <c:v>10.861687</c:v>
                </c:pt>
                <c:pt idx="9070">
                  <c:v>10.859461</c:v>
                </c:pt>
                <c:pt idx="9071">
                  <c:v>10.857238000000001</c:v>
                </c:pt>
                <c:pt idx="9072">
                  <c:v>10.855017999999999</c:v>
                </c:pt>
                <c:pt idx="9073">
                  <c:v>10.852802000000001</c:v>
                </c:pt>
                <c:pt idx="9074">
                  <c:v>10.850588999999999</c:v>
                </c:pt>
                <c:pt idx="9075">
                  <c:v>10.848380000000001</c:v>
                </c:pt>
                <c:pt idx="9076">
                  <c:v>10.846174</c:v>
                </c:pt>
                <c:pt idx="9077">
                  <c:v>10.843971</c:v>
                </c:pt>
                <c:pt idx="9078">
                  <c:v>10.841772000000001</c:v>
                </c:pt>
                <c:pt idx="9079">
                  <c:v>10.839577</c:v>
                </c:pt>
                <c:pt idx="9080">
                  <c:v>10.837384999999999</c:v>
                </c:pt>
                <c:pt idx="9081">
                  <c:v>10.835196</c:v>
                </c:pt>
                <c:pt idx="9082">
                  <c:v>10.833011000000001</c:v>
                </c:pt>
                <c:pt idx="9083">
                  <c:v>10.830830000000001</c:v>
                </c:pt>
                <c:pt idx="9084">
                  <c:v>10.828652</c:v>
                </c:pt>
                <c:pt idx="9085">
                  <c:v>10.826479000000001</c:v>
                </c:pt>
                <c:pt idx="9086">
                  <c:v>10.824308</c:v>
                </c:pt>
                <c:pt idx="9087">
                  <c:v>10.822141999999999</c:v>
                </c:pt>
                <c:pt idx="9088">
                  <c:v>10.819979</c:v>
                </c:pt>
                <c:pt idx="9089">
                  <c:v>10.817821</c:v>
                </c:pt>
                <c:pt idx="9090">
                  <c:v>10.815666</c:v>
                </c:pt>
                <c:pt idx="9091">
                  <c:v>10.813515000000001</c:v>
                </c:pt>
                <c:pt idx="9092">
                  <c:v>10.811367000000001</c:v>
                </c:pt>
                <c:pt idx="9093">
                  <c:v>10.809224</c:v>
                </c:pt>
                <c:pt idx="9094">
                  <c:v>10.807085000000001</c:v>
                </c:pt>
                <c:pt idx="9095">
                  <c:v>10.804949000000001</c:v>
                </c:pt>
                <c:pt idx="9096">
                  <c:v>10.802818</c:v>
                </c:pt>
                <c:pt idx="9097">
                  <c:v>10.800691</c:v>
                </c:pt>
                <c:pt idx="9098">
                  <c:v>10.798567</c:v>
                </c:pt>
                <c:pt idx="9099">
                  <c:v>10.796448</c:v>
                </c:pt>
                <c:pt idx="9100">
                  <c:v>10.794333</c:v>
                </c:pt>
                <c:pt idx="9101">
                  <c:v>10.792222000000001</c:v>
                </c:pt>
                <c:pt idx="9102">
                  <c:v>10.790115</c:v>
                </c:pt>
                <c:pt idx="9103">
                  <c:v>10.788012999999999</c:v>
                </c:pt>
                <c:pt idx="9104">
                  <c:v>10.785914</c:v>
                </c:pt>
                <c:pt idx="9105">
                  <c:v>10.78382</c:v>
                </c:pt>
                <c:pt idx="9106">
                  <c:v>10.78173</c:v>
                </c:pt>
                <c:pt idx="9107">
                  <c:v>10.779643999999999</c:v>
                </c:pt>
                <c:pt idx="9108">
                  <c:v>10.777563000000001</c:v>
                </c:pt>
                <c:pt idx="9109">
                  <c:v>10.775486000000001</c:v>
                </c:pt>
                <c:pt idx="9110">
                  <c:v>10.773413</c:v>
                </c:pt>
                <c:pt idx="9111">
                  <c:v>10.771343999999999</c:v>
                </c:pt>
                <c:pt idx="9112">
                  <c:v>10.76928</c:v>
                </c:pt>
                <c:pt idx="9113">
                  <c:v>10.76722</c:v>
                </c:pt>
                <c:pt idx="9114">
                  <c:v>10.765165</c:v>
                </c:pt>
                <c:pt idx="9115">
                  <c:v>10.763114</c:v>
                </c:pt>
                <c:pt idx="9116">
                  <c:v>10.761068</c:v>
                </c:pt>
                <c:pt idx="9117">
                  <c:v>10.759026</c:v>
                </c:pt>
                <c:pt idx="9118">
                  <c:v>10.756988</c:v>
                </c:pt>
                <c:pt idx="9119">
                  <c:v>10.754955000000001</c:v>
                </c:pt>
                <c:pt idx="9120">
                  <c:v>10.752927</c:v>
                </c:pt>
                <c:pt idx="9121">
                  <c:v>10.750902999999999</c:v>
                </c:pt>
                <c:pt idx="9122">
                  <c:v>10.748884</c:v>
                </c:pt>
                <c:pt idx="9123">
                  <c:v>10.746869</c:v>
                </c:pt>
                <c:pt idx="9124">
                  <c:v>10.744859</c:v>
                </c:pt>
                <c:pt idx="9125">
                  <c:v>10.742853</c:v>
                </c:pt>
                <c:pt idx="9126">
                  <c:v>10.740852</c:v>
                </c:pt>
                <c:pt idx="9127">
                  <c:v>10.738856</c:v>
                </c:pt>
                <c:pt idx="9128">
                  <c:v>10.736865</c:v>
                </c:pt>
                <c:pt idx="9129">
                  <c:v>10.734878</c:v>
                </c:pt>
                <c:pt idx="9130">
                  <c:v>10.732896</c:v>
                </c:pt>
                <c:pt idx="9131">
                  <c:v>10.730918000000001</c:v>
                </c:pt>
                <c:pt idx="9132">
                  <c:v>10.728945</c:v>
                </c:pt>
                <c:pt idx="9133">
                  <c:v>10.726977</c:v>
                </c:pt>
                <c:pt idx="9134">
                  <c:v>10.725014</c:v>
                </c:pt>
                <c:pt idx="9135">
                  <c:v>10.723056</c:v>
                </c:pt>
                <c:pt idx="9136">
                  <c:v>10.721102</c:v>
                </c:pt>
                <c:pt idx="9137">
                  <c:v>10.719153</c:v>
                </c:pt>
                <c:pt idx="9138">
                  <c:v>10.717209</c:v>
                </c:pt>
                <c:pt idx="9139">
                  <c:v>10.71527</c:v>
                </c:pt>
                <c:pt idx="9140">
                  <c:v>10.713336</c:v>
                </c:pt>
                <c:pt idx="9141">
                  <c:v>10.711406</c:v>
                </c:pt>
                <c:pt idx="9142">
                  <c:v>10.709482</c:v>
                </c:pt>
                <c:pt idx="9143">
                  <c:v>10.707561999999999</c:v>
                </c:pt>
                <c:pt idx="9144">
                  <c:v>10.705647000000001</c:v>
                </c:pt>
                <c:pt idx="9145">
                  <c:v>10.703737</c:v>
                </c:pt>
                <c:pt idx="9146">
                  <c:v>10.701832</c:v>
                </c:pt>
                <c:pt idx="9147">
                  <c:v>10.699932</c:v>
                </c:pt>
                <c:pt idx="9148">
                  <c:v>10.698036999999999</c:v>
                </c:pt>
                <c:pt idx="9149">
                  <c:v>10.696147</c:v>
                </c:pt>
                <c:pt idx="9150">
                  <c:v>10.694262</c:v>
                </c:pt>
                <c:pt idx="9151">
                  <c:v>10.692382</c:v>
                </c:pt>
                <c:pt idx="9152">
                  <c:v>10.690505999999999</c:v>
                </c:pt>
                <c:pt idx="9153">
                  <c:v>10.688636000000001</c:v>
                </c:pt>
                <c:pt idx="9154">
                  <c:v>10.686771</c:v>
                </c:pt>
                <c:pt idx="9155">
                  <c:v>10.684911</c:v>
                </c:pt>
                <c:pt idx="9156">
                  <c:v>10.683056000000001</c:v>
                </c:pt>
                <c:pt idx="9157">
                  <c:v>10.681206</c:v>
                </c:pt>
                <c:pt idx="9158">
                  <c:v>10.679361</c:v>
                </c:pt>
                <c:pt idx="9159">
                  <c:v>10.677521</c:v>
                </c:pt>
                <c:pt idx="9160">
                  <c:v>10.675687</c:v>
                </c:pt>
                <c:pt idx="9161">
                  <c:v>10.673857</c:v>
                </c:pt>
                <c:pt idx="9162">
                  <c:v>10.672032</c:v>
                </c:pt>
                <c:pt idx="9163">
                  <c:v>10.670213</c:v>
                </c:pt>
                <c:pt idx="9164">
                  <c:v>10.668398</c:v>
                </c:pt>
                <c:pt idx="9165">
                  <c:v>10.666589</c:v>
                </c:pt>
                <c:pt idx="9166">
                  <c:v>10.664785</c:v>
                </c:pt>
                <c:pt idx="9167">
                  <c:v>10.662986</c:v>
                </c:pt>
                <c:pt idx="9168">
                  <c:v>10.661192</c:v>
                </c:pt>
                <c:pt idx="9169">
                  <c:v>10.659404</c:v>
                </c:pt>
                <c:pt idx="9170">
                  <c:v>10.65762</c:v>
                </c:pt>
                <c:pt idx="9171">
                  <c:v>10.655842</c:v>
                </c:pt>
                <c:pt idx="9172">
                  <c:v>10.654069</c:v>
                </c:pt>
                <c:pt idx="9173">
                  <c:v>10.652301</c:v>
                </c:pt>
                <c:pt idx="9174">
                  <c:v>10.650539</c:v>
                </c:pt>
                <c:pt idx="9175">
                  <c:v>10.648781</c:v>
                </c:pt>
                <c:pt idx="9176">
                  <c:v>10.647029</c:v>
                </c:pt>
                <c:pt idx="9177">
                  <c:v>10.645282</c:v>
                </c:pt>
                <c:pt idx="9178">
                  <c:v>10.64354</c:v>
                </c:pt>
                <c:pt idx="9179">
                  <c:v>10.641804</c:v>
                </c:pt>
                <c:pt idx="9180">
                  <c:v>10.640072</c:v>
                </c:pt>
                <c:pt idx="9181">
                  <c:v>10.638346</c:v>
                </c:pt>
                <c:pt idx="9182">
                  <c:v>10.636626</c:v>
                </c:pt>
                <c:pt idx="9183">
                  <c:v>10.63491</c:v>
                </c:pt>
                <c:pt idx="9184">
                  <c:v>10.6332</c:v>
                </c:pt>
                <c:pt idx="9185">
                  <c:v>10.631494999999999</c:v>
                </c:pt>
                <c:pt idx="9186">
                  <c:v>10.629795</c:v>
                </c:pt>
                <c:pt idx="9187">
                  <c:v>10.628100999999999</c:v>
                </c:pt>
                <c:pt idx="9188">
                  <c:v>10.626412</c:v>
                </c:pt>
                <c:pt idx="9189">
                  <c:v>10.624727999999999</c:v>
                </c:pt>
                <c:pt idx="9190">
                  <c:v>10.623049999999999</c:v>
                </c:pt>
                <c:pt idx="9191">
                  <c:v>10.621377000000001</c:v>
                </c:pt>
                <c:pt idx="9192">
                  <c:v>10.619709</c:v>
                </c:pt>
                <c:pt idx="9193">
                  <c:v>10.618046</c:v>
                </c:pt>
                <c:pt idx="9194">
                  <c:v>10.616389</c:v>
                </c:pt>
                <c:pt idx="9195">
                  <c:v>10.614737</c:v>
                </c:pt>
                <c:pt idx="9196">
                  <c:v>10.613091000000001</c:v>
                </c:pt>
                <c:pt idx="9197">
                  <c:v>10.61145</c:v>
                </c:pt>
                <c:pt idx="9198">
                  <c:v>10.609814</c:v>
                </c:pt>
                <c:pt idx="9199">
                  <c:v>10.608184</c:v>
                </c:pt>
                <c:pt idx="9200">
                  <c:v>10.606558</c:v>
                </c:pt>
                <c:pt idx="9201">
                  <c:v>10.604939</c:v>
                </c:pt>
                <c:pt idx="9202">
                  <c:v>10.603324000000001</c:v>
                </c:pt>
                <c:pt idx="9203">
                  <c:v>10.601715</c:v>
                </c:pt>
                <c:pt idx="9204">
                  <c:v>10.600111999999999</c:v>
                </c:pt>
                <c:pt idx="9205">
                  <c:v>10.598514</c:v>
                </c:pt>
                <c:pt idx="9206">
                  <c:v>10.596921</c:v>
                </c:pt>
                <c:pt idx="9207">
                  <c:v>10.595333</c:v>
                </c:pt>
                <c:pt idx="9208">
                  <c:v>10.593750999999999</c:v>
                </c:pt>
                <c:pt idx="9209">
                  <c:v>10.592174999999999</c:v>
                </c:pt>
                <c:pt idx="9210">
                  <c:v>10.590604000000001</c:v>
                </c:pt>
                <c:pt idx="9211">
                  <c:v>10.589038</c:v>
                </c:pt>
                <c:pt idx="9212">
                  <c:v>10.587477</c:v>
                </c:pt>
                <c:pt idx="9213">
                  <c:v>10.585922</c:v>
                </c:pt>
                <c:pt idx="9214">
                  <c:v>10.584372999999999</c:v>
                </c:pt>
                <c:pt idx="9215">
                  <c:v>10.582827999999999</c:v>
                </c:pt>
                <c:pt idx="9216">
                  <c:v>10.581289999999999</c:v>
                </c:pt>
                <c:pt idx="9217">
                  <c:v>10.579756</c:v>
                </c:pt>
                <c:pt idx="9218">
                  <c:v>10.578227999999999</c:v>
                </c:pt>
                <c:pt idx="9219">
                  <c:v>10.576706</c:v>
                </c:pt>
                <c:pt idx="9220">
                  <c:v>10.575189</c:v>
                </c:pt>
                <c:pt idx="9221">
                  <c:v>10.573677</c:v>
                </c:pt>
                <c:pt idx="9222">
                  <c:v>10.572171000000001</c:v>
                </c:pt>
                <c:pt idx="9223">
                  <c:v>10.57067</c:v>
                </c:pt>
                <c:pt idx="9224">
                  <c:v>10.569175</c:v>
                </c:pt>
                <c:pt idx="9225">
                  <c:v>10.567685000000001</c:v>
                </c:pt>
                <c:pt idx="9226">
                  <c:v>10.5662</c:v>
                </c:pt>
                <c:pt idx="9227">
                  <c:v>10.564721</c:v>
                </c:pt>
                <c:pt idx="9228">
                  <c:v>10.563248</c:v>
                </c:pt>
                <c:pt idx="9229">
                  <c:v>10.561780000000001</c:v>
                </c:pt>
                <c:pt idx="9230">
                  <c:v>10.560317</c:v>
                </c:pt>
                <c:pt idx="9231">
                  <c:v>10.558859999999999</c:v>
                </c:pt>
                <c:pt idx="9232">
                  <c:v>10.557408000000001</c:v>
                </c:pt>
                <c:pt idx="9233">
                  <c:v>10.555961999999999</c:v>
                </c:pt>
                <c:pt idx="9234">
                  <c:v>10.554520999999999</c:v>
                </c:pt>
                <c:pt idx="9235">
                  <c:v>10.553086</c:v>
                </c:pt>
                <c:pt idx="9236">
                  <c:v>10.551655999999999</c:v>
                </c:pt>
                <c:pt idx="9237">
                  <c:v>10.550231</c:v>
                </c:pt>
                <c:pt idx="9238">
                  <c:v>10.548812</c:v>
                </c:pt>
                <c:pt idx="9239">
                  <c:v>10.547399</c:v>
                </c:pt>
                <c:pt idx="9240">
                  <c:v>10.545991000000001</c:v>
                </c:pt>
                <c:pt idx="9241">
                  <c:v>10.544587999999999</c:v>
                </c:pt>
                <c:pt idx="9242">
                  <c:v>10.543191</c:v>
                </c:pt>
                <c:pt idx="9243">
                  <c:v>10.541798999999999</c:v>
                </c:pt>
                <c:pt idx="9244">
                  <c:v>10.540412999999999</c:v>
                </c:pt>
                <c:pt idx="9245">
                  <c:v>10.539033</c:v>
                </c:pt>
                <c:pt idx="9246">
                  <c:v>10.537656999999999</c:v>
                </c:pt>
                <c:pt idx="9247">
                  <c:v>10.536288000000001</c:v>
                </c:pt>
                <c:pt idx="9248">
                  <c:v>10.534922999999999</c:v>
                </c:pt>
                <c:pt idx="9249">
                  <c:v>10.533564999999999</c:v>
                </c:pt>
                <c:pt idx="9250">
                  <c:v>10.532211</c:v>
                </c:pt>
                <c:pt idx="9251">
                  <c:v>10.530863</c:v>
                </c:pt>
                <c:pt idx="9252">
                  <c:v>10.529521000000001</c:v>
                </c:pt>
                <c:pt idx="9253">
                  <c:v>10.528184</c:v>
                </c:pt>
                <c:pt idx="9254">
                  <c:v>10.526852999999999</c:v>
                </c:pt>
                <c:pt idx="9255">
                  <c:v>10.525527</c:v>
                </c:pt>
                <c:pt idx="9256">
                  <c:v>10.524207000000001</c:v>
                </c:pt>
                <c:pt idx="9257">
                  <c:v>10.522892000000001</c:v>
                </c:pt>
                <c:pt idx="9258">
                  <c:v>10.521582</c:v>
                </c:pt>
                <c:pt idx="9259">
                  <c:v>10.520277999999999</c:v>
                </c:pt>
                <c:pt idx="9260">
                  <c:v>10.518980000000001</c:v>
                </c:pt>
                <c:pt idx="9261">
                  <c:v>10.517687</c:v>
                </c:pt>
                <c:pt idx="9262">
                  <c:v>10.516399</c:v>
                </c:pt>
                <c:pt idx="9263">
                  <c:v>10.515117</c:v>
                </c:pt>
                <c:pt idx="9264">
                  <c:v>10.513840999999999</c:v>
                </c:pt>
                <c:pt idx="9265">
                  <c:v>10.51257</c:v>
                </c:pt>
                <c:pt idx="9266">
                  <c:v>10.511304000000001</c:v>
                </c:pt>
                <c:pt idx="9267">
                  <c:v>10.510044000000001</c:v>
                </c:pt>
                <c:pt idx="9268">
                  <c:v>10.508789999999999</c:v>
                </c:pt>
                <c:pt idx="9269">
                  <c:v>10.507541</c:v>
                </c:pt>
                <c:pt idx="9270">
                  <c:v>10.506297</c:v>
                </c:pt>
                <c:pt idx="9271">
                  <c:v>10.505058999999999</c:v>
                </c:pt>
                <c:pt idx="9272">
                  <c:v>10.503826</c:v>
                </c:pt>
                <c:pt idx="9273">
                  <c:v>10.502599</c:v>
                </c:pt>
                <c:pt idx="9274">
                  <c:v>10.501378000000001</c:v>
                </c:pt>
                <c:pt idx="9275">
                  <c:v>10.500162</c:v>
                </c:pt>
                <c:pt idx="9276">
                  <c:v>10.498951</c:v>
                </c:pt>
                <c:pt idx="9277">
                  <c:v>10.497745999999999</c:v>
                </c:pt>
                <c:pt idx="9278">
                  <c:v>10.496546</c:v>
                </c:pt>
                <c:pt idx="9279">
                  <c:v>10.495352</c:v>
                </c:pt>
                <c:pt idx="9280">
                  <c:v>10.494163</c:v>
                </c:pt>
                <c:pt idx="9281">
                  <c:v>10.492979999999999</c:v>
                </c:pt>
                <c:pt idx="9282">
                  <c:v>10.491802</c:v>
                </c:pt>
                <c:pt idx="9283">
                  <c:v>10.490629999999999</c:v>
                </c:pt>
                <c:pt idx="9284">
                  <c:v>10.489463000000001</c:v>
                </c:pt>
                <c:pt idx="9285">
                  <c:v>10.488301999999999</c:v>
                </c:pt>
                <c:pt idx="9286">
                  <c:v>10.487145999999999</c:v>
                </c:pt>
                <c:pt idx="9287">
                  <c:v>10.485996</c:v>
                </c:pt>
                <c:pt idx="9288">
                  <c:v>10.484851000000001</c:v>
                </c:pt>
                <c:pt idx="9289">
                  <c:v>10.483712000000001</c:v>
                </c:pt>
                <c:pt idx="9290">
                  <c:v>10.482578</c:v>
                </c:pt>
                <c:pt idx="9291">
                  <c:v>10.481450000000001</c:v>
                </c:pt>
                <c:pt idx="9292">
                  <c:v>10.480327000000001</c:v>
                </c:pt>
                <c:pt idx="9293">
                  <c:v>10.479209000000001</c:v>
                </c:pt>
                <c:pt idx="9294">
                  <c:v>10.478097</c:v>
                </c:pt>
                <c:pt idx="9295">
                  <c:v>10.476991</c:v>
                </c:pt>
                <c:pt idx="9296">
                  <c:v>10.47589</c:v>
                </c:pt>
                <c:pt idx="9297">
                  <c:v>10.474795</c:v>
                </c:pt>
                <c:pt idx="9298">
                  <c:v>10.473705000000001</c:v>
                </c:pt>
                <c:pt idx="9299">
                  <c:v>10.472619999999999</c:v>
                </c:pt>
                <c:pt idx="9300">
                  <c:v>10.471541</c:v>
                </c:pt>
                <c:pt idx="9301">
                  <c:v>10.470468</c:v>
                </c:pt>
                <c:pt idx="9302">
                  <c:v>10.4694</c:v>
                </c:pt>
                <c:pt idx="9303">
                  <c:v>10.468337</c:v>
                </c:pt>
                <c:pt idx="9304">
                  <c:v>10.467280000000001</c:v>
                </c:pt>
                <c:pt idx="9305">
                  <c:v>10.466227999999999</c:v>
                </c:pt>
                <c:pt idx="9306">
                  <c:v>10.465182</c:v>
                </c:pt>
                <c:pt idx="9307">
                  <c:v>10.464141</c:v>
                </c:pt>
                <c:pt idx="9308">
                  <c:v>10.463106</c:v>
                </c:pt>
                <c:pt idx="9309">
                  <c:v>10.462077000000001</c:v>
                </c:pt>
                <c:pt idx="9310">
                  <c:v>10.461052</c:v>
                </c:pt>
                <c:pt idx="9311">
                  <c:v>10.460032999999999</c:v>
                </c:pt>
                <c:pt idx="9312">
                  <c:v>10.459020000000001</c:v>
                </c:pt>
                <c:pt idx="9313">
                  <c:v>10.458012</c:v>
                </c:pt>
                <c:pt idx="9314">
                  <c:v>10.45701</c:v>
                </c:pt>
                <c:pt idx="9315">
                  <c:v>10.456013</c:v>
                </c:pt>
                <c:pt idx="9316">
                  <c:v>10.455022</c:v>
                </c:pt>
                <c:pt idx="9317">
                  <c:v>10.454036</c:v>
                </c:pt>
                <c:pt idx="9318">
                  <c:v>10.453055000000001</c:v>
                </c:pt>
                <c:pt idx="9319">
                  <c:v>10.45208</c:v>
                </c:pt>
                <c:pt idx="9320">
                  <c:v>10.451110999999999</c:v>
                </c:pt>
                <c:pt idx="9321">
                  <c:v>10.450146999999999</c:v>
                </c:pt>
                <c:pt idx="9322">
                  <c:v>10.449187999999999</c:v>
                </c:pt>
                <c:pt idx="9323">
                  <c:v>10.448235</c:v>
                </c:pt>
                <c:pt idx="9324">
                  <c:v>10.447286999999999</c:v>
                </c:pt>
                <c:pt idx="9325">
                  <c:v>10.446345000000001</c:v>
                </c:pt>
                <c:pt idx="9326">
                  <c:v>10.445408</c:v>
                </c:pt>
                <c:pt idx="9327">
                  <c:v>10.444476999999999</c:v>
                </c:pt>
                <c:pt idx="9328">
                  <c:v>10.443550999999999</c:v>
                </c:pt>
                <c:pt idx="9329">
                  <c:v>10.442629999999999</c:v>
                </c:pt>
                <c:pt idx="9330">
                  <c:v>10.441715</c:v>
                </c:pt>
                <c:pt idx="9331">
                  <c:v>10.440806</c:v>
                </c:pt>
                <c:pt idx="9332">
                  <c:v>10.439902</c:v>
                </c:pt>
                <c:pt idx="9333">
                  <c:v>10.439003</c:v>
                </c:pt>
                <c:pt idx="9334">
                  <c:v>10.43811</c:v>
                </c:pt>
                <c:pt idx="9335">
                  <c:v>10.437222999999999</c:v>
                </c:pt>
                <c:pt idx="9336">
                  <c:v>10.43634</c:v>
                </c:pt>
                <c:pt idx="9337">
                  <c:v>10.435464</c:v>
                </c:pt>
                <c:pt idx="9338">
                  <c:v>10.434592</c:v>
                </c:pt>
                <c:pt idx="9339">
                  <c:v>10.433726</c:v>
                </c:pt>
                <c:pt idx="9340">
                  <c:v>10.432866000000001</c:v>
                </c:pt>
                <c:pt idx="9341">
                  <c:v>10.432010999999999</c:v>
                </c:pt>
                <c:pt idx="9342">
                  <c:v>10.431160999999999</c:v>
                </c:pt>
                <c:pt idx="9343">
                  <c:v>10.430317000000001</c:v>
                </c:pt>
                <c:pt idx="9344">
                  <c:v>10.429479000000001</c:v>
                </c:pt>
                <c:pt idx="9345">
                  <c:v>10.428646000000001</c:v>
                </c:pt>
                <c:pt idx="9346">
                  <c:v>10.427818</c:v>
                </c:pt>
                <c:pt idx="9347">
                  <c:v>10.426995</c:v>
                </c:pt>
                <c:pt idx="9348">
                  <c:v>10.426178999999999</c:v>
                </c:pt>
                <c:pt idx="9349">
                  <c:v>10.425367</c:v>
                </c:pt>
                <c:pt idx="9350">
                  <c:v>10.424561000000001</c:v>
                </c:pt>
                <c:pt idx="9351">
                  <c:v>10.423761000000001</c:v>
                </c:pt>
                <c:pt idx="9352">
                  <c:v>10.422966000000001</c:v>
                </c:pt>
                <c:pt idx="9353">
                  <c:v>10.422176</c:v>
                </c:pt>
                <c:pt idx="9354">
                  <c:v>10.421392000000001</c:v>
                </c:pt>
                <c:pt idx="9355">
                  <c:v>10.420612999999999</c:v>
                </c:pt>
                <c:pt idx="9356">
                  <c:v>10.419840000000001</c:v>
                </c:pt>
                <c:pt idx="9357">
                  <c:v>10.419072</c:v>
                </c:pt>
                <c:pt idx="9358">
                  <c:v>10.418309000000001</c:v>
                </c:pt>
                <c:pt idx="9359">
                  <c:v>10.417552000000001</c:v>
                </c:pt>
                <c:pt idx="9360">
                  <c:v>10.416801</c:v>
                </c:pt>
                <c:pt idx="9361">
                  <c:v>10.416054000000001</c:v>
                </c:pt>
                <c:pt idx="9362">
                  <c:v>10.415314</c:v>
                </c:pt>
                <c:pt idx="9363">
                  <c:v>10.414578000000001</c:v>
                </c:pt>
                <c:pt idx="9364">
                  <c:v>10.413848</c:v>
                </c:pt>
                <c:pt idx="9365">
                  <c:v>10.413124</c:v>
                </c:pt>
                <c:pt idx="9366">
                  <c:v>10.412405</c:v>
                </c:pt>
                <c:pt idx="9367">
                  <c:v>10.411690999999999</c:v>
                </c:pt>
                <c:pt idx="9368">
                  <c:v>10.410983</c:v>
                </c:pt>
                <c:pt idx="9369">
                  <c:v>10.41028</c:v>
                </c:pt>
                <c:pt idx="9370">
                  <c:v>10.409583</c:v>
                </c:pt>
                <c:pt idx="9371">
                  <c:v>10.408891000000001</c:v>
                </c:pt>
                <c:pt idx="9372">
                  <c:v>10.408205000000001</c:v>
                </c:pt>
                <c:pt idx="9373">
                  <c:v>10.407522999999999</c:v>
                </c:pt>
                <c:pt idx="9374">
                  <c:v>10.406848</c:v>
                </c:pt>
                <c:pt idx="9375">
                  <c:v>10.406178000000001</c:v>
                </c:pt>
                <c:pt idx="9376">
                  <c:v>10.405512999999999</c:v>
                </c:pt>
                <c:pt idx="9377">
                  <c:v>10.404852999999999</c:v>
                </c:pt>
                <c:pt idx="9378">
                  <c:v>10.404199</c:v>
                </c:pt>
                <c:pt idx="9379">
                  <c:v>10.403551</c:v>
                </c:pt>
                <c:pt idx="9380">
                  <c:v>10.402908</c:v>
                </c:pt>
                <c:pt idx="9381">
                  <c:v>10.40227</c:v>
                </c:pt>
                <c:pt idx="9382">
                  <c:v>10.401638</c:v>
                </c:pt>
                <c:pt idx="9383">
                  <c:v>10.401011</c:v>
                </c:pt>
                <c:pt idx="9384">
                  <c:v>10.400389000000001</c:v>
                </c:pt>
                <c:pt idx="9385">
                  <c:v>10.399773</c:v>
                </c:pt>
                <c:pt idx="9386">
                  <c:v>10.399163</c:v>
                </c:pt>
                <c:pt idx="9387">
                  <c:v>10.398557</c:v>
                </c:pt>
                <c:pt idx="9388">
                  <c:v>10.397957999999999</c:v>
                </c:pt>
                <c:pt idx="9389">
                  <c:v>10.397363</c:v>
                </c:pt>
                <c:pt idx="9390">
                  <c:v>10.396774000000001</c:v>
                </c:pt>
                <c:pt idx="9391">
                  <c:v>10.396191</c:v>
                </c:pt>
                <c:pt idx="9392">
                  <c:v>10.395612</c:v>
                </c:pt>
                <c:pt idx="9393">
                  <c:v>10.39504</c:v>
                </c:pt>
                <c:pt idx="9394">
                  <c:v>10.394472</c:v>
                </c:pt>
                <c:pt idx="9395">
                  <c:v>10.39391</c:v>
                </c:pt>
                <c:pt idx="9396">
                  <c:v>10.393354</c:v>
                </c:pt>
                <c:pt idx="9397">
                  <c:v>10.392803000000001</c:v>
                </c:pt>
                <c:pt idx="9398">
                  <c:v>10.392257000000001</c:v>
                </c:pt>
                <c:pt idx="9399">
                  <c:v>10.391717</c:v>
                </c:pt>
                <c:pt idx="9400">
                  <c:v>10.391182000000001</c:v>
                </c:pt>
                <c:pt idx="9401">
                  <c:v>10.390651999999999</c:v>
                </c:pt>
                <c:pt idx="9402">
                  <c:v>10.390128000000001</c:v>
                </c:pt>
                <c:pt idx="9403">
                  <c:v>10.389609</c:v>
                </c:pt>
                <c:pt idx="9404">
                  <c:v>10.389096</c:v>
                </c:pt>
                <c:pt idx="9405">
                  <c:v>10.388588</c:v>
                </c:pt>
                <c:pt idx="9406">
                  <c:v>10.388085999999999</c:v>
                </c:pt>
                <c:pt idx="9407">
                  <c:v>10.387589</c:v>
                </c:pt>
                <c:pt idx="9408">
                  <c:v>10.387097000000001</c:v>
                </c:pt>
                <c:pt idx="9409">
                  <c:v>10.386611</c:v>
                </c:pt>
                <c:pt idx="9410">
                  <c:v>10.38613</c:v>
                </c:pt>
                <c:pt idx="9411">
                  <c:v>10.385654000000001</c:v>
                </c:pt>
                <c:pt idx="9412">
                  <c:v>10.385184000000001</c:v>
                </c:pt>
                <c:pt idx="9413">
                  <c:v>10.38472</c:v>
                </c:pt>
                <c:pt idx="9414">
                  <c:v>10.384259999999999</c:v>
                </c:pt>
                <c:pt idx="9415">
                  <c:v>10.383806</c:v>
                </c:pt>
                <c:pt idx="9416">
                  <c:v>10.383357999999999</c:v>
                </c:pt>
                <c:pt idx="9417">
                  <c:v>10.382915000000001</c:v>
                </c:pt>
                <c:pt idx="9418">
                  <c:v>10.382477</c:v>
                </c:pt>
                <c:pt idx="9419">
                  <c:v>10.382045</c:v>
                </c:pt>
                <c:pt idx="9420">
                  <c:v>10.381618</c:v>
                </c:pt>
                <c:pt idx="9421">
                  <c:v>10.381195999999999</c:v>
                </c:pt>
                <c:pt idx="9422">
                  <c:v>10.38078</c:v>
                </c:pt>
                <c:pt idx="9423">
                  <c:v>10.380369999999999</c:v>
                </c:pt>
                <c:pt idx="9424">
                  <c:v>10.379963999999999</c:v>
                </c:pt>
                <c:pt idx="9425">
                  <c:v>10.379564999999999</c:v>
                </c:pt>
                <c:pt idx="9426">
                  <c:v>10.37917</c:v>
                </c:pt>
                <c:pt idx="9427">
                  <c:v>10.378781</c:v>
                </c:pt>
                <c:pt idx="9428">
                  <c:v>10.378397</c:v>
                </c:pt>
                <c:pt idx="9429">
                  <c:v>10.378019</c:v>
                </c:pt>
                <c:pt idx="9430">
                  <c:v>10.377646</c:v>
                </c:pt>
                <c:pt idx="9431">
                  <c:v>10.377278</c:v>
                </c:pt>
                <c:pt idx="9432">
                  <c:v>10.376916</c:v>
                </c:pt>
                <c:pt idx="9433">
                  <c:v>10.37656</c:v>
                </c:pt>
                <c:pt idx="9434">
                  <c:v>10.376208</c:v>
                </c:pt>
                <c:pt idx="9435">
                  <c:v>10.375862</c:v>
                </c:pt>
                <c:pt idx="9436">
                  <c:v>10.375522</c:v>
                </c:pt>
                <c:pt idx="9437">
                  <c:v>10.375187</c:v>
                </c:pt>
                <c:pt idx="9438">
                  <c:v>10.374857</c:v>
                </c:pt>
                <c:pt idx="9439">
                  <c:v>10.374533</c:v>
                </c:pt>
                <c:pt idx="9440">
                  <c:v>10.374214</c:v>
                </c:pt>
                <c:pt idx="9441">
                  <c:v>10.373900000000001</c:v>
                </c:pt>
                <c:pt idx="9442">
                  <c:v>10.373592</c:v>
                </c:pt>
                <c:pt idx="9443">
                  <c:v>10.373289</c:v>
                </c:pt>
                <c:pt idx="9444">
                  <c:v>10.372992</c:v>
                </c:pt>
                <c:pt idx="9445">
                  <c:v>10.3727</c:v>
                </c:pt>
                <c:pt idx="9446">
                  <c:v>10.372413</c:v>
                </c:pt>
                <c:pt idx="9447">
                  <c:v>10.372132000000001</c:v>
                </c:pt>
                <c:pt idx="9448">
                  <c:v>10.371855999999999</c:v>
                </c:pt>
                <c:pt idx="9449">
                  <c:v>10.371586000000001</c:v>
                </c:pt>
                <c:pt idx="9450">
                  <c:v>10.371321</c:v>
                </c:pt>
                <c:pt idx="9451">
                  <c:v>10.371060999999999</c:v>
                </c:pt>
                <c:pt idx="9452">
                  <c:v>10.370806999999999</c:v>
                </c:pt>
                <c:pt idx="9453">
                  <c:v>10.370558000000001</c:v>
                </c:pt>
                <c:pt idx="9454">
                  <c:v>10.370315</c:v>
                </c:pt>
                <c:pt idx="9455">
                  <c:v>10.370077</c:v>
                </c:pt>
                <c:pt idx="9456">
                  <c:v>10.369845</c:v>
                </c:pt>
                <c:pt idx="9457">
                  <c:v>10.369617</c:v>
                </c:pt>
                <c:pt idx="9458">
                  <c:v>10.369396</c:v>
                </c:pt>
                <c:pt idx="9459">
                  <c:v>10.369179000000001</c:v>
                </c:pt>
                <c:pt idx="9460">
                  <c:v>10.368968000000001</c:v>
                </c:pt>
                <c:pt idx="9461">
                  <c:v>10.368763</c:v>
                </c:pt>
                <c:pt idx="9462">
                  <c:v>10.368562000000001</c:v>
                </c:pt>
                <c:pt idx="9463">
                  <c:v>10.368368</c:v>
                </c:pt>
                <c:pt idx="9464">
                  <c:v>10.368178</c:v>
                </c:pt>
                <c:pt idx="9465">
                  <c:v>10.367993999999999</c:v>
                </c:pt>
                <c:pt idx="9466">
                  <c:v>10.367815999999999</c:v>
                </c:pt>
                <c:pt idx="9467">
                  <c:v>10.367642999999999</c:v>
                </c:pt>
                <c:pt idx="9468">
                  <c:v>10.367475000000001</c:v>
                </c:pt>
                <c:pt idx="9469">
                  <c:v>10.367312</c:v>
                </c:pt>
                <c:pt idx="9470">
                  <c:v>10.367156</c:v>
                </c:pt>
                <c:pt idx="9471">
                  <c:v>10.367004</c:v>
                </c:pt>
                <c:pt idx="9472">
                  <c:v>10.366858000000001</c:v>
                </c:pt>
                <c:pt idx="9473">
                  <c:v>10.366717</c:v>
                </c:pt>
                <c:pt idx="9474">
                  <c:v>10.366581999999999</c:v>
                </c:pt>
                <c:pt idx="9475">
                  <c:v>10.366452000000001</c:v>
                </c:pt>
                <c:pt idx="9476">
                  <c:v>10.366327</c:v>
                </c:pt>
                <c:pt idx="9477">
                  <c:v>10.366208</c:v>
                </c:pt>
                <c:pt idx="9478">
                  <c:v>10.366095</c:v>
                </c:pt>
                <c:pt idx="9479">
                  <c:v>10.365985999999999</c:v>
                </c:pt>
                <c:pt idx="9480">
                  <c:v>10.365883</c:v>
                </c:pt>
                <c:pt idx="9481">
                  <c:v>10.365786</c:v>
                </c:pt>
                <c:pt idx="9482">
                  <c:v>10.365694</c:v>
                </c:pt>
                <c:pt idx="9483">
                  <c:v>10.365607000000001</c:v>
                </c:pt>
                <c:pt idx="9484">
                  <c:v>10.365525999999999</c:v>
                </c:pt>
                <c:pt idx="9485">
                  <c:v>10.365449999999999</c:v>
                </c:pt>
                <c:pt idx="9486">
                  <c:v>10.36538</c:v>
                </c:pt>
                <c:pt idx="9487">
                  <c:v>10.365315000000001</c:v>
                </c:pt>
                <c:pt idx="9488">
                  <c:v>10.365254999999999</c:v>
                </c:pt>
                <c:pt idx="9489">
                  <c:v>10.365201000000001</c:v>
                </c:pt>
                <c:pt idx="9490">
                  <c:v>10.365152999999999</c:v>
                </c:pt>
                <c:pt idx="9491">
                  <c:v>10.365109</c:v>
                </c:pt>
                <c:pt idx="9492">
                  <c:v>10.365071</c:v>
                </c:pt>
                <c:pt idx="9493">
                  <c:v>10.365038999999999</c:v>
                </c:pt>
                <c:pt idx="9494">
                  <c:v>10.365012</c:v>
                </c:pt>
                <c:pt idx="9495">
                  <c:v>10.364990000000001</c:v>
                </c:pt>
                <c:pt idx="9496">
                  <c:v>10.364974</c:v>
                </c:pt>
                <c:pt idx="9497">
                  <c:v>10.364964000000001</c:v>
                </c:pt>
                <c:pt idx="9498">
                  <c:v>10.364958</c:v>
                </c:pt>
                <c:pt idx="9499">
                  <c:v>10.364958</c:v>
                </c:pt>
                <c:pt idx="9500">
                  <c:v>10.364964000000001</c:v>
                </c:pt>
                <c:pt idx="9501">
                  <c:v>10.364974999999999</c:v>
                </c:pt>
                <c:pt idx="9502">
                  <c:v>10.364991</c:v>
                </c:pt>
                <c:pt idx="9503">
                  <c:v>10.365012999999999</c:v>
                </c:pt>
                <c:pt idx="9504">
                  <c:v>10.36504</c:v>
                </c:pt>
                <c:pt idx="9505">
                  <c:v>10.365073000000001</c:v>
                </c:pt>
                <c:pt idx="9506">
                  <c:v>10.365111000000001</c:v>
                </c:pt>
                <c:pt idx="9507">
                  <c:v>10.365155</c:v>
                </c:pt>
                <c:pt idx="9508">
                  <c:v>10.365204</c:v>
                </c:pt>
                <c:pt idx="9509">
                  <c:v>10.365258000000001</c:v>
                </c:pt>
                <c:pt idx="9510">
                  <c:v>10.365318</c:v>
                </c:pt>
                <c:pt idx="9511">
                  <c:v>10.365384000000001</c:v>
                </c:pt>
                <c:pt idx="9512">
                  <c:v>10.365454</c:v>
                </c:pt>
                <c:pt idx="9513">
                  <c:v>10.365531000000001</c:v>
                </c:pt>
                <c:pt idx="9514">
                  <c:v>10.365612</c:v>
                </c:pt>
                <c:pt idx="9515">
                  <c:v>10.365698999999999</c:v>
                </c:pt>
                <c:pt idx="9516">
                  <c:v>10.365792000000001</c:v>
                </c:pt>
                <c:pt idx="9517">
                  <c:v>10.36589</c:v>
                </c:pt>
                <c:pt idx="9518">
                  <c:v>10.365993</c:v>
                </c:pt>
                <c:pt idx="9519">
                  <c:v>10.366102</c:v>
                </c:pt>
                <c:pt idx="9520">
                  <c:v>10.366217000000001</c:v>
                </c:pt>
                <c:pt idx="9521">
                  <c:v>10.366337</c:v>
                </c:pt>
                <c:pt idx="9522">
                  <c:v>10.366462</c:v>
                </c:pt>
                <c:pt idx="9523">
                  <c:v>10.366593</c:v>
                </c:pt>
                <c:pt idx="9524">
                  <c:v>10.366728999999999</c:v>
                </c:pt>
                <c:pt idx="9525">
                  <c:v>10.366871</c:v>
                </c:pt>
                <c:pt idx="9526">
                  <c:v>10.367018</c:v>
                </c:pt>
                <c:pt idx="9527">
                  <c:v>10.36717</c:v>
                </c:pt>
                <c:pt idx="9528">
                  <c:v>10.367329</c:v>
                </c:pt>
                <c:pt idx="9529">
                  <c:v>10.367492</c:v>
                </c:pt>
                <c:pt idx="9530">
                  <c:v>10.367661</c:v>
                </c:pt>
                <c:pt idx="9531">
                  <c:v>10.367836</c:v>
                </c:pt>
                <c:pt idx="9532">
                  <c:v>10.368016000000001</c:v>
                </c:pt>
                <c:pt idx="9533">
                  <c:v>10.368200999999999</c:v>
                </c:pt>
                <c:pt idx="9534">
                  <c:v>10.368392</c:v>
                </c:pt>
                <c:pt idx="9535">
                  <c:v>10.368588000000001</c:v>
                </c:pt>
                <c:pt idx="9536">
                  <c:v>10.368790000000001</c:v>
                </c:pt>
                <c:pt idx="9537">
                  <c:v>10.368997999999999</c:v>
                </c:pt>
                <c:pt idx="9538">
                  <c:v>10.369210000000001</c:v>
                </c:pt>
                <c:pt idx="9539">
                  <c:v>10.369429</c:v>
                </c:pt>
                <c:pt idx="9540">
                  <c:v>10.369653</c:v>
                </c:pt>
                <c:pt idx="9541">
                  <c:v>10.369882</c:v>
                </c:pt>
                <c:pt idx="9542">
                  <c:v>10.370117</c:v>
                </c:pt>
                <c:pt idx="9543">
                  <c:v>10.370357</c:v>
                </c:pt>
                <c:pt idx="9544">
                  <c:v>10.370602999999999</c:v>
                </c:pt>
                <c:pt idx="9545">
                  <c:v>10.370854</c:v>
                </c:pt>
                <c:pt idx="9546">
                  <c:v>10.371111000000001</c:v>
                </c:pt>
                <c:pt idx="9547">
                  <c:v>10.371373</c:v>
                </c:pt>
                <c:pt idx="9548">
                  <c:v>10.371641</c:v>
                </c:pt>
                <c:pt idx="9549">
                  <c:v>10.371914</c:v>
                </c:pt>
                <c:pt idx="9550">
                  <c:v>10.372192999999999</c:v>
                </c:pt>
                <c:pt idx="9551">
                  <c:v>10.372477999999999</c:v>
                </c:pt>
                <c:pt idx="9552">
                  <c:v>10.372767</c:v>
                </c:pt>
                <c:pt idx="9553">
                  <c:v>10.373063</c:v>
                </c:pt>
                <c:pt idx="9554">
                  <c:v>10.373364</c:v>
                </c:pt>
                <c:pt idx="9555">
                  <c:v>10.373670000000001</c:v>
                </c:pt>
                <c:pt idx="9556">
                  <c:v>10.373982</c:v>
                </c:pt>
                <c:pt idx="9557">
                  <c:v>10.374299000000001</c:v>
                </c:pt>
                <c:pt idx="9558">
                  <c:v>10.374622</c:v>
                </c:pt>
                <c:pt idx="9559">
                  <c:v>10.374950999999999</c:v>
                </c:pt>
                <c:pt idx="9560">
                  <c:v>10.375285</c:v>
                </c:pt>
                <c:pt idx="9561">
                  <c:v>10.375624</c:v>
                </c:pt>
                <c:pt idx="9562">
                  <c:v>10.375969</c:v>
                </c:pt>
                <c:pt idx="9563">
                  <c:v>10.37632</c:v>
                </c:pt>
                <c:pt idx="9564">
                  <c:v>10.376676</c:v>
                </c:pt>
                <c:pt idx="9565">
                  <c:v>10.377038000000001</c:v>
                </c:pt>
                <c:pt idx="9566">
                  <c:v>10.377405</c:v>
                </c:pt>
                <c:pt idx="9567">
                  <c:v>10.377777999999999</c:v>
                </c:pt>
                <c:pt idx="9568">
                  <c:v>10.378156000000001</c:v>
                </c:pt>
                <c:pt idx="9569">
                  <c:v>10.378539999999999</c:v>
                </c:pt>
                <c:pt idx="9570">
                  <c:v>10.37893</c:v>
                </c:pt>
                <c:pt idx="9571">
                  <c:v>10.379324</c:v>
                </c:pt>
                <c:pt idx="9572">
                  <c:v>10.379725000000001</c:v>
                </c:pt>
                <c:pt idx="9573">
                  <c:v>10.380131</c:v>
                </c:pt>
                <c:pt idx="9574">
                  <c:v>10.380542999999999</c:v>
                </c:pt>
                <c:pt idx="9575">
                  <c:v>10.38096</c:v>
                </c:pt>
                <c:pt idx="9576">
                  <c:v>10.381383</c:v>
                </c:pt>
                <c:pt idx="9577">
                  <c:v>10.381811000000001</c:v>
                </c:pt>
                <c:pt idx="9578">
                  <c:v>10.382244999999999</c:v>
                </c:pt>
                <c:pt idx="9579">
                  <c:v>10.382685</c:v>
                </c:pt>
                <c:pt idx="9580">
                  <c:v>10.38313</c:v>
                </c:pt>
                <c:pt idx="9581">
                  <c:v>10.383581</c:v>
                </c:pt>
                <c:pt idx="9582">
                  <c:v>10.384036999999999</c:v>
                </c:pt>
                <c:pt idx="9583">
                  <c:v>10.384499</c:v>
                </c:pt>
                <c:pt idx="9584">
                  <c:v>10.384966</c:v>
                </c:pt>
                <c:pt idx="9585">
                  <c:v>10.385439</c:v>
                </c:pt>
                <c:pt idx="9586">
                  <c:v>10.385918</c:v>
                </c:pt>
                <c:pt idx="9587">
                  <c:v>10.386402</c:v>
                </c:pt>
                <c:pt idx="9588">
                  <c:v>10.386892</c:v>
                </c:pt>
                <c:pt idx="9589">
                  <c:v>10.387387</c:v>
                </c:pt>
                <c:pt idx="9590">
                  <c:v>10.387888</c:v>
                </c:pt>
                <c:pt idx="9591">
                  <c:v>10.388394999999999</c:v>
                </c:pt>
                <c:pt idx="9592">
                  <c:v>10.388907</c:v>
                </c:pt>
                <c:pt idx="9593">
                  <c:v>10.389424999999999</c:v>
                </c:pt>
                <c:pt idx="9594">
                  <c:v>10.389949</c:v>
                </c:pt>
                <c:pt idx="9595">
                  <c:v>10.390478</c:v>
                </c:pt>
                <c:pt idx="9596">
                  <c:v>10.391012999999999</c:v>
                </c:pt>
                <c:pt idx="9597">
                  <c:v>10.391553</c:v>
                </c:pt>
                <c:pt idx="9598">
                  <c:v>10.392099</c:v>
                </c:pt>
                <c:pt idx="9599">
                  <c:v>10.392651000000001</c:v>
                </c:pt>
                <c:pt idx="9600">
                  <c:v>10.393208</c:v>
                </c:pt>
                <c:pt idx="9601">
                  <c:v>10.393770999999999</c:v>
                </c:pt>
                <c:pt idx="9602">
                  <c:v>10.394339</c:v>
                </c:pt>
                <c:pt idx="9603">
                  <c:v>10.394914</c:v>
                </c:pt>
                <c:pt idx="9604">
                  <c:v>10.395493999999999</c:v>
                </c:pt>
                <c:pt idx="9605">
                  <c:v>10.396079</c:v>
                </c:pt>
                <c:pt idx="9606">
                  <c:v>10.39667</c:v>
                </c:pt>
                <c:pt idx="9607">
                  <c:v>10.397266999999999</c:v>
                </c:pt>
                <c:pt idx="9608">
                  <c:v>10.397869999999999</c:v>
                </c:pt>
                <c:pt idx="9609">
                  <c:v>10.398478000000001</c:v>
                </c:pt>
                <c:pt idx="9610">
                  <c:v>10.399092</c:v>
                </c:pt>
                <c:pt idx="9611">
                  <c:v>10.399711</c:v>
                </c:pt>
                <c:pt idx="9612">
                  <c:v>10.400335999999999</c:v>
                </c:pt>
                <c:pt idx="9613">
                  <c:v>10.400967</c:v>
                </c:pt>
                <c:pt idx="9614">
                  <c:v>10.401604000000001</c:v>
                </c:pt>
                <c:pt idx="9615">
                  <c:v>10.402246</c:v>
                </c:pt>
                <c:pt idx="9616">
                  <c:v>10.402894</c:v>
                </c:pt>
                <c:pt idx="9617">
                  <c:v>10.403547</c:v>
                </c:pt>
                <c:pt idx="9618">
                  <c:v>10.404207</c:v>
                </c:pt>
                <c:pt idx="9619">
                  <c:v>10.404871999999999</c:v>
                </c:pt>
                <c:pt idx="9620">
                  <c:v>10.405543</c:v>
                </c:pt>
                <c:pt idx="9621">
                  <c:v>10.406219</c:v>
                </c:pt>
                <c:pt idx="9622">
                  <c:v>10.406901</c:v>
                </c:pt>
                <c:pt idx="9623">
                  <c:v>10.407589</c:v>
                </c:pt>
                <c:pt idx="9624">
                  <c:v>10.408283000000001</c:v>
                </c:pt>
                <c:pt idx="9625">
                  <c:v>10.408982</c:v>
                </c:pt>
                <c:pt idx="9626">
                  <c:v>10.409687</c:v>
                </c:pt>
                <c:pt idx="9627">
                  <c:v>10.410398000000001</c:v>
                </c:pt>
                <c:pt idx="9628">
                  <c:v>10.411114</c:v>
                </c:pt>
                <c:pt idx="9629">
                  <c:v>10.411835999999999</c:v>
                </c:pt>
                <c:pt idx="9630">
                  <c:v>10.412564</c:v>
                </c:pt>
                <c:pt idx="9631">
                  <c:v>10.413297999999999</c:v>
                </c:pt>
                <c:pt idx="9632">
                  <c:v>10.414037</c:v>
                </c:pt>
                <c:pt idx="9633">
                  <c:v>10.414783</c:v>
                </c:pt>
                <c:pt idx="9634">
                  <c:v>10.415533999999999</c:v>
                </c:pt>
                <c:pt idx="9635">
                  <c:v>10.41629</c:v>
                </c:pt>
                <c:pt idx="9636">
                  <c:v>10.417052999999999</c:v>
                </c:pt>
                <c:pt idx="9637">
                  <c:v>10.417821</c:v>
                </c:pt>
                <c:pt idx="9638">
                  <c:v>10.418595</c:v>
                </c:pt>
                <c:pt idx="9639">
                  <c:v>10.419375</c:v>
                </c:pt>
                <c:pt idx="9640">
                  <c:v>10.420161</c:v>
                </c:pt>
                <c:pt idx="9641">
                  <c:v>10.420952</c:v>
                </c:pt>
                <c:pt idx="9642">
                  <c:v>10.421749</c:v>
                </c:pt>
                <c:pt idx="9643">
                  <c:v>10.422552</c:v>
                </c:pt>
                <c:pt idx="9644">
                  <c:v>10.423361</c:v>
                </c:pt>
                <c:pt idx="9645">
                  <c:v>10.424175</c:v>
                </c:pt>
                <c:pt idx="9646">
                  <c:v>10.424996</c:v>
                </c:pt>
                <c:pt idx="9647">
                  <c:v>10.425822</c:v>
                </c:pt>
                <c:pt idx="9648">
                  <c:v>10.426653999999999</c:v>
                </c:pt>
                <c:pt idx="9649">
                  <c:v>10.427492000000001</c:v>
                </c:pt>
                <c:pt idx="9650">
                  <c:v>10.428335000000001</c:v>
                </c:pt>
                <c:pt idx="9651">
                  <c:v>10.429185</c:v>
                </c:pt>
                <c:pt idx="9652">
                  <c:v>10.43004</c:v>
                </c:pt>
                <c:pt idx="9653">
                  <c:v>10.430901</c:v>
                </c:pt>
                <c:pt idx="9654">
                  <c:v>10.431768</c:v>
                </c:pt>
                <c:pt idx="9655">
                  <c:v>10.432641</c:v>
                </c:pt>
                <c:pt idx="9656">
                  <c:v>10.43352</c:v>
                </c:pt>
                <c:pt idx="9657">
                  <c:v>10.434404000000001</c:v>
                </c:pt>
                <c:pt idx="9658">
                  <c:v>10.435295</c:v>
                </c:pt>
                <c:pt idx="9659">
                  <c:v>10.436191000000001</c:v>
                </c:pt>
                <c:pt idx="9660">
                  <c:v>10.437093000000001</c:v>
                </c:pt>
                <c:pt idx="9661">
                  <c:v>10.438001</c:v>
                </c:pt>
                <c:pt idx="9662">
                  <c:v>10.438915</c:v>
                </c:pt>
                <c:pt idx="9663">
                  <c:v>10.439833999999999</c:v>
                </c:pt>
                <c:pt idx="9664">
                  <c:v>10.440759999999999</c:v>
                </c:pt>
                <c:pt idx="9665">
                  <c:v>10.441691</c:v>
                </c:pt>
                <c:pt idx="9666">
                  <c:v>10.442629</c:v>
                </c:pt>
                <c:pt idx="9667">
                  <c:v>10.443572</c:v>
                </c:pt>
                <c:pt idx="9668">
                  <c:v>10.444521</c:v>
                </c:pt>
                <c:pt idx="9669">
                  <c:v>10.445475999999999</c:v>
                </c:pt>
                <c:pt idx="9670">
                  <c:v>10.446437</c:v>
                </c:pt>
                <c:pt idx="9671">
                  <c:v>10.447404000000001</c:v>
                </c:pt>
                <c:pt idx="9672">
                  <c:v>10.448377000000001</c:v>
                </c:pt>
                <c:pt idx="9673">
                  <c:v>10.449356</c:v>
                </c:pt>
                <c:pt idx="9674">
                  <c:v>10.450341</c:v>
                </c:pt>
                <c:pt idx="9675">
                  <c:v>10.451331</c:v>
                </c:pt>
                <c:pt idx="9676">
                  <c:v>10.452328</c:v>
                </c:pt>
                <c:pt idx="9677">
                  <c:v>10.453329999999999</c:v>
                </c:pt>
                <c:pt idx="9678">
                  <c:v>10.454338999999999</c:v>
                </c:pt>
                <c:pt idx="9679">
                  <c:v>10.455353000000001</c:v>
                </c:pt>
                <c:pt idx="9680">
                  <c:v>10.456374</c:v>
                </c:pt>
                <c:pt idx="9681">
                  <c:v>10.4574</c:v>
                </c:pt>
                <c:pt idx="9682">
                  <c:v>10.458432</c:v>
                </c:pt>
                <c:pt idx="9683">
                  <c:v>10.459471000000001</c:v>
                </c:pt>
                <c:pt idx="9684">
                  <c:v>10.460514999999999</c:v>
                </c:pt>
                <c:pt idx="9685">
                  <c:v>10.461565</c:v>
                </c:pt>
                <c:pt idx="9686">
                  <c:v>10.462622</c:v>
                </c:pt>
                <c:pt idx="9687">
                  <c:v>10.463684000000001</c:v>
                </c:pt>
                <c:pt idx="9688">
                  <c:v>10.464752000000001</c:v>
                </c:pt>
                <c:pt idx="9689">
                  <c:v>10.465826</c:v>
                </c:pt>
                <c:pt idx="9690">
                  <c:v>10.466907000000001</c:v>
                </c:pt>
                <c:pt idx="9691">
                  <c:v>10.467993</c:v>
                </c:pt>
                <c:pt idx="9692">
                  <c:v>10.469085</c:v>
                </c:pt>
                <c:pt idx="9693">
                  <c:v>10.470184</c:v>
                </c:pt>
                <c:pt idx="9694">
                  <c:v>10.471287999999999</c:v>
                </c:pt>
                <c:pt idx="9695">
                  <c:v>10.472398999999999</c:v>
                </c:pt>
                <c:pt idx="9696">
                  <c:v>10.473515000000001</c:v>
                </c:pt>
                <c:pt idx="9697">
                  <c:v>10.474638000000001</c:v>
                </c:pt>
                <c:pt idx="9698">
                  <c:v>10.475766</c:v>
                </c:pt>
                <c:pt idx="9699">
                  <c:v>10.476901</c:v>
                </c:pt>
                <c:pt idx="9700">
                  <c:v>10.478042</c:v>
                </c:pt>
                <c:pt idx="9701">
                  <c:v>10.479188000000001</c:v>
                </c:pt>
                <c:pt idx="9702">
                  <c:v>10.480340999999999</c:v>
                </c:pt>
                <c:pt idx="9703">
                  <c:v>10.4815</c:v>
                </c:pt>
                <c:pt idx="9704">
                  <c:v>10.482665000000001</c:v>
                </c:pt>
                <c:pt idx="9705">
                  <c:v>10.483836</c:v>
                </c:pt>
                <c:pt idx="9706">
                  <c:v>10.485014</c:v>
                </c:pt>
                <c:pt idx="9707">
                  <c:v>10.486197000000001</c:v>
                </c:pt>
                <c:pt idx="9708">
                  <c:v>10.487386000000001</c:v>
                </c:pt>
                <c:pt idx="9709">
                  <c:v>10.488581999999999</c:v>
                </c:pt>
                <c:pt idx="9710">
                  <c:v>10.489784</c:v>
                </c:pt>
                <c:pt idx="9711">
                  <c:v>10.490992</c:v>
                </c:pt>
                <c:pt idx="9712">
                  <c:v>10.492205999999999</c:v>
                </c:pt>
                <c:pt idx="9713">
                  <c:v>10.493425999999999</c:v>
                </c:pt>
                <c:pt idx="9714">
                  <c:v>10.494652</c:v>
                </c:pt>
                <c:pt idx="9715">
                  <c:v>10.495884</c:v>
                </c:pt>
                <c:pt idx="9716">
                  <c:v>10.497123</c:v>
                </c:pt>
                <c:pt idx="9717">
                  <c:v>10.498367999999999</c:v>
                </c:pt>
                <c:pt idx="9718">
                  <c:v>10.499618</c:v>
                </c:pt>
                <c:pt idx="9719">
                  <c:v>10.500876</c:v>
                </c:pt>
                <c:pt idx="9720">
                  <c:v>10.502139</c:v>
                </c:pt>
                <c:pt idx="9721">
                  <c:v>10.503408</c:v>
                </c:pt>
                <c:pt idx="9722">
                  <c:v>10.504683999999999</c:v>
                </c:pt>
                <c:pt idx="9723">
                  <c:v>10.505966000000001</c:v>
                </c:pt>
                <c:pt idx="9724">
                  <c:v>10.507254</c:v>
                </c:pt>
                <c:pt idx="9725">
                  <c:v>10.508547999999999</c:v>
                </c:pt>
                <c:pt idx="9726">
                  <c:v>10.509849000000001</c:v>
                </c:pt>
                <c:pt idx="9727">
                  <c:v>10.511155</c:v>
                </c:pt>
                <c:pt idx="9728">
                  <c:v>10.512468</c:v>
                </c:pt>
                <c:pt idx="9729">
                  <c:v>10.513787000000001</c:v>
                </c:pt>
                <c:pt idx="9730">
                  <c:v>10.515112999999999</c:v>
                </c:pt>
                <c:pt idx="9731">
                  <c:v>10.516444999999999</c:v>
                </c:pt>
                <c:pt idx="9732">
                  <c:v>10.517782</c:v>
                </c:pt>
                <c:pt idx="9733">
                  <c:v>10.519126999999999</c:v>
                </c:pt>
                <c:pt idx="9734">
                  <c:v>10.520477</c:v>
                </c:pt>
                <c:pt idx="9735">
                  <c:v>10.521834</c:v>
                </c:pt>
                <c:pt idx="9736">
                  <c:v>10.523197</c:v>
                </c:pt>
                <c:pt idx="9737">
                  <c:v>10.524566</c:v>
                </c:pt>
                <c:pt idx="9738">
                  <c:v>10.525942000000001</c:v>
                </c:pt>
                <c:pt idx="9739">
                  <c:v>10.527324</c:v>
                </c:pt>
                <c:pt idx="9740">
                  <c:v>10.528712000000001</c:v>
                </c:pt>
                <c:pt idx="9741">
                  <c:v>10.530106</c:v>
                </c:pt>
                <c:pt idx="9742">
                  <c:v>10.531507</c:v>
                </c:pt>
                <c:pt idx="9743">
                  <c:v>10.532914999999999</c:v>
                </c:pt>
                <c:pt idx="9744">
                  <c:v>10.534328</c:v>
                </c:pt>
                <c:pt idx="9745">
                  <c:v>10.535748</c:v>
                </c:pt>
                <c:pt idx="9746">
                  <c:v>10.537174</c:v>
                </c:pt>
                <c:pt idx="9747">
                  <c:v>10.538607000000001</c:v>
                </c:pt>
                <c:pt idx="9748">
                  <c:v>10.540046</c:v>
                </c:pt>
                <c:pt idx="9749">
                  <c:v>10.541491000000001</c:v>
                </c:pt>
                <c:pt idx="9750">
                  <c:v>10.542942999999999</c:v>
                </c:pt>
                <c:pt idx="9751">
                  <c:v>10.544401000000001</c:v>
                </c:pt>
                <c:pt idx="9752">
                  <c:v>10.545864999999999</c:v>
                </c:pt>
                <c:pt idx="9753">
                  <c:v>10.547336</c:v>
                </c:pt>
                <c:pt idx="9754">
                  <c:v>10.548813000000001</c:v>
                </c:pt>
                <c:pt idx="9755">
                  <c:v>10.550297</c:v>
                </c:pt>
                <c:pt idx="9756">
                  <c:v>10.551786999999999</c:v>
                </c:pt>
                <c:pt idx="9757">
                  <c:v>10.553284</c:v>
                </c:pt>
                <c:pt idx="9758">
                  <c:v>10.554786999999999</c:v>
                </c:pt>
                <c:pt idx="9759">
                  <c:v>10.556296</c:v>
                </c:pt>
                <c:pt idx="9760">
                  <c:v>10.557812</c:v>
                </c:pt>
                <c:pt idx="9761">
                  <c:v>10.559334</c:v>
                </c:pt>
                <c:pt idx="9762">
                  <c:v>10.560862999999999</c:v>
                </c:pt>
                <c:pt idx="9763">
                  <c:v>10.562398</c:v>
                </c:pt>
                <c:pt idx="9764">
                  <c:v>10.563940000000001</c:v>
                </c:pt>
                <c:pt idx="9765">
                  <c:v>10.565488</c:v>
                </c:pt>
                <c:pt idx="9766">
                  <c:v>10.567043</c:v>
                </c:pt>
                <c:pt idx="9767">
                  <c:v>10.568604000000001</c:v>
                </c:pt>
                <c:pt idx="9768">
                  <c:v>10.570171</c:v>
                </c:pt>
                <c:pt idx="9769">
                  <c:v>10.571745999999999</c:v>
                </c:pt>
                <c:pt idx="9770">
                  <c:v>10.573326</c:v>
                </c:pt>
                <c:pt idx="9771">
                  <c:v>10.574914</c:v>
                </c:pt>
                <c:pt idx="9772">
                  <c:v>10.576506999999999</c:v>
                </c:pt>
                <c:pt idx="9773">
                  <c:v>10.578108</c:v>
                </c:pt>
                <c:pt idx="9774">
                  <c:v>10.579715</c:v>
                </c:pt>
                <c:pt idx="9775">
                  <c:v>10.581327999999999</c:v>
                </c:pt>
                <c:pt idx="9776">
                  <c:v>10.582948</c:v>
                </c:pt>
                <c:pt idx="9777">
                  <c:v>10.584574999999999</c:v>
                </c:pt>
                <c:pt idx="9778">
                  <c:v>10.586207999999999</c:v>
                </c:pt>
                <c:pt idx="9779">
                  <c:v>10.587847</c:v>
                </c:pt>
                <c:pt idx="9780">
                  <c:v>10.589494</c:v>
                </c:pt>
                <c:pt idx="9781">
                  <c:v>10.591146999999999</c:v>
                </c:pt>
                <c:pt idx="9782">
                  <c:v>10.592806</c:v>
                </c:pt>
                <c:pt idx="9783">
                  <c:v>10.594472</c:v>
                </c:pt>
                <c:pt idx="9784">
                  <c:v>10.596145</c:v>
                </c:pt>
                <c:pt idx="9785">
                  <c:v>10.597825</c:v>
                </c:pt>
                <c:pt idx="9786">
                  <c:v>10.599511</c:v>
                </c:pt>
                <c:pt idx="9787">
                  <c:v>10.601203</c:v>
                </c:pt>
                <c:pt idx="9788">
                  <c:v>10.602903</c:v>
                </c:pt>
                <c:pt idx="9789">
                  <c:v>10.604609</c:v>
                </c:pt>
                <c:pt idx="9790">
                  <c:v>10.606320999999999</c:v>
                </c:pt>
                <c:pt idx="9791">
                  <c:v>10.608041</c:v>
                </c:pt>
                <c:pt idx="9792">
                  <c:v>10.609767</c:v>
                </c:pt>
                <c:pt idx="9793">
                  <c:v>10.611499999999999</c:v>
                </c:pt>
                <c:pt idx="9794">
                  <c:v>10.613239</c:v>
                </c:pt>
                <c:pt idx="9795">
                  <c:v>10.614985000000001</c:v>
                </c:pt>
                <c:pt idx="9796">
                  <c:v>10.616738</c:v>
                </c:pt>
                <c:pt idx="9797">
                  <c:v>10.618498000000001</c:v>
                </c:pt>
                <c:pt idx="9798">
                  <c:v>10.620265</c:v>
                </c:pt>
                <c:pt idx="9799">
                  <c:v>10.622038</c:v>
                </c:pt>
                <c:pt idx="9800">
                  <c:v>10.623818</c:v>
                </c:pt>
                <c:pt idx="9801">
                  <c:v>10.625603999999999</c:v>
                </c:pt>
                <c:pt idx="9802">
                  <c:v>10.627397999999999</c:v>
                </c:pt>
                <c:pt idx="9803">
                  <c:v>10.629198000000001</c:v>
                </c:pt>
                <c:pt idx="9804">
                  <c:v>10.631005</c:v>
                </c:pt>
                <c:pt idx="9805">
                  <c:v>10.632819</c:v>
                </c:pt>
                <c:pt idx="9806">
                  <c:v>10.634639999999999</c:v>
                </c:pt>
                <c:pt idx="9807">
                  <c:v>10.636467</c:v>
                </c:pt>
                <c:pt idx="9808">
                  <c:v>10.638301</c:v>
                </c:pt>
                <c:pt idx="9809">
                  <c:v>10.640142000000001</c:v>
                </c:pt>
                <c:pt idx="9810">
                  <c:v>10.64199</c:v>
                </c:pt>
                <c:pt idx="9811">
                  <c:v>10.643845000000001</c:v>
                </c:pt>
                <c:pt idx="9812">
                  <c:v>10.645707</c:v>
                </c:pt>
                <c:pt idx="9813">
                  <c:v>10.647575</c:v>
                </c:pt>
                <c:pt idx="9814">
                  <c:v>10.649450999999999</c:v>
                </c:pt>
                <c:pt idx="9815">
                  <c:v>10.651332999999999</c:v>
                </c:pt>
                <c:pt idx="9816">
                  <c:v>10.653222</c:v>
                </c:pt>
                <c:pt idx="9817">
                  <c:v>10.655118</c:v>
                </c:pt>
                <c:pt idx="9818">
                  <c:v>10.657021</c:v>
                </c:pt>
                <c:pt idx="9819">
                  <c:v>10.658931000000001</c:v>
                </c:pt>
                <c:pt idx="9820">
                  <c:v>10.660848</c:v>
                </c:pt>
                <c:pt idx="9821">
                  <c:v>10.662772</c:v>
                </c:pt>
                <c:pt idx="9822">
                  <c:v>10.664702999999999</c:v>
                </c:pt>
                <c:pt idx="9823">
                  <c:v>10.666641</c:v>
                </c:pt>
                <c:pt idx="9824">
                  <c:v>10.668585</c:v>
                </c:pt>
                <c:pt idx="9825">
                  <c:v>10.670536999999999</c:v>
                </c:pt>
                <c:pt idx="9826">
                  <c:v>10.672496000000001</c:v>
                </c:pt>
                <c:pt idx="9827">
                  <c:v>10.674461000000001</c:v>
                </c:pt>
                <c:pt idx="9828">
                  <c:v>10.676434</c:v>
                </c:pt>
                <c:pt idx="9829">
                  <c:v>10.678413000000001</c:v>
                </c:pt>
                <c:pt idx="9830">
                  <c:v>10.680400000000001</c:v>
                </c:pt>
                <c:pt idx="9831">
                  <c:v>10.682394</c:v>
                </c:pt>
                <c:pt idx="9832">
                  <c:v>10.684395</c:v>
                </c:pt>
                <c:pt idx="9833">
                  <c:v>10.686401999999999</c:v>
                </c:pt>
                <c:pt idx="9834">
                  <c:v>10.688416999999999</c:v>
                </c:pt>
                <c:pt idx="9835">
                  <c:v>10.690439</c:v>
                </c:pt>
                <c:pt idx="9836">
                  <c:v>10.692468</c:v>
                </c:pt>
                <c:pt idx="9837">
                  <c:v>10.694504</c:v>
                </c:pt>
                <c:pt idx="9838">
                  <c:v>10.696548</c:v>
                </c:pt>
                <c:pt idx="9839">
                  <c:v>10.698598</c:v>
                </c:pt>
                <c:pt idx="9840">
                  <c:v>10.700654999999999</c:v>
                </c:pt>
                <c:pt idx="9841">
                  <c:v>10.702719999999999</c:v>
                </c:pt>
                <c:pt idx="9842">
                  <c:v>10.704791999999999</c:v>
                </c:pt>
                <c:pt idx="9843">
                  <c:v>10.70687</c:v>
                </c:pt>
                <c:pt idx="9844">
                  <c:v>10.708956000000001</c:v>
                </c:pt>
                <c:pt idx="9845">
                  <c:v>10.71105</c:v>
                </c:pt>
                <c:pt idx="9846">
                  <c:v>10.713150000000001</c:v>
                </c:pt>
                <c:pt idx="9847">
                  <c:v>10.715256999999999</c:v>
                </c:pt>
                <c:pt idx="9848">
                  <c:v>10.717371999999999</c:v>
                </c:pt>
                <c:pt idx="9849">
                  <c:v>10.719493999999999</c:v>
                </c:pt>
                <c:pt idx="9850">
                  <c:v>10.721622999999999</c:v>
                </c:pt>
                <c:pt idx="9851">
                  <c:v>10.72376</c:v>
                </c:pt>
                <c:pt idx="9852">
                  <c:v>10.725903000000001</c:v>
                </c:pt>
                <c:pt idx="9853">
                  <c:v>10.728054</c:v>
                </c:pt>
                <c:pt idx="9854">
                  <c:v>10.730212</c:v>
                </c:pt>
                <c:pt idx="9855">
                  <c:v>10.732377</c:v>
                </c:pt>
                <c:pt idx="9856">
                  <c:v>10.73455</c:v>
                </c:pt>
                <c:pt idx="9857">
                  <c:v>10.73673</c:v>
                </c:pt>
                <c:pt idx="9858">
                  <c:v>10.738917000000001</c:v>
                </c:pt>
                <c:pt idx="9859">
                  <c:v>10.741111999999999</c:v>
                </c:pt>
                <c:pt idx="9860">
                  <c:v>10.743314</c:v>
                </c:pt>
                <c:pt idx="9861">
                  <c:v>10.745523</c:v>
                </c:pt>
                <c:pt idx="9862">
                  <c:v>10.747738999999999</c:v>
                </c:pt>
                <c:pt idx="9863">
                  <c:v>10.749962999999999</c:v>
                </c:pt>
                <c:pt idx="9864">
                  <c:v>10.752193999999999</c:v>
                </c:pt>
                <c:pt idx="9865">
                  <c:v>10.754433000000001</c:v>
                </c:pt>
                <c:pt idx="9866">
                  <c:v>10.756679</c:v>
                </c:pt>
                <c:pt idx="9867">
                  <c:v>10.758932</c:v>
                </c:pt>
                <c:pt idx="9868">
                  <c:v>10.761193</c:v>
                </c:pt>
                <c:pt idx="9869">
                  <c:v>10.763461</c:v>
                </c:pt>
                <c:pt idx="9870">
                  <c:v>10.765737</c:v>
                </c:pt>
                <c:pt idx="9871">
                  <c:v>10.76802</c:v>
                </c:pt>
                <c:pt idx="9872">
                  <c:v>10.770311</c:v>
                </c:pt>
                <c:pt idx="9873">
                  <c:v>10.772608</c:v>
                </c:pt>
                <c:pt idx="9874">
                  <c:v>10.774914000000001</c:v>
                </c:pt>
                <c:pt idx="9875">
                  <c:v>10.777227</c:v>
                </c:pt>
                <c:pt idx="9876">
                  <c:v>10.779547000000001</c:v>
                </c:pt>
                <c:pt idx="9877">
                  <c:v>10.781874999999999</c:v>
                </c:pt>
                <c:pt idx="9878">
                  <c:v>10.78421</c:v>
                </c:pt>
                <c:pt idx="9879">
                  <c:v>10.786553</c:v>
                </c:pt>
                <c:pt idx="9880">
                  <c:v>10.788904</c:v>
                </c:pt>
                <c:pt idx="9881">
                  <c:v>10.791262</c:v>
                </c:pt>
                <c:pt idx="9882">
                  <c:v>10.793627000000001</c:v>
                </c:pt>
                <c:pt idx="9883">
                  <c:v>10.795999999999999</c:v>
                </c:pt>
                <c:pt idx="9884">
                  <c:v>10.798380999999999</c:v>
                </c:pt>
                <c:pt idx="9885">
                  <c:v>10.800769000000001</c:v>
                </c:pt>
                <c:pt idx="9886">
                  <c:v>10.803165</c:v>
                </c:pt>
                <c:pt idx="9887">
                  <c:v>10.805567999999999</c:v>
                </c:pt>
                <c:pt idx="9888">
                  <c:v>10.807980000000001</c:v>
                </c:pt>
                <c:pt idx="9889">
                  <c:v>10.810397999999999</c:v>
                </c:pt>
                <c:pt idx="9890">
                  <c:v>10.812825</c:v>
                </c:pt>
                <c:pt idx="9891">
                  <c:v>10.815258999999999</c:v>
                </c:pt>
                <c:pt idx="9892">
                  <c:v>10.8177</c:v>
                </c:pt>
                <c:pt idx="9893">
                  <c:v>10.82015</c:v>
                </c:pt>
                <c:pt idx="9894">
                  <c:v>10.822607</c:v>
                </c:pt>
                <c:pt idx="9895">
                  <c:v>10.825070999999999</c:v>
                </c:pt>
                <c:pt idx="9896">
                  <c:v>10.827544</c:v>
                </c:pt>
                <c:pt idx="9897">
                  <c:v>10.830024</c:v>
                </c:pt>
                <c:pt idx="9898">
                  <c:v>10.832511999999999</c:v>
                </c:pt>
                <c:pt idx="9899">
                  <c:v>10.835008</c:v>
                </c:pt>
                <c:pt idx="9900">
                  <c:v>10.837510999999999</c:v>
                </c:pt>
                <c:pt idx="9901">
                  <c:v>10.840021999999999</c:v>
                </c:pt>
                <c:pt idx="9902">
                  <c:v>10.842541000000001</c:v>
                </c:pt>
                <c:pt idx="9903">
                  <c:v>10.845067999999999</c:v>
                </c:pt>
                <c:pt idx="9904">
                  <c:v>10.847602999999999</c:v>
                </c:pt>
                <c:pt idx="9905">
                  <c:v>10.850144999999999</c:v>
                </c:pt>
                <c:pt idx="9906">
                  <c:v>10.852695000000001</c:v>
                </c:pt>
                <c:pt idx="9907">
                  <c:v>10.855252999999999</c:v>
                </c:pt>
                <c:pt idx="9908">
                  <c:v>10.857818999999999</c:v>
                </c:pt>
                <c:pt idx="9909">
                  <c:v>10.860393</c:v>
                </c:pt>
                <c:pt idx="9910">
                  <c:v>10.862975</c:v>
                </c:pt>
                <c:pt idx="9911">
                  <c:v>10.865563999999999</c:v>
                </c:pt>
                <c:pt idx="9912">
                  <c:v>10.868162</c:v>
                </c:pt>
                <c:pt idx="9913">
                  <c:v>10.870767000000001</c:v>
                </c:pt>
                <c:pt idx="9914">
                  <c:v>10.873379999999999</c:v>
                </c:pt>
                <c:pt idx="9915">
                  <c:v>10.876002</c:v>
                </c:pt>
                <c:pt idx="9916">
                  <c:v>10.878631</c:v>
                </c:pt>
                <c:pt idx="9917">
                  <c:v>10.881268</c:v>
                </c:pt>
                <c:pt idx="9918">
                  <c:v>10.883913</c:v>
                </c:pt>
                <c:pt idx="9919">
                  <c:v>10.886566</c:v>
                </c:pt>
                <c:pt idx="9920">
                  <c:v>10.889227</c:v>
                </c:pt>
                <c:pt idx="9921">
                  <c:v>10.891895999999999</c:v>
                </c:pt>
                <c:pt idx="9922">
                  <c:v>10.894574</c:v>
                </c:pt>
                <c:pt idx="9923">
                  <c:v>10.897259</c:v>
                </c:pt>
                <c:pt idx="9924">
                  <c:v>10.899952000000001</c:v>
                </c:pt>
                <c:pt idx="9925">
                  <c:v>10.902653000000001</c:v>
                </c:pt>
                <c:pt idx="9926">
                  <c:v>10.905362999999999</c:v>
                </c:pt>
                <c:pt idx="9927">
                  <c:v>10.90808</c:v>
                </c:pt>
                <c:pt idx="9928">
                  <c:v>10.910805999999999</c:v>
                </c:pt>
                <c:pt idx="9929">
                  <c:v>10.913539999999999</c:v>
                </c:pt>
                <c:pt idx="9930">
                  <c:v>10.916281</c:v>
                </c:pt>
                <c:pt idx="9931">
                  <c:v>10.919031</c:v>
                </c:pt>
                <c:pt idx="9932">
                  <c:v>10.921789</c:v>
                </c:pt>
                <c:pt idx="9933">
                  <c:v>10.924556000000001</c:v>
                </c:pt>
                <c:pt idx="9934">
                  <c:v>10.92733</c:v>
                </c:pt>
                <c:pt idx="9935">
                  <c:v>10.930113</c:v>
                </c:pt>
                <c:pt idx="9936">
                  <c:v>10.932904000000001</c:v>
                </c:pt>
                <c:pt idx="9937">
                  <c:v>10.935703</c:v>
                </c:pt>
                <c:pt idx="9938">
                  <c:v>10.938510000000001</c:v>
                </c:pt>
                <c:pt idx="9939">
                  <c:v>10.941326</c:v>
                </c:pt>
                <c:pt idx="9940">
                  <c:v>10.94415</c:v>
                </c:pt>
                <c:pt idx="9941">
                  <c:v>10.946982</c:v>
                </c:pt>
                <c:pt idx="9942">
                  <c:v>10.949821999999999</c:v>
                </c:pt>
                <c:pt idx="9943">
                  <c:v>10.952671</c:v>
                </c:pt>
                <c:pt idx="9944">
                  <c:v>10.955527999999999</c:v>
                </c:pt>
                <c:pt idx="9945">
                  <c:v>10.958392999999999</c:v>
                </c:pt>
                <c:pt idx="9946">
                  <c:v>10.961266999999999</c:v>
                </c:pt>
                <c:pt idx="9947">
                  <c:v>10.964149000000001</c:v>
                </c:pt>
                <c:pt idx="9948">
                  <c:v>10.967039</c:v>
                </c:pt>
                <c:pt idx="9949">
                  <c:v>10.969938000000001</c:v>
                </c:pt>
                <c:pt idx="9950">
                  <c:v>10.972845</c:v>
                </c:pt>
                <c:pt idx="9951">
                  <c:v>10.975761</c:v>
                </c:pt>
                <c:pt idx="9952">
                  <c:v>10.978685</c:v>
                </c:pt>
                <c:pt idx="9953">
                  <c:v>10.981617</c:v>
                </c:pt>
                <c:pt idx="9954">
                  <c:v>10.984558</c:v>
                </c:pt>
                <c:pt idx="9955">
                  <c:v>10.987508</c:v>
                </c:pt>
                <c:pt idx="9956">
                  <c:v>10.990465</c:v>
                </c:pt>
                <c:pt idx="9957">
                  <c:v>10.993432</c:v>
                </c:pt>
                <c:pt idx="9958">
                  <c:v>10.996407</c:v>
                </c:pt>
                <c:pt idx="9959">
                  <c:v>10.99939</c:v>
                </c:pt>
                <c:pt idx="9960">
                  <c:v>11.002382000000001</c:v>
                </c:pt>
                <c:pt idx="9961">
                  <c:v>11.005382000000001</c:v>
                </c:pt>
                <c:pt idx="9962">
                  <c:v>11.008391</c:v>
                </c:pt>
                <c:pt idx="9963">
                  <c:v>11.011409</c:v>
                </c:pt>
                <c:pt idx="9964">
                  <c:v>11.014435000000001</c:v>
                </c:pt>
                <c:pt idx="9965">
                  <c:v>11.017469999999999</c:v>
                </c:pt>
                <c:pt idx="9966">
                  <c:v>11.020512999999999</c:v>
                </c:pt>
                <c:pt idx="9967">
                  <c:v>11.023565</c:v>
                </c:pt>
                <c:pt idx="9968">
                  <c:v>11.026626</c:v>
                </c:pt>
                <c:pt idx="9969">
                  <c:v>11.029695</c:v>
                </c:pt>
                <c:pt idx="9970">
                  <c:v>11.032773000000001</c:v>
                </c:pt>
                <c:pt idx="9971">
                  <c:v>11.03586</c:v>
                </c:pt>
                <c:pt idx="9972">
                  <c:v>11.038955</c:v>
                </c:pt>
                <c:pt idx="9973">
                  <c:v>11.042059</c:v>
                </c:pt>
                <c:pt idx="9974">
                  <c:v>11.045172000000001</c:v>
                </c:pt>
                <c:pt idx="9975">
                  <c:v>11.048292999999999</c:v>
                </c:pt>
                <c:pt idx="9976">
                  <c:v>11.051424000000001</c:v>
                </c:pt>
                <c:pt idx="9977">
                  <c:v>11.054563</c:v>
                </c:pt>
                <c:pt idx="9978">
                  <c:v>11.057710999999999</c:v>
                </c:pt>
                <c:pt idx="9979">
                  <c:v>11.060867</c:v>
                </c:pt>
                <c:pt idx="9980">
                  <c:v>11.064033</c:v>
                </c:pt>
                <c:pt idx="9981">
                  <c:v>11.067207</c:v>
                </c:pt>
                <c:pt idx="9982">
                  <c:v>11.070391000000001</c:v>
                </c:pt>
                <c:pt idx="9983">
                  <c:v>11.073582999999999</c:v>
                </c:pt>
                <c:pt idx="9984">
                  <c:v>11.076784</c:v>
                </c:pt>
                <c:pt idx="9985">
                  <c:v>11.079993</c:v>
                </c:pt>
                <c:pt idx="9986">
                  <c:v>11.083212</c:v>
                </c:pt>
                <c:pt idx="9987">
                  <c:v>11.08644</c:v>
                </c:pt>
                <c:pt idx="9988">
                  <c:v>11.089676000000001</c:v>
                </c:pt>
                <c:pt idx="9989">
                  <c:v>11.092922</c:v>
                </c:pt>
                <c:pt idx="9990">
                  <c:v>11.096177000000001</c:v>
                </c:pt>
                <c:pt idx="9991">
                  <c:v>11.09944</c:v>
                </c:pt>
                <c:pt idx="9992">
                  <c:v>11.102713</c:v>
                </c:pt>
                <c:pt idx="9993">
                  <c:v>11.105994000000001</c:v>
                </c:pt>
                <c:pt idx="9994">
                  <c:v>11.109285</c:v>
                </c:pt>
                <c:pt idx="9995">
                  <c:v>11.112584</c:v>
                </c:pt>
                <c:pt idx="9996">
                  <c:v>11.115893</c:v>
                </c:pt>
                <c:pt idx="9997">
                  <c:v>11.119211</c:v>
                </c:pt>
                <c:pt idx="9998">
                  <c:v>11.122538</c:v>
                </c:pt>
                <c:pt idx="9999">
                  <c:v>11.125874</c:v>
                </c:pt>
                <c:pt idx="10000">
                  <c:v>11.129219000000001</c:v>
                </c:pt>
              </c:numCache>
            </c:numRef>
          </c:xVal>
          <c:yVal>
            <c:numRef>
              <c:f>system1!$D$2:$D$10002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-1.9999999999999999E-6</c:v>
                </c:pt>
                <c:pt idx="4">
                  <c:v>-3.9999999999999998E-6</c:v>
                </c:pt>
                <c:pt idx="5">
                  <c:v>-7.9999999999999996E-6</c:v>
                </c:pt>
                <c:pt idx="6">
                  <c:v>-1.2E-5</c:v>
                </c:pt>
                <c:pt idx="7">
                  <c:v>-1.7E-5</c:v>
                </c:pt>
                <c:pt idx="8">
                  <c:v>-2.3E-5</c:v>
                </c:pt>
                <c:pt idx="9">
                  <c:v>-3.0000000000000001E-5</c:v>
                </c:pt>
                <c:pt idx="10">
                  <c:v>-3.8999999999999999E-5</c:v>
                </c:pt>
                <c:pt idx="11">
                  <c:v>-4.8000000000000001E-5</c:v>
                </c:pt>
                <c:pt idx="12">
                  <c:v>-5.8E-5</c:v>
                </c:pt>
                <c:pt idx="13">
                  <c:v>-6.8999999999999997E-5</c:v>
                </c:pt>
                <c:pt idx="14">
                  <c:v>-8.0000000000000007E-5</c:v>
                </c:pt>
                <c:pt idx="15">
                  <c:v>-9.2999999999999997E-5</c:v>
                </c:pt>
                <c:pt idx="16">
                  <c:v>-1.07E-4</c:v>
                </c:pt>
                <c:pt idx="17">
                  <c:v>-1.22E-4</c:v>
                </c:pt>
                <c:pt idx="18">
                  <c:v>-1.3799999999999999E-4</c:v>
                </c:pt>
                <c:pt idx="19">
                  <c:v>-1.54E-4</c:v>
                </c:pt>
                <c:pt idx="20">
                  <c:v>-1.7200000000000001E-4</c:v>
                </c:pt>
                <c:pt idx="21">
                  <c:v>-1.9000000000000001E-4</c:v>
                </c:pt>
                <c:pt idx="22">
                  <c:v>-2.1000000000000001E-4</c:v>
                </c:pt>
                <c:pt idx="23">
                  <c:v>-2.3000000000000001E-4</c:v>
                </c:pt>
                <c:pt idx="24">
                  <c:v>-2.52E-4</c:v>
                </c:pt>
                <c:pt idx="25">
                  <c:v>-2.7399999999999999E-4</c:v>
                </c:pt>
                <c:pt idx="26">
                  <c:v>-2.9700000000000001E-4</c:v>
                </c:pt>
                <c:pt idx="27">
                  <c:v>-3.2200000000000002E-4</c:v>
                </c:pt>
                <c:pt idx="28">
                  <c:v>-3.4699999999999998E-4</c:v>
                </c:pt>
                <c:pt idx="29">
                  <c:v>-3.7300000000000001E-4</c:v>
                </c:pt>
                <c:pt idx="30">
                  <c:v>-4.0000000000000002E-4</c:v>
                </c:pt>
                <c:pt idx="31">
                  <c:v>-4.28E-4</c:v>
                </c:pt>
                <c:pt idx="32">
                  <c:v>-4.57E-4</c:v>
                </c:pt>
                <c:pt idx="33">
                  <c:v>-4.8700000000000002E-4</c:v>
                </c:pt>
                <c:pt idx="34">
                  <c:v>-5.1800000000000001E-4</c:v>
                </c:pt>
                <c:pt idx="35">
                  <c:v>-5.5000000000000003E-4</c:v>
                </c:pt>
                <c:pt idx="36">
                  <c:v>-5.8200000000000005E-4</c:v>
                </c:pt>
                <c:pt idx="37">
                  <c:v>-6.1600000000000001E-4</c:v>
                </c:pt>
                <c:pt idx="38">
                  <c:v>-6.5099999999999999E-4</c:v>
                </c:pt>
                <c:pt idx="39">
                  <c:v>-6.8599999999999998E-4</c:v>
                </c:pt>
                <c:pt idx="40">
                  <c:v>-7.2300000000000001E-4</c:v>
                </c:pt>
                <c:pt idx="41">
                  <c:v>-7.6099999999999996E-4</c:v>
                </c:pt>
                <c:pt idx="42">
                  <c:v>-7.9900000000000001E-4</c:v>
                </c:pt>
                <c:pt idx="43">
                  <c:v>-8.3799999999999999E-4</c:v>
                </c:pt>
                <c:pt idx="44">
                  <c:v>-8.7900000000000001E-4</c:v>
                </c:pt>
                <c:pt idx="45">
                  <c:v>-9.2000000000000003E-4</c:v>
                </c:pt>
                <c:pt idx="46">
                  <c:v>-9.6199999999999996E-4</c:v>
                </c:pt>
                <c:pt idx="47">
                  <c:v>-1.0059999999999999E-3</c:v>
                </c:pt>
                <c:pt idx="48">
                  <c:v>-1.0499999999999999E-3</c:v>
                </c:pt>
                <c:pt idx="49">
                  <c:v>-1.0950000000000001E-3</c:v>
                </c:pt>
                <c:pt idx="50">
                  <c:v>-1.1410000000000001E-3</c:v>
                </c:pt>
                <c:pt idx="51">
                  <c:v>-1.188E-3</c:v>
                </c:pt>
                <c:pt idx="52">
                  <c:v>-1.2359999999999999E-3</c:v>
                </c:pt>
                <c:pt idx="53">
                  <c:v>-1.2849999999999999E-3</c:v>
                </c:pt>
                <c:pt idx="54">
                  <c:v>-1.3339999999999999E-3</c:v>
                </c:pt>
                <c:pt idx="55">
                  <c:v>-1.3849999999999999E-3</c:v>
                </c:pt>
                <c:pt idx="56">
                  <c:v>-1.4369999999999999E-3</c:v>
                </c:pt>
                <c:pt idx="57">
                  <c:v>-1.49E-3</c:v>
                </c:pt>
                <c:pt idx="58">
                  <c:v>-1.5430000000000001E-3</c:v>
                </c:pt>
                <c:pt idx="59">
                  <c:v>-1.598E-3</c:v>
                </c:pt>
                <c:pt idx="60">
                  <c:v>-1.653E-3</c:v>
                </c:pt>
                <c:pt idx="61">
                  <c:v>-1.7099999999999999E-3</c:v>
                </c:pt>
                <c:pt idx="62">
                  <c:v>-1.7669999999999999E-3</c:v>
                </c:pt>
                <c:pt idx="63">
                  <c:v>-1.825E-3</c:v>
                </c:pt>
                <c:pt idx="64">
                  <c:v>-1.885E-3</c:v>
                </c:pt>
                <c:pt idx="65">
                  <c:v>-1.9449999999999999E-3</c:v>
                </c:pt>
                <c:pt idx="66">
                  <c:v>-2.006E-3</c:v>
                </c:pt>
                <c:pt idx="67">
                  <c:v>-2.068E-3</c:v>
                </c:pt>
                <c:pt idx="68">
                  <c:v>-2.1310000000000001E-3</c:v>
                </c:pt>
                <c:pt idx="69">
                  <c:v>-2.1949999999999999E-3</c:v>
                </c:pt>
                <c:pt idx="70">
                  <c:v>-2.2599999999999999E-3</c:v>
                </c:pt>
                <c:pt idx="71">
                  <c:v>-2.3259999999999999E-3</c:v>
                </c:pt>
                <c:pt idx="72">
                  <c:v>-2.3930000000000002E-3</c:v>
                </c:pt>
                <c:pt idx="73">
                  <c:v>-2.4610000000000001E-3</c:v>
                </c:pt>
                <c:pt idx="74">
                  <c:v>-2.529E-3</c:v>
                </c:pt>
                <c:pt idx="75">
                  <c:v>-2.5990000000000002E-3</c:v>
                </c:pt>
                <c:pt idx="76">
                  <c:v>-2.6700000000000001E-3</c:v>
                </c:pt>
                <c:pt idx="77">
                  <c:v>-2.7409999999999999E-3</c:v>
                </c:pt>
                <c:pt idx="78">
                  <c:v>-2.8140000000000001E-3</c:v>
                </c:pt>
                <c:pt idx="79">
                  <c:v>-2.8869999999999998E-3</c:v>
                </c:pt>
                <c:pt idx="80">
                  <c:v>-2.9610000000000001E-3</c:v>
                </c:pt>
                <c:pt idx="81">
                  <c:v>-3.0370000000000002E-3</c:v>
                </c:pt>
                <c:pt idx="82">
                  <c:v>-3.1129999999999999E-3</c:v>
                </c:pt>
                <c:pt idx="83">
                  <c:v>-3.1900000000000001E-3</c:v>
                </c:pt>
                <c:pt idx="84">
                  <c:v>-3.2680000000000001E-3</c:v>
                </c:pt>
                <c:pt idx="85">
                  <c:v>-3.3470000000000001E-3</c:v>
                </c:pt>
                <c:pt idx="86">
                  <c:v>-3.4280000000000001E-3</c:v>
                </c:pt>
                <c:pt idx="87">
                  <c:v>-3.5079999999999998E-3</c:v>
                </c:pt>
                <c:pt idx="88">
                  <c:v>-3.5899999999999999E-3</c:v>
                </c:pt>
                <c:pt idx="89">
                  <c:v>-3.673E-3</c:v>
                </c:pt>
                <c:pt idx="90">
                  <c:v>-3.7569999999999999E-3</c:v>
                </c:pt>
                <c:pt idx="91">
                  <c:v>-3.8419999999999999E-3</c:v>
                </c:pt>
                <c:pt idx="92">
                  <c:v>-3.9269999999999999E-3</c:v>
                </c:pt>
                <c:pt idx="93">
                  <c:v>-4.0140000000000002E-3</c:v>
                </c:pt>
                <c:pt idx="94">
                  <c:v>-4.1019999999999997E-3</c:v>
                </c:pt>
                <c:pt idx="95">
                  <c:v>-4.1900000000000001E-3</c:v>
                </c:pt>
                <c:pt idx="96">
                  <c:v>-4.28E-3</c:v>
                </c:pt>
                <c:pt idx="97">
                  <c:v>-4.3699999999999998E-3</c:v>
                </c:pt>
                <c:pt idx="98">
                  <c:v>-4.4609999999999997E-3</c:v>
                </c:pt>
                <c:pt idx="99">
                  <c:v>-4.5539999999999999E-3</c:v>
                </c:pt>
                <c:pt idx="100">
                  <c:v>-4.6470000000000001E-3</c:v>
                </c:pt>
                <c:pt idx="101">
                  <c:v>-4.7410000000000004E-3</c:v>
                </c:pt>
                <c:pt idx="102">
                  <c:v>-4.836E-3</c:v>
                </c:pt>
                <c:pt idx="103">
                  <c:v>-4.9319999999999998E-3</c:v>
                </c:pt>
                <c:pt idx="104">
                  <c:v>-5.0289999999999996E-3</c:v>
                </c:pt>
                <c:pt idx="105">
                  <c:v>-5.1269999999999996E-3</c:v>
                </c:pt>
                <c:pt idx="106">
                  <c:v>-5.2259999999999997E-3</c:v>
                </c:pt>
                <c:pt idx="107">
                  <c:v>-5.3249999999999999E-3</c:v>
                </c:pt>
                <c:pt idx="108">
                  <c:v>-5.4260000000000003E-3</c:v>
                </c:pt>
                <c:pt idx="109">
                  <c:v>-5.5279999999999999E-3</c:v>
                </c:pt>
                <c:pt idx="110">
                  <c:v>-5.6299999999999996E-3</c:v>
                </c:pt>
                <c:pt idx="111">
                  <c:v>-5.7340000000000004E-3</c:v>
                </c:pt>
                <c:pt idx="112">
                  <c:v>-5.8380000000000003E-3</c:v>
                </c:pt>
                <c:pt idx="113">
                  <c:v>-5.9439999999999996E-3</c:v>
                </c:pt>
                <c:pt idx="114">
                  <c:v>-6.0499999999999998E-3</c:v>
                </c:pt>
                <c:pt idx="115">
                  <c:v>-6.1580000000000003E-3</c:v>
                </c:pt>
                <c:pt idx="116">
                  <c:v>-6.2659999999999999E-3</c:v>
                </c:pt>
                <c:pt idx="117">
                  <c:v>-6.3749999999999996E-3</c:v>
                </c:pt>
                <c:pt idx="118">
                  <c:v>-6.4850000000000003E-3</c:v>
                </c:pt>
                <c:pt idx="119">
                  <c:v>-6.5960000000000003E-3</c:v>
                </c:pt>
                <c:pt idx="120">
                  <c:v>-6.7080000000000004E-3</c:v>
                </c:pt>
                <c:pt idx="121">
                  <c:v>-6.8209999999999998E-3</c:v>
                </c:pt>
                <c:pt idx="122">
                  <c:v>-6.9350000000000002E-3</c:v>
                </c:pt>
                <c:pt idx="123">
                  <c:v>-7.0499999999999998E-3</c:v>
                </c:pt>
                <c:pt idx="124">
                  <c:v>-7.1650000000000004E-3</c:v>
                </c:pt>
                <c:pt idx="125">
                  <c:v>-7.2820000000000003E-3</c:v>
                </c:pt>
                <c:pt idx="126">
                  <c:v>-7.4000000000000003E-3</c:v>
                </c:pt>
                <c:pt idx="127">
                  <c:v>-7.5180000000000004E-3</c:v>
                </c:pt>
                <c:pt idx="128">
                  <c:v>-7.6379999999999998E-3</c:v>
                </c:pt>
                <c:pt idx="129">
                  <c:v>-7.7580000000000001E-3</c:v>
                </c:pt>
                <c:pt idx="130">
                  <c:v>-7.8790000000000006E-3</c:v>
                </c:pt>
                <c:pt idx="131">
                  <c:v>-8.0020000000000004E-3</c:v>
                </c:pt>
                <c:pt idx="132">
                  <c:v>-8.1250000000000003E-3</c:v>
                </c:pt>
                <c:pt idx="133">
                  <c:v>-8.2489999999999994E-3</c:v>
                </c:pt>
                <c:pt idx="134">
                  <c:v>-8.3739999999999995E-3</c:v>
                </c:pt>
                <c:pt idx="135">
                  <c:v>-8.5000000000000006E-3</c:v>
                </c:pt>
                <c:pt idx="136">
                  <c:v>-8.6269999999999993E-3</c:v>
                </c:pt>
                <c:pt idx="137">
                  <c:v>-8.7550000000000006E-3</c:v>
                </c:pt>
                <c:pt idx="138">
                  <c:v>-8.8839999999999995E-3</c:v>
                </c:pt>
                <c:pt idx="139">
                  <c:v>-9.0139999999999994E-3</c:v>
                </c:pt>
                <c:pt idx="140">
                  <c:v>-9.1450000000000004E-3</c:v>
                </c:pt>
                <c:pt idx="141">
                  <c:v>-9.2759999999999995E-3</c:v>
                </c:pt>
                <c:pt idx="142">
                  <c:v>-9.4090000000000007E-3</c:v>
                </c:pt>
                <c:pt idx="143">
                  <c:v>-9.5420000000000001E-3</c:v>
                </c:pt>
                <c:pt idx="144">
                  <c:v>-9.6769999999999998E-3</c:v>
                </c:pt>
                <c:pt idx="145">
                  <c:v>-9.8119999999999995E-3</c:v>
                </c:pt>
                <c:pt idx="146">
                  <c:v>-9.9480000000000002E-3</c:v>
                </c:pt>
                <c:pt idx="147">
                  <c:v>-1.0085999999999999E-2</c:v>
                </c:pt>
                <c:pt idx="148">
                  <c:v>-1.0224E-2</c:v>
                </c:pt>
                <c:pt idx="149">
                  <c:v>-1.0363000000000001E-2</c:v>
                </c:pt>
                <c:pt idx="150">
                  <c:v>-1.0503E-2</c:v>
                </c:pt>
                <c:pt idx="151">
                  <c:v>-1.0644000000000001E-2</c:v>
                </c:pt>
                <c:pt idx="152">
                  <c:v>-1.0786E-2</c:v>
                </c:pt>
                <c:pt idx="153">
                  <c:v>-1.0928999999999999E-2</c:v>
                </c:pt>
                <c:pt idx="154">
                  <c:v>-1.1073E-2</c:v>
                </c:pt>
                <c:pt idx="155">
                  <c:v>-1.1217E-2</c:v>
                </c:pt>
                <c:pt idx="156">
                  <c:v>-1.1363E-2</c:v>
                </c:pt>
                <c:pt idx="157">
                  <c:v>-1.1509999999999999E-2</c:v>
                </c:pt>
                <c:pt idx="158">
                  <c:v>-1.1657000000000001E-2</c:v>
                </c:pt>
                <c:pt idx="159">
                  <c:v>-1.1806000000000001E-2</c:v>
                </c:pt>
                <c:pt idx="160">
                  <c:v>-1.1955E-2</c:v>
                </c:pt>
                <c:pt idx="161">
                  <c:v>-1.2106E-2</c:v>
                </c:pt>
                <c:pt idx="162">
                  <c:v>-1.2257000000000001E-2</c:v>
                </c:pt>
                <c:pt idx="163">
                  <c:v>-1.2409E-2</c:v>
                </c:pt>
                <c:pt idx="164">
                  <c:v>-1.2562E-2</c:v>
                </c:pt>
                <c:pt idx="165">
                  <c:v>-1.2716E-2</c:v>
                </c:pt>
                <c:pt idx="166">
                  <c:v>-1.2871E-2</c:v>
                </c:pt>
                <c:pt idx="167">
                  <c:v>-1.3027E-2</c:v>
                </c:pt>
                <c:pt idx="168">
                  <c:v>-1.3184E-2</c:v>
                </c:pt>
                <c:pt idx="169">
                  <c:v>-1.3342E-2</c:v>
                </c:pt>
                <c:pt idx="170">
                  <c:v>-1.3501000000000001E-2</c:v>
                </c:pt>
                <c:pt idx="171">
                  <c:v>-1.366E-2</c:v>
                </c:pt>
                <c:pt idx="172">
                  <c:v>-1.3821E-2</c:v>
                </c:pt>
                <c:pt idx="173">
                  <c:v>-1.3982E-2</c:v>
                </c:pt>
                <c:pt idx="174">
                  <c:v>-1.4145E-2</c:v>
                </c:pt>
                <c:pt idx="175">
                  <c:v>-1.4308E-2</c:v>
                </c:pt>
                <c:pt idx="176">
                  <c:v>-1.4473E-2</c:v>
                </c:pt>
                <c:pt idx="177">
                  <c:v>-1.4638E-2</c:v>
                </c:pt>
                <c:pt idx="178">
                  <c:v>-1.4803999999999999E-2</c:v>
                </c:pt>
                <c:pt idx="179">
                  <c:v>-1.4971E-2</c:v>
                </c:pt>
                <c:pt idx="180">
                  <c:v>-1.5139E-2</c:v>
                </c:pt>
                <c:pt idx="181">
                  <c:v>-1.5308E-2</c:v>
                </c:pt>
                <c:pt idx="182">
                  <c:v>-1.5478E-2</c:v>
                </c:pt>
                <c:pt idx="183">
                  <c:v>-1.5649E-2</c:v>
                </c:pt>
                <c:pt idx="184">
                  <c:v>-1.5821000000000002E-2</c:v>
                </c:pt>
                <c:pt idx="185">
                  <c:v>-1.5993E-2</c:v>
                </c:pt>
                <c:pt idx="186">
                  <c:v>-1.6167000000000001E-2</c:v>
                </c:pt>
                <c:pt idx="187">
                  <c:v>-1.6341999999999999E-2</c:v>
                </c:pt>
                <c:pt idx="188">
                  <c:v>-1.6517E-2</c:v>
                </c:pt>
                <c:pt idx="189">
                  <c:v>-1.6693E-2</c:v>
                </c:pt>
                <c:pt idx="190">
                  <c:v>-1.6871000000000001E-2</c:v>
                </c:pt>
                <c:pt idx="191">
                  <c:v>-1.7049000000000002E-2</c:v>
                </c:pt>
                <c:pt idx="192">
                  <c:v>-1.7228E-2</c:v>
                </c:pt>
                <c:pt idx="193">
                  <c:v>-1.7408E-2</c:v>
                </c:pt>
                <c:pt idx="194">
                  <c:v>-1.7590000000000001E-2</c:v>
                </c:pt>
                <c:pt idx="195">
                  <c:v>-1.7772E-2</c:v>
                </c:pt>
                <c:pt idx="196">
                  <c:v>-1.7954000000000001E-2</c:v>
                </c:pt>
                <c:pt idx="197">
                  <c:v>-1.8138000000000001E-2</c:v>
                </c:pt>
                <c:pt idx="198">
                  <c:v>-1.8322999999999999E-2</c:v>
                </c:pt>
                <c:pt idx="199">
                  <c:v>-1.8509000000000001E-2</c:v>
                </c:pt>
                <c:pt idx="200">
                  <c:v>-1.8695E-2</c:v>
                </c:pt>
                <c:pt idx="201">
                  <c:v>-1.8883E-2</c:v>
                </c:pt>
                <c:pt idx="202">
                  <c:v>-1.9071999999999999E-2</c:v>
                </c:pt>
                <c:pt idx="203">
                  <c:v>-1.9261E-2</c:v>
                </c:pt>
                <c:pt idx="204">
                  <c:v>-1.9451E-2</c:v>
                </c:pt>
                <c:pt idx="205">
                  <c:v>-1.9643000000000001E-2</c:v>
                </c:pt>
                <c:pt idx="206">
                  <c:v>-1.9834999999999998E-2</c:v>
                </c:pt>
                <c:pt idx="207">
                  <c:v>-2.0028000000000001E-2</c:v>
                </c:pt>
                <c:pt idx="208">
                  <c:v>-2.0222E-2</c:v>
                </c:pt>
                <c:pt idx="209">
                  <c:v>-2.0417000000000001E-2</c:v>
                </c:pt>
                <c:pt idx="210">
                  <c:v>-2.0612999999999999E-2</c:v>
                </c:pt>
                <c:pt idx="211">
                  <c:v>-2.0809999999999999E-2</c:v>
                </c:pt>
                <c:pt idx="212">
                  <c:v>-2.1007999999999999E-2</c:v>
                </c:pt>
                <c:pt idx="213">
                  <c:v>-2.1205999999999999E-2</c:v>
                </c:pt>
                <c:pt idx="214">
                  <c:v>-2.1406000000000001E-2</c:v>
                </c:pt>
                <c:pt idx="215">
                  <c:v>-2.1607000000000001E-2</c:v>
                </c:pt>
                <c:pt idx="216">
                  <c:v>-2.1808000000000001E-2</c:v>
                </c:pt>
                <c:pt idx="217">
                  <c:v>-2.2010999999999999E-2</c:v>
                </c:pt>
                <c:pt idx="218">
                  <c:v>-2.2214000000000001E-2</c:v>
                </c:pt>
                <c:pt idx="219">
                  <c:v>-2.2418E-2</c:v>
                </c:pt>
                <c:pt idx="220">
                  <c:v>-2.2623000000000001E-2</c:v>
                </c:pt>
                <c:pt idx="221">
                  <c:v>-2.283E-2</c:v>
                </c:pt>
                <c:pt idx="222">
                  <c:v>-2.3036999999999998E-2</c:v>
                </c:pt>
                <c:pt idx="223">
                  <c:v>-2.3244999999999998E-2</c:v>
                </c:pt>
                <c:pt idx="224">
                  <c:v>-2.3453000000000002E-2</c:v>
                </c:pt>
                <c:pt idx="225">
                  <c:v>-2.3663E-2</c:v>
                </c:pt>
                <c:pt idx="226">
                  <c:v>-2.3873999999999999E-2</c:v>
                </c:pt>
                <c:pt idx="227">
                  <c:v>-2.4086E-2</c:v>
                </c:pt>
                <c:pt idx="228">
                  <c:v>-2.4298E-2</c:v>
                </c:pt>
                <c:pt idx="229">
                  <c:v>-2.4511999999999999E-2</c:v>
                </c:pt>
                <c:pt idx="230">
                  <c:v>-2.4726000000000001E-2</c:v>
                </c:pt>
                <c:pt idx="231">
                  <c:v>-2.4941999999999999E-2</c:v>
                </c:pt>
                <c:pt idx="232">
                  <c:v>-2.5158E-2</c:v>
                </c:pt>
                <c:pt idx="233">
                  <c:v>-2.5375000000000002E-2</c:v>
                </c:pt>
                <c:pt idx="234">
                  <c:v>-2.5593000000000001E-2</c:v>
                </c:pt>
                <c:pt idx="235">
                  <c:v>-2.5812999999999999E-2</c:v>
                </c:pt>
                <c:pt idx="236">
                  <c:v>-2.6033000000000001E-2</c:v>
                </c:pt>
                <c:pt idx="237">
                  <c:v>-2.6254E-2</c:v>
                </c:pt>
                <c:pt idx="238">
                  <c:v>-2.6474999999999999E-2</c:v>
                </c:pt>
                <c:pt idx="239">
                  <c:v>-2.6698E-2</c:v>
                </c:pt>
                <c:pt idx="240">
                  <c:v>-2.6922000000000001E-2</c:v>
                </c:pt>
                <c:pt idx="241">
                  <c:v>-2.7147000000000001E-2</c:v>
                </c:pt>
                <c:pt idx="242">
                  <c:v>-2.7372E-2</c:v>
                </c:pt>
                <c:pt idx="243">
                  <c:v>-2.7598999999999999E-2</c:v>
                </c:pt>
                <c:pt idx="244">
                  <c:v>-2.7826E-2</c:v>
                </c:pt>
                <c:pt idx="245">
                  <c:v>-2.8053999999999999E-2</c:v>
                </c:pt>
                <c:pt idx="246">
                  <c:v>-2.8284E-2</c:v>
                </c:pt>
                <c:pt idx="247">
                  <c:v>-2.8514000000000001E-2</c:v>
                </c:pt>
                <c:pt idx="248">
                  <c:v>-2.8745E-2</c:v>
                </c:pt>
                <c:pt idx="249">
                  <c:v>-2.8976999999999999E-2</c:v>
                </c:pt>
                <c:pt idx="250">
                  <c:v>-2.921E-2</c:v>
                </c:pt>
                <c:pt idx="251">
                  <c:v>-2.9444000000000001E-2</c:v>
                </c:pt>
                <c:pt idx="252">
                  <c:v>-2.9679000000000001E-2</c:v>
                </c:pt>
                <c:pt idx="253">
                  <c:v>-2.9914E-2</c:v>
                </c:pt>
                <c:pt idx="254">
                  <c:v>-3.0151000000000001E-2</c:v>
                </c:pt>
                <c:pt idx="255">
                  <c:v>-3.0388999999999999E-2</c:v>
                </c:pt>
                <c:pt idx="256">
                  <c:v>-3.0627000000000001E-2</c:v>
                </c:pt>
                <c:pt idx="257">
                  <c:v>-3.0866000000000001E-2</c:v>
                </c:pt>
                <c:pt idx="258">
                  <c:v>-3.1106999999999999E-2</c:v>
                </c:pt>
                <c:pt idx="259">
                  <c:v>-3.1348000000000001E-2</c:v>
                </c:pt>
                <c:pt idx="260">
                  <c:v>-3.159E-2</c:v>
                </c:pt>
                <c:pt idx="261">
                  <c:v>-3.1833E-2</c:v>
                </c:pt>
                <c:pt idx="262">
                  <c:v>-3.2077000000000001E-2</c:v>
                </c:pt>
                <c:pt idx="263">
                  <c:v>-3.2321999999999997E-2</c:v>
                </c:pt>
                <c:pt idx="264">
                  <c:v>-3.2568E-2</c:v>
                </c:pt>
                <c:pt idx="265">
                  <c:v>-3.2814999999999997E-2</c:v>
                </c:pt>
                <c:pt idx="266">
                  <c:v>-3.3063000000000002E-2</c:v>
                </c:pt>
                <c:pt idx="267">
                  <c:v>-3.3311E-2</c:v>
                </c:pt>
                <c:pt idx="268">
                  <c:v>-3.3561000000000001E-2</c:v>
                </c:pt>
                <c:pt idx="269">
                  <c:v>-3.3811000000000001E-2</c:v>
                </c:pt>
                <c:pt idx="270">
                  <c:v>-3.4063000000000003E-2</c:v>
                </c:pt>
                <c:pt idx="271">
                  <c:v>-3.4314999999999998E-2</c:v>
                </c:pt>
                <c:pt idx="272">
                  <c:v>-3.4568000000000002E-2</c:v>
                </c:pt>
                <c:pt idx="273">
                  <c:v>-3.4823E-2</c:v>
                </c:pt>
                <c:pt idx="274">
                  <c:v>-3.5077999999999998E-2</c:v>
                </c:pt>
                <c:pt idx="275">
                  <c:v>-3.5333999999999997E-2</c:v>
                </c:pt>
                <c:pt idx="276">
                  <c:v>-3.5590999999999998E-2</c:v>
                </c:pt>
                <c:pt idx="277">
                  <c:v>-3.5847999999999998E-2</c:v>
                </c:pt>
                <c:pt idx="278">
                  <c:v>-3.6107E-2</c:v>
                </c:pt>
                <c:pt idx="279">
                  <c:v>-3.6366999999999997E-2</c:v>
                </c:pt>
                <c:pt idx="280">
                  <c:v>-3.6628000000000001E-2</c:v>
                </c:pt>
                <c:pt idx="281">
                  <c:v>-3.6888999999999998E-2</c:v>
                </c:pt>
                <c:pt idx="282">
                  <c:v>-3.7151999999999998E-2</c:v>
                </c:pt>
                <c:pt idx="283">
                  <c:v>-3.7414999999999997E-2</c:v>
                </c:pt>
                <c:pt idx="284">
                  <c:v>-3.7678999999999997E-2</c:v>
                </c:pt>
                <c:pt idx="285">
                  <c:v>-3.7943999999999999E-2</c:v>
                </c:pt>
                <c:pt idx="286">
                  <c:v>-3.8211000000000002E-2</c:v>
                </c:pt>
                <c:pt idx="287">
                  <c:v>-3.8477999999999998E-2</c:v>
                </c:pt>
                <c:pt idx="288">
                  <c:v>-3.8746000000000003E-2</c:v>
                </c:pt>
                <c:pt idx="289">
                  <c:v>-3.9014E-2</c:v>
                </c:pt>
                <c:pt idx="290">
                  <c:v>-3.9283999999999999E-2</c:v>
                </c:pt>
                <c:pt idx="291">
                  <c:v>-3.9555E-2</c:v>
                </c:pt>
                <c:pt idx="292">
                  <c:v>-3.9827000000000001E-2</c:v>
                </c:pt>
                <c:pt idx="293">
                  <c:v>-4.0099000000000003E-2</c:v>
                </c:pt>
                <c:pt idx="294">
                  <c:v>-4.0372999999999999E-2</c:v>
                </c:pt>
                <c:pt idx="295">
                  <c:v>-4.0647000000000003E-2</c:v>
                </c:pt>
                <c:pt idx="296">
                  <c:v>-4.0922E-2</c:v>
                </c:pt>
                <c:pt idx="297">
                  <c:v>-4.1199E-2</c:v>
                </c:pt>
                <c:pt idx="298">
                  <c:v>-4.1475999999999999E-2</c:v>
                </c:pt>
                <c:pt idx="299">
                  <c:v>-4.1753999999999999E-2</c:v>
                </c:pt>
                <c:pt idx="300">
                  <c:v>-4.2033000000000001E-2</c:v>
                </c:pt>
                <c:pt idx="301">
                  <c:v>-4.2313000000000003E-2</c:v>
                </c:pt>
                <c:pt idx="302">
                  <c:v>-4.2594E-2</c:v>
                </c:pt>
                <c:pt idx="303">
                  <c:v>-4.2875000000000003E-2</c:v>
                </c:pt>
                <c:pt idx="304">
                  <c:v>-4.3158000000000002E-2</c:v>
                </c:pt>
                <c:pt idx="305">
                  <c:v>-4.3442000000000001E-2</c:v>
                </c:pt>
                <c:pt idx="306">
                  <c:v>-4.3726000000000001E-2</c:v>
                </c:pt>
                <c:pt idx="307">
                  <c:v>-4.4012000000000003E-2</c:v>
                </c:pt>
                <c:pt idx="308">
                  <c:v>-4.4297999999999997E-2</c:v>
                </c:pt>
                <c:pt idx="309">
                  <c:v>-4.4585E-2</c:v>
                </c:pt>
                <c:pt idx="310">
                  <c:v>-4.4873000000000003E-2</c:v>
                </c:pt>
                <c:pt idx="311">
                  <c:v>-4.5163000000000002E-2</c:v>
                </c:pt>
                <c:pt idx="312">
                  <c:v>-4.5453E-2</c:v>
                </c:pt>
                <c:pt idx="313">
                  <c:v>-4.5742999999999999E-2</c:v>
                </c:pt>
                <c:pt idx="314">
                  <c:v>-4.6035E-2</c:v>
                </c:pt>
                <c:pt idx="315">
                  <c:v>-4.6328000000000001E-2</c:v>
                </c:pt>
                <c:pt idx="316">
                  <c:v>-4.6621999999999997E-2</c:v>
                </c:pt>
                <c:pt idx="317">
                  <c:v>-4.6915999999999999E-2</c:v>
                </c:pt>
                <c:pt idx="318">
                  <c:v>-4.7211999999999997E-2</c:v>
                </c:pt>
                <c:pt idx="319">
                  <c:v>-4.7508000000000002E-2</c:v>
                </c:pt>
                <c:pt idx="320">
                  <c:v>-4.7806000000000001E-2</c:v>
                </c:pt>
                <c:pt idx="321">
                  <c:v>-4.8104000000000001E-2</c:v>
                </c:pt>
                <c:pt idx="322">
                  <c:v>-4.8403000000000002E-2</c:v>
                </c:pt>
                <c:pt idx="323">
                  <c:v>-4.8703000000000003E-2</c:v>
                </c:pt>
                <c:pt idx="324">
                  <c:v>-4.9003999999999999E-2</c:v>
                </c:pt>
                <c:pt idx="325">
                  <c:v>-4.9306000000000003E-2</c:v>
                </c:pt>
                <c:pt idx="326">
                  <c:v>-4.9609E-2</c:v>
                </c:pt>
                <c:pt idx="327">
                  <c:v>-4.9912999999999999E-2</c:v>
                </c:pt>
                <c:pt idx="328">
                  <c:v>-5.0216999999999998E-2</c:v>
                </c:pt>
                <c:pt idx="329">
                  <c:v>-5.0522999999999998E-2</c:v>
                </c:pt>
                <c:pt idx="330">
                  <c:v>-5.0828999999999999E-2</c:v>
                </c:pt>
                <c:pt idx="331">
                  <c:v>-5.1137000000000002E-2</c:v>
                </c:pt>
                <c:pt idx="332">
                  <c:v>-5.1444999999999998E-2</c:v>
                </c:pt>
                <c:pt idx="333">
                  <c:v>-5.1754000000000001E-2</c:v>
                </c:pt>
                <c:pt idx="334">
                  <c:v>-5.2065E-2</c:v>
                </c:pt>
                <c:pt idx="335">
                  <c:v>-5.2375999999999999E-2</c:v>
                </c:pt>
                <c:pt idx="336">
                  <c:v>-5.2687999999999999E-2</c:v>
                </c:pt>
                <c:pt idx="337">
                  <c:v>-5.3001E-2</c:v>
                </c:pt>
                <c:pt idx="338">
                  <c:v>-5.3314E-2</c:v>
                </c:pt>
                <c:pt idx="339">
                  <c:v>-5.3629000000000003E-2</c:v>
                </c:pt>
                <c:pt idx="340">
                  <c:v>-5.3945E-2</c:v>
                </c:pt>
                <c:pt idx="341">
                  <c:v>-5.4260999999999997E-2</c:v>
                </c:pt>
                <c:pt idx="342">
                  <c:v>-5.4579000000000003E-2</c:v>
                </c:pt>
                <c:pt idx="343">
                  <c:v>-5.4897000000000001E-2</c:v>
                </c:pt>
                <c:pt idx="344">
                  <c:v>-5.5217000000000002E-2</c:v>
                </c:pt>
                <c:pt idx="345">
                  <c:v>-5.5537000000000003E-2</c:v>
                </c:pt>
                <c:pt idx="346">
                  <c:v>-5.5857999999999998E-2</c:v>
                </c:pt>
                <c:pt idx="347">
                  <c:v>-5.6180000000000001E-2</c:v>
                </c:pt>
                <c:pt idx="348">
                  <c:v>-5.6502999999999998E-2</c:v>
                </c:pt>
                <c:pt idx="349">
                  <c:v>-5.6827000000000003E-2</c:v>
                </c:pt>
                <c:pt idx="350">
                  <c:v>-5.7152000000000001E-2</c:v>
                </c:pt>
                <c:pt idx="351">
                  <c:v>-5.7477E-2</c:v>
                </c:pt>
                <c:pt idx="352">
                  <c:v>-5.7804000000000001E-2</c:v>
                </c:pt>
                <c:pt idx="353">
                  <c:v>-5.8131000000000002E-2</c:v>
                </c:pt>
                <c:pt idx="354">
                  <c:v>-5.8459999999999998E-2</c:v>
                </c:pt>
                <c:pt idx="355">
                  <c:v>-5.8789000000000001E-2</c:v>
                </c:pt>
                <c:pt idx="356">
                  <c:v>-5.9118999999999998E-2</c:v>
                </c:pt>
                <c:pt idx="357">
                  <c:v>-5.9450999999999997E-2</c:v>
                </c:pt>
                <c:pt idx="358">
                  <c:v>-5.9783000000000003E-2</c:v>
                </c:pt>
                <c:pt idx="359">
                  <c:v>-6.0116000000000003E-2</c:v>
                </c:pt>
                <c:pt idx="360">
                  <c:v>-6.0449999999999997E-2</c:v>
                </c:pt>
                <c:pt idx="361">
                  <c:v>-6.0783999999999998E-2</c:v>
                </c:pt>
                <c:pt idx="362">
                  <c:v>-6.1120000000000001E-2</c:v>
                </c:pt>
                <c:pt idx="363">
                  <c:v>-6.1456999999999998E-2</c:v>
                </c:pt>
                <c:pt idx="364">
                  <c:v>-6.1794000000000002E-2</c:v>
                </c:pt>
                <c:pt idx="365">
                  <c:v>-6.2133000000000001E-2</c:v>
                </c:pt>
                <c:pt idx="366">
                  <c:v>-6.2472E-2</c:v>
                </c:pt>
                <c:pt idx="367">
                  <c:v>-6.2812999999999994E-2</c:v>
                </c:pt>
                <c:pt idx="368">
                  <c:v>-6.3154000000000002E-2</c:v>
                </c:pt>
                <c:pt idx="369">
                  <c:v>-6.3495999999999997E-2</c:v>
                </c:pt>
                <c:pt idx="370">
                  <c:v>-6.3839000000000007E-2</c:v>
                </c:pt>
                <c:pt idx="371">
                  <c:v>-6.4183000000000004E-2</c:v>
                </c:pt>
                <c:pt idx="372">
                  <c:v>-6.4528000000000002E-2</c:v>
                </c:pt>
                <c:pt idx="373">
                  <c:v>-6.4874000000000001E-2</c:v>
                </c:pt>
                <c:pt idx="374">
                  <c:v>-6.522E-2</c:v>
                </c:pt>
                <c:pt idx="375">
                  <c:v>-6.5568000000000001E-2</c:v>
                </c:pt>
                <c:pt idx="376">
                  <c:v>-6.5916000000000002E-2</c:v>
                </c:pt>
                <c:pt idx="377">
                  <c:v>-6.6266000000000005E-2</c:v>
                </c:pt>
                <c:pt idx="378">
                  <c:v>-6.6615999999999995E-2</c:v>
                </c:pt>
                <c:pt idx="379">
                  <c:v>-6.6966999999999999E-2</c:v>
                </c:pt>
                <c:pt idx="380">
                  <c:v>-6.7319000000000004E-2</c:v>
                </c:pt>
                <c:pt idx="381">
                  <c:v>-6.7671999999999996E-2</c:v>
                </c:pt>
                <c:pt idx="382">
                  <c:v>-6.8026000000000003E-2</c:v>
                </c:pt>
                <c:pt idx="383">
                  <c:v>-6.8380999999999997E-2</c:v>
                </c:pt>
                <c:pt idx="384">
                  <c:v>-6.8737000000000006E-2</c:v>
                </c:pt>
                <c:pt idx="385">
                  <c:v>-6.9094000000000003E-2</c:v>
                </c:pt>
                <c:pt idx="386">
                  <c:v>-6.9450999999999999E-2</c:v>
                </c:pt>
                <c:pt idx="387">
                  <c:v>-6.9809999999999997E-2</c:v>
                </c:pt>
                <c:pt idx="388">
                  <c:v>-7.0168999999999995E-2</c:v>
                </c:pt>
                <c:pt idx="389">
                  <c:v>-7.0529999999999995E-2</c:v>
                </c:pt>
                <c:pt idx="390">
                  <c:v>-7.0890999999999996E-2</c:v>
                </c:pt>
                <c:pt idx="391">
                  <c:v>-7.1252999999999997E-2</c:v>
                </c:pt>
                <c:pt idx="392">
                  <c:v>-7.1615999999999999E-2</c:v>
                </c:pt>
                <c:pt idx="393">
                  <c:v>-7.1980000000000002E-2</c:v>
                </c:pt>
                <c:pt idx="394">
                  <c:v>-7.2345000000000007E-2</c:v>
                </c:pt>
                <c:pt idx="395">
                  <c:v>-7.2710999999999998E-2</c:v>
                </c:pt>
                <c:pt idx="396">
                  <c:v>-7.3077000000000003E-2</c:v>
                </c:pt>
                <c:pt idx="397">
                  <c:v>-7.3444999999999996E-2</c:v>
                </c:pt>
                <c:pt idx="398">
                  <c:v>-7.3813000000000004E-2</c:v>
                </c:pt>
                <c:pt idx="399">
                  <c:v>-7.4182999999999999E-2</c:v>
                </c:pt>
                <c:pt idx="400">
                  <c:v>-7.4552999999999994E-2</c:v>
                </c:pt>
                <c:pt idx="401">
                  <c:v>-7.4924000000000004E-2</c:v>
                </c:pt>
                <c:pt idx="402">
                  <c:v>-7.5297000000000003E-2</c:v>
                </c:pt>
                <c:pt idx="403">
                  <c:v>-7.5670000000000001E-2</c:v>
                </c:pt>
                <c:pt idx="404">
                  <c:v>-7.6044E-2</c:v>
                </c:pt>
                <c:pt idx="405">
                  <c:v>-7.6418E-2</c:v>
                </c:pt>
                <c:pt idx="406">
                  <c:v>-7.6794000000000001E-2</c:v>
                </c:pt>
                <c:pt idx="407">
                  <c:v>-7.7171000000000003E-2</c:v>
                </c:pt>
                <c:pt idx="408">
                  <c:v>-7.7548000000000006E-2</c:v>
                </c:pt>
                <c:pt idx="409">
                  <c:v>-7.7926999999999996E-2</c:v>
                </c:pt>
                <c:pt idx="410">
                  <c:v>-7.8306000000000001E-2</c:v>
                </c:pt>
                <c:pt idx="411">
                  <c:v>-7.8687000000000007E-2</c:v>
                </c:pt>
                <c:pt idx="412">
                  <c:v>-7.9067999999999999E-2</c:v>
                </c:pt>
                <c:pt idx="413">
                  <c:v>-7.9450000000000007E-2</c:v>
                </c:pt>
                <c:pt idx="414">
                  <c:v>-7.9833000000000001E-2</c:v>
                </c:pt>
                <c:pt idx="415">
                  <c:v>-8.0216999999999997E-2</c:v>
                </c:pt>
                <c:pt idx="416">
                  <c:v>-8.0601999999999993E-2</c:v>
                </c:pt>
                <c:pt idx="417">
                  <c:v>-8.0988000000000004E-2</c:v>
                </c:pt>
                <c:pt idx="418">
                  <c:v>-8.1374000000000002E-2</c:v>
                </c:pt>
                <c:pt idx="419">
                  <c:v>-8.1762000000000001E-2</c:v>
                </c:pt>
                <c:pt idx="420">
                  <c:v>-8.2150000000000001E-2</c:v>
                </c:pt>
                <c:pt idx="421">
                  <c:v>-8.2540000000000002E-2</c:v>
                </c:pt>
                <c:pt idx="422">
                  <c:v>-8.2930000000000004E-2</c:v>
                </c:pt>
                <c:pt idx="423">
                  <c:v>-8.3321000000000006E-2</c:v>
                </c:pt>
                <c:pt idx="424">
                  <c:v>-8.3712999999999996E-2</c:v>
                </c:pt>
                <c:pt idx="425">
                  <c:v>-8.4106E-2</c:v>
                </c:pt>
                <c:pt idx="426">
                  <c:v>-8.4500000000000006E-2</c:v>
                </c:pt>
                <c:pt idx="427">
                  <c:v>-8.4894999999999998E-2</c:v>
                </c:pt>
                <c:pt idx="428">
                  <c:v>-8.5291000000000006E-2</c:v>
                </c:pt>
                <c:pt idx="429">
                  <c:v>-8.5686999999999999E-2</c:v>
                </c:pt>
                <c:pt idx="430">
                  <c:v>-8.6084999999999995E-2</c:v>
                </c:pt>
                <c:pt idx="431">
                  <c:v>-8.6483000000000004E-2</c:v>
                </c:pt>
                <c:pt idx="432">
                  <c:v>-8.6883000000000002E-2</c:v>
                </c:pt>
                <c:pt idx="433">
                  <c:v>-8.7282999999999999E-2</c:v>
                </c:pt>
                <c:pt idx="434">
                  <c:v>-8.7683999999999998E-2</c:v>
                </c:pt>
                <c:pt idx="435">
                  <c:v>-8.8085999999999998E-2</c:v>
                </c:pt>
                <c:pt idx="436">
                  <c:v>-8.8488999999999998E-2</c:v>
                </c:pt>
                <c:pt idx="437">
                  <c:v>-8.8893E-2</c:v>
                </c:pt>
                <c:pt idx="438">
                  <c:v>-8.9298000000000002E-2</c:v>
                </c:pt>
                <c:pt idx="439">
                  <c:v>-8.9703000000000005E-2</c:v>
                </c:pt>
                <c:pt idx="440">
                  <c:v>-9.0109999999999996E-2</c:v>
                </c:pt>
                <c:pt idx="441">
                  <c:v>-9.0517E-2</c:v>
                </c:pt>
                <c:pt idx="442">
                  <c:v>-9.0926000000000007E-2</c:v>
                </c:pt>
                <c:pt idx="443">
                  <c:v>-9.1335E-2</c:v>
                </c:pt>
                <c:pt idx="444">
                  <c:v>-9.1744999999999993E-2</c:v>
                </c:pt>
                <c:pt idx="445">
                  <c:v>-9.2156000000000002E-2</c:v>
                </c:pt>
                <c:pt idx="446">
                  <c:v>-9.2567999999999998E-2</c:v>
                </c:pt>
                <c:pt idx="447">
                  <c:v>-9.2980999999999994E-2</c:v>
                </c:pt>
                <c:pt idx="448">
                  <c:v>-9.3395000000000006E-2</c:v>
                </c:pt>
                <c:pt idx="449">
                  <c:v>-9.3810000000000004E-2</c:v>
                </c:pt>
                <c:pt idx="450">
                  <c:v>-9.4225000000000003E-2</c:v>
                </c:pt>
                <c:pt idx="451">
                  <c:v>-9.4642000000000004E-2</c:v>
                </c:pt>
                <c:pt idx="452">
                  <c:v>-9.5059000000000005E-2</c:v>
                </c:pt>
                <c:pt idx="453">
                  <c:v>-9.5477999999999993E-2</c:v>
                </c:pt>
                <c:pt idx="454">
                  <c:v>-9.5896999999999996E-2</c:v>
                </c:pt>
                <c:pt idx="455">
                  <c:v>-9.6317E-2</c:v>
                </c:pt>
                <c:pt idx="456">
                  <c:v>-9.6738000000000005E-2</c:v>
                </c:pt>
                <c:pt idx="457">
                  <c:v>-9.7159999999999996E-2</c:v>
                </c:pt>
                <c:pt idx="458">
                  <c:v>-9.7583000000000003E-2</c:v>
                </c:pt>
                <c:pt idx="459">
                  <c:v>-9.8006999999999997E-2</c:v>
                </c:pt>
                <c:pt idx="460">
                  <c:v>-9.8431000000000005E-2</c:v>
                </c:pt>
                <c:pt idx="461">
                  <c:v>-9.8857E-2</c:v>
                </c:pt>
                <c:pt idx="462">
                  <c:v>-9.9282999999999996E-2</c:v>
                </c:pt>
                <c:pt idx="463">
                  <c:v>-9.9710999999999994E-2</c:v>
                </c:pt>
                <c:pt idx="464">
                  <c:v>-0.10013900000000001</c:v>
                </c:pt>
                <c:pt idx="465">
                  <c:v>-0.100568</c:v>
                </c:pt>
                <c:pt idx="466">
                  <c:v>-0.100998</c:v>
                </c:pt>
                <c:pt idx="467">
                  <c:v>-0.10142900000000001</c:v>
                </c:pt>
                <c:pt idx="468">
                  <c:v>-0.10186099999999999</c:v>
                </c:pt>
                <c:pt idx="469">
                  <c:v>-0.102294</c:v>
                </c:pt>
                <c:pt idx="470">
                  <c:v>-0.102727</c:v>
                </c:pt>
                <c:pt idx="471">
                  <c:v>-0.103162</c:v>
                </c:pt>
                <c:pt idx="472">
                  <c:v>-0.103598</c:v>
                </c:pt>
                <c:pt idx="473">
                  <c:v>-0.104034</c:v>
                </c:pt>
                <c:pt idx="474">
                  <c:v>-0.10447099999999999</c:v>
                </c:pt>
                <c:pt idx="475">
                  <c:v>-0.104909</c:v>
                </c:pt>
                <c:pt idx="476">
                  <c:v>-0.105348</c:v>
                </c:pt>
                <c:pt idx="477">
                  <c:v>-0.10578799999999999</c:v>
                </c:pt>
                <c:pt idx="478">
                  <c:v>-0.106229</c:v>
                </c:pt>
                <c:pt idx="479">
                  <c:v>-0.106671</c:v>
                </c:pt>
                <c:pt idx="480">
                  <c:v>-0.107114</c:v>
                </c:pt>
                <c:pt idx="481">
                  <c:v>-0.107557</c:v>
                </c:pt>
                <c:pt idx="482">
                  <c:v>-0.108002</c:v>
                </c:pt>
                <c:pt idx="483">
                  <c:v>-0.108447</c:v>
                </c:pt>
                <c:pt idx="484">
                  <c:v>-0.108894</c:v>
                </c:pt>
                <c:pt idx="485">
                  <c:v>-0.10934099999999999</c:v>
                </c:pt>
                <c:pt idx="486">
                  <c:v>-0.109789</c:v>
                </c:pt>
                <c:pt idx="487">
                  <c:v>-0.110238</c:v>
                </c:pt>
                <c:pt idx="488">
                  <c:v>-0.11068799999999999</c:v>
                </c:pt>
                <c:pt idx="489">
                  <c:v>-0.111138</c:v>
                </c:pt>
                <c:pt idx="490">
                  <c:v>-0.11158999999999999</c:v>
                </c:pt>
                <c:pt idx="491">
                  <c:v>-0.112043</c:v>
                </c:pt>
                <c:pt idx="492">
                  <c:v>-0.112496</c:v>
                </c:pt>
                <c:pt idx="493">
                  <c:v>-0.112951</c:v>
                </c:pt>
                <c:pt idx="494">
                  <c:v>-0.11340600000000001</c:v>
                </c:pt>
                <c:pt idx="495">
                  <c:v>-0.113862</c:v>
                </c:pt>
                <c:pt idx="496">
                  <c:v>-0.114319</c:v>
                </c:pt>
                <c:pt idx="497">
                  <c:v>-0.114777</c:v>
                </c:pt>
                <c:pt idx="498">
                  <c:v>-0.11523600000000001</c:v>
                </c:pt>
                <c:pt idx="499">
                  <c:v>-0.11569599999999999</c:v>
                </c:pt>
                <c:pt idx="500">
                  <c:v>-0.116156</c:v>
                </c:pt>
                <c:pt idx="501">
                  <c:v>-0.116618</c:v>
                </c:pt>
                <c:pt idx="502">
                  <c:v>-0.117081</c:v>
                </c:pt>
                <c:pt idx="503">
                  <c:v>-0.117544</c:v>
                </c:pt>
                <c:pt idx="504">
                  <c:v>-0.118008</c:v>
                </c:pt>
                <c:pt idx="505">
                  <c:v>-0.11847299999999999</c:v>
                </c:pt>
                <c:pt idx="506">
                  <c:v>-0.118939</c:v>
                </c:pt>
                <c:pt idx="507">
                  <c:v>-0.119406</c:v>
                </c:pt>
                <c:pt idx="508">
                  <c:v>-0.11987399999999999</c:v>
                </c:pt>
                <c:pt idx="509">
                  <c:v>-0.12034300000000001</c:v>
                </c:pt>
                <c:pt idx="510">
                  <c:v>-0.120813</c:v>
                </c:pt>
                <c:pt idx="511">
                  <c:v>-0.121283</c:v>
                </c:pt>
                <c:pt idx="512">
                  <c:v>-0.121755</c:v>
                </c:pt>
                <c:pt idx="513">
                  <c:v>-0.122227</c:v>
                </c:pt>
                <c:pt idx="514">
                  <c:v>-0.1227</c:v>
                </c:pt>
                <c:pt idx="515">
                  <c:v>-0.12317400000000001</c:v>
                </c:pt>
                <c:pt idx="516">
                  <c:v>-0.123649</c:v>
                </c:pt>
                <c:pt idx="517">
                  <c:v>-0.124125</c:v>
                </c:pt>
                <c:pt idx="518">
                  <c:v>-0.124602</c:v>
                </c:pt>
                <c:pt idx="519">
                  <c:v>-0.12508</c:v>
                </c:pt>
                <c:pt idx="520">
                  <c:v>-0.125559</c:v>
                </c:pt>
                <c:pt idx="521">
                  <c:v>-0.12603800000000001</c:v>
                </c:pt>
                <c:pt idx="522">
                  <c:v>-0.12651899999999999</c:v>
                </c:pt>
                <c:pt idx="523">
                  <c:v>-0.127</c:v>
                </c:pt>
                <c:pt idx="524">
                  <c:v>-0.12748200000000001</c:v>
                </c:pt>
                <c:pt idx="525">
                  <c:v>-0.127965</c:v>
                </c:pt>
                <c:pt idx="526">
                  <c:v>-0.12844900000000001</c:v>
                </c:pt>
                <c:pt idx="527">
                  <c:v>-0.12893399999999999</c:v>
                </c:pt>
                <c:pt idx="528">
                  <c:v>-0.12942000000000001</c:v>
                </c:pt>
                <c:pt idx="529">
                  <c:v>-0.12990699999999999</c:v>
                </c:pt>
                <c:pt idx="530">
                  <c:v>-0.13039400000000001</c:v>
                </c:pt>
                <c:pt idx="531">
                  <c:v>-0.130883</c:v>
                </c:pt>
                <c:pt idx="532">
                  <c:v>-0.13137199999999999</c:v>
                </c:pt>
                <c:pt idx="533">
                  <c:v>-0.13186200000000001</c:v>
                </c:pt>
                <c:pt idx="534">
                  <c:v>-0.132354</c:v>
                </c:pt>
                <c:pt idx="535">
                  <c:v>-0.13284599999999999</c:v>
                </c:pt>
                <c:pt idx="536">
                  <c:v>-0.13333900000000001</c:v>
                </c:pt>
                <c:pt idx="537">
                  <c:v>-0.13383300000000001</c:v>
                </c:pt>
                <c:pt idx="538">
                  <c:v>-0.134327</c:v>
                </c:pt>
                <c:pt idx="539">
                  <c:v>-0.134823</c:v>
                </c:pt>
                <c:pt idx="540">
                  <c:v>-0.13532</c:v>
                </c:pt>
                <c:pt idx="541">
                  <c:v>-0.13581699999999999</c:v>
                </c:pt>
                <c:pt idx="542">
                  <c:v>-0.13631499999999999</c:v>
                </c:pt>
                <c:pt idx="543">
                  <c:v>-0.13681499999999999</c:v>
                </c:pt>
                <c:pt idx="544">
                  <c:v>-0.13731499999999999</c:v>
                </c:pt>
                <c:pt idx="545">
                  <c:v>-0.13781599999999999</c:v>
                </c:pt>
                <c:pt idx="546">
                  <c:v>-0.138318</c:v>
                </c:pt>
                <c:pt idx="547">
                  <c:v>-0.13882</c:v>
                </c:pt>
                <c:pt idx="548">
                  <c:v>-0.139324</c:v>
                </c:pt>
                <c:pt idx="549">
                  <c:v>-0.13982900000000001</c:v>
                </c:pt>
                <c:pt idx="550">
                  <c:v>-0.14033399999999999</c:v>
                </c:pt>
                <c:pt idx="551">
                  <c:v>-0.14084099999999999</c:v>
                </c:pt>
                <c:pt idx="552">
                  <c:v>-0.141348</c:v>
                </c:pt>
                <c:pt idx="553">
                  <c:v>-0.14185600000000001</c:v>
                </c:pt>
                <c:pt idx="554">
                  <c:v>-0.14236499999999999</c:v>
                </c:pt>
                <c:pt idx="555">
                  <c:v>-0.142875</c:v>
                </c:pt>
                <c:pt idx="556">
                  <c:v>-0.14338600000000001</c:v>
                </c:pt>
                <c:pt idx="557">
                  <c:v>-0.143898</c:v>
                </c:pt>
                <c:pt idx="558">
                  <c:v>-0.14441000000000001</c:v>
                </c:pt>
                <c:pt idx="559">
                  <c:v>-0.144924</c:v>
                </c:pt>
                <c:pt idx="560">
                  <c:v>-0.14543800000000001</c:v>
                </c:pt>
                <c:pt idx="561">
                  <c:v>-0.145954</c:v>
                </c:pt>
                <c:pt idx="562">
                  <c:v>-0.14646999999999999</c:v>
                </c:pt>
                <c:pt idx="563">
                  <c:v>-0.14698700000000001</c:v>
                </c:pt>
                <c:pt idx="564">
                  <c:v>-0.147505</c:v>
                </c:pt>
                <c:pt idx="565">
                  <c:v>-0.14802399999999999</c:v>
                </c:pt>
                <c:pt idx="566">
                  <c:v>-0.14854400000000001</c:v>
                </c:pt>
                <c:pt idx="567">
                  <c:v>-0.149064</c:v>
                </c:pt>
                <c:pt idx="568">
                  <c:v>-0.149586</c:v>
                </c:pt>
                <c:pt idx="569">
                  <c:v>-0.15010899999999999</c:v>
                </c:pt>
                <c:pt idx="570">
                  <c:v>-0.15063199999999999</c:v>
                </c:pt>
                <c:pt idx="571">
                  <c:v>-0.15115600000000001</c:v>
                </c:pt>
                <c:pt idx="572">
                  <c:v>-0.15168100000000001</c:v>
                </c:pt>
                <c:pt idx="573">
                  <c:v>-0.15220700000000001</c:v>
                </c:pt>
                <c:pt idx="574">
                  <c:v>-0.15273400000000001</c:v>
                </c:pt>
                <c:pt idx="575">
                  <c:v>-0.15326200000000001</c:v>
                </c:pt>
                <c:pt idx="576">
                  <c:v>-0.15379100000000001</c:v>
                </c:pt>
                <c:pt idx="577">
                  <c:v>-0.15432000000000001</c:v>
                </c:pt>
                <c:pt idx="578">
                  <c:v>-0.15485099999999999</c:v>
                </c:pt>
                <c:pt idx="579">
                  <c:v>-0.15538199999999999</c:v>
                </c:pt>
                <c:pt idx="580">
                  <c:v>-0.155915</c:v>
                </c:pt>
                <c:pt idx="581">
                  <c:v>-0.156448</c:v>
                </c:pt>
                <c:pt idx="582">
                  <c:v>-0.15698200000000001</c:v>
                </c:pt>
                <c:pt idx="583">
                  <c:v>-0.15751699999999999</c:v>
                </c:pt>
                <c:pt idx="584">
                  <c:v>-0.158053</c:v>
                </c:pt>
                <c:pt idx="585">
                  <c:v>-0.15858900000000001</c:v>
                </c:pt>
                <c:pt idx="586">
                  <c:v>-0.15912699999999999</c:v>
                </c:pt>
                <c:pt idx="587">
                  <c:v>-0.159665</c:v>
                </c:pt>
                <c:pt idx="588">
                  <c:v>-0.16020499999999999</c:v>
                </c:pt>
                <c:pt idx="589">
                  <c:v>-0.160745</c:v>
                </c:pt>
                <c:pt idx="590">
                  <c:v>-0.16128600000000001</c:v>
                </c:pt>
                <c:pt idx="591">
                  <c:v>-0.161828</c:v>
                </c:pt>
                <c:pt idx="592">
                  <c:v>-0.16237099999999999</c:v>
                </c:pt>
                <c:pt idx="593">
                  <c:v>-0.162915</c:v>
                </c:pt>
                <c:pt idx="594">
                  <c:v>-0.16345999999999999</c:v>
                </c:pt>
                <c:pt idx="595">
                  <c:v>-0.16400600000000001</c:v>
                </c:pt>
                <c:pt idx="596">
                  <c:v>-0.164552</c:v>
                </c:pt>
                <c:pt idx="597">
                  <c:v>-0.1651</c:v>
                </c:pt>
                <c:pt idx="598">
                  <c:v>-0.16564799999999999</c:v>
                </c:pt>
                <c:pt idx="599">
                  <c:v>-0.16619700000000001</c:v>
                </c:pt>
                <c:pt idx="600">
                  <c:v>-0.16674700000000001</c:v>
                </c:pt>
                <c:pt idx="601">
                  <c:v>-0.167298</c:v>
                </c:pt>
                <c:pt idx="602">
                  <c:v>-0.16785</c:v>
                </c:pt>
                <c:pt idx="603">
                  <c:v>-0.168403</c:v>
                </c:pt>
                <c:pt idx="604">
                  <c:v>-0.168956</c:v>
                </c:pt>
                <c:pt idx="605">
                  <c:v>-0.169511</c:v>
                </c:pt>
                <c:pt idx="606">
                  <c:v>-0.17006599999999999</c:v>
                </c:pt>
                <c:pt idx="607">
                  <c:v>-0.170623</c:v>
                </c:pt>
                <c:pt idx="608">
                  <c:v>-0.17118</c:v>
                </c:pt>
                <c:pt idx="609">
                  <c:v>-0.171738</c:v>
                </c:pt>
                <c:pt idx="610">
                  <c:v>-0.17229700000000001</c:v>
                </c:pt>
                <c:pt idx="611">
                  <c:v>-0.17285700000000001</c:v>
                </c:pt>
                <c:pt idx="612">
                  <c:v>-0.17341799999999999</c:v>
                </c:pt>
                <c:pt idx="613">
                  <c:v>-0.17397899999999999</c:v>
                </c:pt>
                <c:pt idx="614">
                  <c:v>-0.174542</c:v>
                </c:pt>
                <c:pt idx="615">
                  <c:v>-0.17510500000000001</c:v>
                </c:pt>
                <c:pt idx="616">
                  <c:v>-0.17566999999999999</c:v>
                </c:pt>
                <c:pt idx="617">
                  <c:v>-0.176235</c:v>
                </c:pt>
                <c:pt idx="618">
                  <c:v>-0.17680100000000001</c:v>
                </c:pt>
                <c:pt idx="619">
                  <c:v>-0.177368</c:v>
                </c:pt>
                <c:pt idx="620">
                  <c:v>-0.17793600000000001</c:v>
                </c:pt>
                <c:pt idx="621">
                  <c:v>-0.178504</c:v>
                </c:pt>
                <c:pt idx="622">
                  <c:v>-0.17907400000000001</c:v>
                </c:pt>
                <c:pt idx="623">
                  <c:v>-0.179645</c:v>
                </c:pt>
                <c:pt idx="624">
                  <c:v>-0.18021599999999999</c:v>
                </c:pt>
                <c:pt idx="625">
                  <c:v>-0.180788</c:v>
                </c:pt>
                <c:pt idx="626">
                  <c:v>-0.18136099999999999</c:v>
                </c:pt>
                <c:pt idx="627">
                  <c:v>-0.18193500000000001</c:v>
                </c:pt>
                <c:pt idx="628">
                  <c:v>-0.18251000000000001</c:v>
                </c:pt>
                <c:pt idx="629">
                  <c:v>-0.183086</c:v>
                </c:pt>
                <c:pt idx="630">
                  <c:v>-0.18366299999999999</c:v>
                </c:pt>
                <c:pt idx="631">
                  <c:v>-0.18424099999999999</c:v>
                </c:pt>
                <c:pt idx="632">
                  <c:v>-0.18481900000000001</c:v>
                </c:pt>
                <c:pt idx="633">
                  <c:v>-0.18539900000000001</c:v>
                </c:pt>
                <c:pt idx="634">
                  <c:v>-0.18597900000000001</c:v>
                </c:pt>
                <c:pt idx="635">
                  <c:v>-0.18656</c:v>
                </c:pt>
                <c:pt idx="636">
                  <c:v>-0.187142</c:v>
                </c:pt>
                <c:pt idx="637">
                  <c:v>-0.187725</c:v>
                </c:pt>
                <c:pt idx="638">
                  <c:v>-0.188309</c:v>
                </c:pt>
                <c:pt idx="639">
                  <c:v>-0.18889300000000001</c:v>
                </c:pt>
                <c:pt idx="640">
                  <c:v>-0.18947900000000001</c:v>
                </c:pt>
                <c:pt idx="641">
                  <c:v>-0.19006600000000001</c:v>
                </c:pt>
                <c:pt idx="642">
                  <c:v>-0.19065299999999999</c:v>
                </c:pt>
                <c:pt idx="643">
                  <c:v>-0.19124099999999999</c:v>
                </c:pt>
                <c:pt idx="644">
                  <c:v>-0.19183</c:v>
                </c:pt>
                <c:pt idx="645">
                  <c:v>-0.19242000000000001</c:v>
                </c:pt>
                <c:pt idx="646">
                  <c:v>-0.19301099999999999</c:v>
                </c:pt>
                <c:pt idx="647">
                  <c:v>-0.193603</c:v>
                </c:pt>
                <c:pt idx="648">
                  <c:v>-0.19419600000000001</c:v>
                </c:pt>
                <c:pt idx="649">
                  <c:v>-0.19478899999999999</c:v>
                </c:pt>
                <c:pt idx="650">
                  <c:v>-0.195384</c:v>
                </c:pt>
                <c:pt idx="651">
                  <c:v>-0.19597899999999999</c:v>
                </c:pt>
                <c:pt idx="652">
                  <c:v>-0.196575</c:v>
                </c:pt>
                <c:pt idx="653">
                  <c:v>-0.19717199999999999</c:v>
                </c:pt>
                <c:pt idx="654">
                  <c:v>-0.19777</c:v>
                </c:pt>
                <c:pt idx="655">
                  <c:v>-0.19836899999999999</c:v>
                </c:pt>
                <c:pt idx="656">
                  <c:v>-0.19896900000000001</c:v>
                </c:pt>
                <c:pt idx="657">
                  <c:v>-0.19957</c:v>
                </c:pt>
                <c:pt idx="658">
                  <c:v>-0.20017099999999999</c:v>
                </c:pt>
                <c:pt idx="659">
                  <c:v>-0.20077300000000001</c:v>
                </c:pt>
                <c:pt idx="660">
                  <c:v>-0.201377</c:v>
                </c:pt>
                <c:pt idx="661">
                  <c:v>-0.20198099999999999</c:v>
                </c:pt>
                <c:pt idx="662">
                  <c:v>-0.20258599999999999</c:v>
                </c:pt>
                <c:pt idx="663">
                  <c:v>-0.20319200000000001</c:v>
                </c:pt>
                <c:pt idx="664">
                  <c:v>-0.20379900000000001</c:v>
                </c:pt>
                <c:pt idx="665">
                  <c:v>-0.204406</c:v>
                </c:pt>
                <c:pt idx="666">
                  <c:v>-0.205015</c:v>
                </c:pt>
                <c:pt idx="667">
                  <c:v>-0.205625</c:v>
                </c:pt>
                <c:pt idx="668">
                  <c:v>-0.206235</c:v>
                </c:pt>
                <c:pt idx="669">
                  <c:v>-0.206846</c:v>
                </c:pt>
                <c:pt idx="670">
                  <c:v>-0.207458</c:v>
                </c:pt>
                <c:pt idx="671">
                  <c:v>-0.20807100000000001</c:v>
                </c:pt>
                <c:pt idx="672">
                  <c:v>-0.20868500000000001</c:v>
                </c:pt>
                <c:pt idx="673">
                  <c:v>-0.20930000000000001</c:v>
                </c:pt>
                <c:pt idx="674">
                  <c:v>-0.20991599999999999</c:v>
                </c:pt>
                <c:pt idx="675">
                  <c:v>-0.210532</c:v>
                </c:pt>
                <c:pt idx="676">
                  <c:v>-0.211149</c:v>
                </c:pt>
                <c:pt idx="677">
                  <c:v>-0.21176800000000001</c:v>
                </c:pt>
                <c:pt idx="678">
                  <c:v>-0.21238699999999999</c:v>
                </c:pt>
                <c:pt idx="679">
                  <c:v>-0.213007</c:v>
                </c:pt>
                <c:pt idx="680">
                  <c:v>-0.21362800000000001</c:v>
                </c:pt>
                <c:pt idx="681">
                  <c:v>-0.21425</c:v>
                </c:pt>
                <c:pt idx="682">
                  <c:v>-0.21487300000000001</c:v>
                </c:pt>
                <c:pt idx="683">
                  <c:v>-0.21549599999999999</c:v>
                </c:pt>
                <c:pt idx="684">
                  <c:v>-0.21612100000000001</c:v>
                </c:pt>
                <c:pt idx="685">
                  <c:v>-0.21674599999999999</c:v>
                </c:pt>
                <c:pt idx="686">
                  <c:v>-0.21737200000000001</c:v>
                </c:pt>
                <c:pt idx="687">
                  <c:v>-0.217999</c:v>
                </c:pt>
                <c:pt idx="688">
                  <c:v>-0.21862699999999999</c:v>
                </c:pt>
                <c:pt idx="689">
                  <c:v>-0.21925600000000001</c:v>
                </c:pt>
                <c:pt idx="690">
                  <c:v>-0.219886</c:v>
                </c:pt>
                <c:pt idx="691">
                  <c:v>-0.22051699999999999</c:v>
                </c:pt>
                <c:pt idx="692">
                  <c:v>-0.22114800000000001</c:v>
                </c:pt>
                <c:pt idx="693">
                  <c:v>-0.22178</c:v>
                </c:pt>
                <c:pt idx="694">
                  <c:v>-0.222414</c:v>
                </c:pt>
                <c:pt idx="695">
                  <c:v>-0.223048</c:v>
                </c:pt>
                <c:pt idx="696">
                  <c:v>-0.22368299999999999</c:v>
                </c:pt>
                <c:pt idx="697">
                  <c:v>-0.22431899999999999</c:v>
                </c:pt>
                <c:pt idx="698">
                  <c:v>-0.22495599999999999</c:v>
                </c:pt>
                <c:pt idx="699">
                  <c:v>-0.22559299999999999</c:v>
                </c:pt>
                <c:pt idx="700">
                  <c:v>-0.22623199999999999</c:v>
                </c:pt>
                <c:pt idx="701">
                  <c:v>-0.22687099999999999</c:v>
                </c:pt>
                <c:pt idx="702">
                  <c:v>-0.22751199999999999</c:v>
                </c:pt>
                <c:pt idx="703">
                  <c:v>-0.22815299999999999</c:v>
                </c:pt>
                <c:pt idx="704">
                  <c:v>-0.228795</c:v>
                </c:pt>
                <c:pt idx="705">
                  <c:v>-0.229438</c:v>
                </c:pt>
                <c:pt idx="706">
                  <c:v>-0.23008200000000001</c:v>
                </c:pt>
                <c:pt idx="707">
                  <c:v>-0.23072699999999999</c:v>
                </c:pt>
                <c:pt idx="708">
                  <c:v>-0.23137199999999999</c:v>
                </c:pt>
                <c:pt idx="709">
                  <c:v>-0.232019</c:v>
                </c:pt>
                <c:pt idx="710">
                  <c:v>-0.23266600000000001</c:v>
                </c:pt>
                <c:pt idx="711">
                  <c:v>-0.23331399999999999</c:v>
                </c:pt>
                <c:pt idx="712">
                  <c:v>-0.233963</c:v>
                </c:pt>
                <c:pt idx="713">
                  <c:v>-0.23461299999999999</c:v>
                </c:pt>
                <c:pt idx="714">
                  <c:v>-0.235264</c:v>
                </c:pt>
                <c:pt idx="715">
                  <c:v>-0.23591599999999999</c:v>
                </c:pt>
                <c:pt idx="716">
                  <c:v>-0.236569</c:v>
                </c:pt>
                <c:pt idx="717">
                  <c:v>-0.23722199999999999</c:v>
                </c:pt>
                <c:pt idx="718">
                  <c:v>-0.23787700000000001</c:v>
                </c:pt>
                <c:pt idx="719">
                  <c:v>-0.23853199999999999</c:v>
                </c:pt>
                <c:pt idx="720">
                  <c:v>-0.23918800000000001</c:v>
                </c:pt>
                <c:pt idx="721">
                  <c:v>-0.239845</c:v>
                </c:pt>
                <c:pt idx="722">
                  <c:v>-0.24050299999999999</c:v>
                </c:pt>
                <c:pt idx="723">
                  <c:v>-0.24116199999999999</c:v>
                </c:pt>
                <c:pt idx="724">
                  <c:v>-0.24182100000000001</c:v>
                </c:pt>
                <c:pt idx="725">
                  <c:v>-0.242482</c:v>
                </c:pt>
                <c:pt idx="726">
                  <c:v>-0.243143</c:v>
                </c:pt>
                <c:pt idx="727">
                  <c:v>-0.24380599999999999</c:v>
                </c:pt>
                <c:pt idx="728">
                  <c:v>-0.24446899999999999</c:v>
                </c:pt>
                <c:pt idx="729">
                  <c:v>-0.24513299999999999</c:v>
                </c:pt>
                <c:pt idx="730">
                  <c:v>-0.24579799999999999</c:v>
                </c:pt>
                <c:pt idx="731">
                  <c:v>-0.24646299999999999</c:v>
                </c:pt>
                <c:pt idx="732">
                  <c:v>-0.24712999999999999</c:v>
                </c:pt>
                <c:pt idx="733">
                  <c:v>-0.24779799999999999</c:v>
                </c:pt>
                <c:pt idx="734">
                  <c:v>-0.24846599999999999</c:v>
                </c:pt>
                <c:pt idx="735">
                  <c:v>-0.249135</c:v>
                </c:pt>
                <c:pt idx="736">
                  <c:v>-0.249806</c:v>
                </c:pt>
                <c:pt idx="737">
                  <c:v>-0.25047700000000001</c:v>
                </c:pt>
                <c:pt idx="738">
                  <c:v>-0.25114900000000001</c:v>
                </c:pt>
                <c:pt idx="739">
                  <c:v>-0.25182100000000002</c:v>
                </c:pt>
                <c:pt idx="740">
                  <c:v>-0.25249500000000002</c:v>
                </c:pt>
                <c:pt idx="741">
                  <c:v>-0.25317000000000001</c:v>
                </c:pt>
                <c:pt idx="742">
                  <c:v>-0.25384499999999999</c:v>
                </c:pt>
                <c:pt idx="743">
                  <c:v>-0.254521</c:v>
                </c:pt>
                <c:pt idx="744">
                  <c:v>-0.25519900000000001</c:v>
                </c:pt>
                <c:pt idx="745">
                  <c:v>-0.25587700000000002</c:v>
                </c:pt>
                <c:pt idx="746">
                  <c:v>-0.25655600000000001</c:v>
                </c:pt>
                <c:pt idx="747">
                  <c:v>-0.25723600000000002</c:v>
                </c:pt>
                <c:pt idx="748">
                  <c:v>-0.25791599999999998</c:v>
                </c:pt>
                <c:pt idx="749">
                  <c:v>-0.25859799999999999</c:v>
                </c:pt>
                <c:pt idx="750">
                  <c:v>-0.25928000000000001</c:v>
                </c:pt>
                <c:pt idx="751">
                  <c:v>-0.25996399999999997</c:v>
                </c:pt>
                <c:pt idx="752">
                  <c:v>-0.26064799999999999</c:v>
                </c:pt>
                <c:pt idx="753">
                  <c:v>-0.26133299999999998</c:v>
                </c:pt>
                <c:pt idx="754">
                  <c:v>-0.262019</c:v>
                </c:pt>
                <c:pt idx="755">
                  <c:v>-0.262706</c:v>
                </c:pt>
                <c:pt idx="756">
                  <c:v>-0.26339299999999999</c:v>
                </c:pt>
                <c:pt idx="757">
                  <c:v>-0.26408199999999998</c:v>
                </c:pt>
                <c:pt idx="758">
                  <c:v>-0.26477099999999998</c:v>
                </c:pt>
                <c:pt idx="759">
                  <c:v>-0.26546199999999998</c:v>
                </c:pt>
                <c:pt idx="760">
                  <c:v>-0.26615299999999997</c:v>
                </c:pt>
                <c:pt idx="761">
                  <c:v>-0.266845</c:v>
                </c:pt>
                <c:pt idx="762">
                  <c:v>-0.267538</c:v>
                </c:pt>
                <c:pt idx="763">
                  <c:v>-0.26823200000000003</c:v>
                </c:pt>
                <c:pt idx="764">
                  <c:v>-0.268926</c:v>
                </c:pt>
                <c:pt idx="765">
                  <c:v>-0.26962199999999997</c:v>
                </c:pt>
                <c:pt idx="766">
                  <c:v>-0.270318</c:v>
                </c:pt>
                <c:pt idx="767">
                  <c:v>-0.27101599999999998</c:v>
                </c:pt>
                <c:pt idx="768">
                  <c:v>-0.27171400000000001</c:v>
                </c:pt>
                <c:pt idx="769">
                  <c:v>-0.27241300000000002</c:v>
                </c:pt>
                <c:pt idx="770">
                  <c:v>-0.27311299999999999</c:v>
                </c:pt>
                <c:pt idx="771">
                  <c:v>-0.273814</c:v>
                </c:pt>
                <c:pt idx="772">
                  <c:v>-0.27451500000000001</c:v>
                </c:pt>
                <c:pt idx="773">
                  <c:v>-0.27521800000000002</c:v>
                </c:pt>
                <c:pt idx="774">
                  <c:v>-0.27592100000000003</c:v>
                </c:pt>
                <c:pt idx="775">
                  <c:v>-0.27662599999999998</c:v>
                </c:pt>
                <c:pt idx="776">
                  <c:v>-0.27733099999999999</c:v>
                </c:pt>
                <c:pt idx="777">
                  <c:v>-0.27803699999999998</c:v>
                </c:pt>
                <c:pt idx="778">
                  <c:v>-0.27874399999999999</c:v>
                </c:pt>
                <c:pt idx="779">
                  <c:v>-0.27945199999999998</c:v>
                </c:pt>
                <c:pt idx="780">
                  <c:v>-0.28016000000000002</c:v>
                </c:pt>
                <c:pt idx="781">
                  <c:v>-0.28087000000000001</c:v>
                </c:pt>
                <c:pt idx="782">
                  <c:v>-0.28158</c:v>
                </c:pt>
                <c:pt idx="783">
                  <c:v>-0.28229100000000001</c:v>
                </c:pt>
                <c:pt idx="784">
                  <c:v>-0.28300399999999998</c:v>
                </c:pt>
                <c:pt idx="785">
                  <c:v>-0.283717</c:v>
                </c:pt>
                <c:pt idx="786">
                  <c:v>-0.28443099999999999</c:v>
                </c:pt>
                <c:pt idx="787">
                  <c:v>-0.28514499999999998</c:v>
                </c:pt>
                <c:pt idx="788">
                  <c:v>-0.28586099999999998</c:v>
                </c:pt>
                <c:pt idx="789">
                  <c:v>-0.28657700000000003</c:v>
                </c:pt>
                <c:pt idx="790">
                  <c:v>-0.28729500000000002</c:v>
                </c:pt>
                <c:pt idx="791">
                  <c:v>-0.28801300000000002</c:v>
                </c:pt>
                <c:pt idx="792">
                  <c:v>-0.28873199999999999</c:v>
                </c:pt>
                <c:pt idx="793">
                  <c:v>-0.28945199999999999</c:v>
                </c:pt>
                <c:pt idx="794">
                  <c:v>-0.29017300000000001</c:v>
                </c:pt>
                <c:pt idx="795">
                  <c:v>-0.29089500000000001</c:v>
                </c:pt>
                <c:pt idx="796">
                  <c:v>-0.29161700000000002</c:v>
                </c:pt>
                <c:pt idx="797">
                  <c:v>-0.29234100000000002</c:v>
                </c:pt>
                <c:pt idx="798">
                  <c:v>-0.29306500000000002</c:v>
                </c:pt>
                <c:pt idx="799">
                  <c:v>-0.29379</c:v>
                </c:pt>
                <c:pt idx="800">
                  <c:v>-0.294516</c:v>
                </c:pt>
                <c:pt idx="801">
                  <c:v>-0.29524299999999998</c:v>
                </c:pt>
                <c:pt idx="802">
                  <c:v>-0.29597099999999998</c:v>
                </c:pt>
                <c:pt idx="803">
                  <c:v>-0.29670000000000002</c:v>
                </c:pt>
                <c:pt idx="804">
                  <c:v>-0.29743000000000003</c:v>
                </c:pt>
                <c:pt idx="805">
                  <c:v>-0.29815999999999998</c:v>
                </c:pt>
                <c:pt idx="806">
                  <c:v>-0.29889100000000002</c:v>
                </c:pt>
                <c:pt idx="807">
                  <c:v>-0.29962299999999997</c:v>
                </c:pt>
                <c:pt idx="808">
                  <c:v>-0.30035699999999999</c:v>
                </c:pt>
                <c:pt idx="809">
                  <c:v>-0.30109000000000002</c:v>
                </c:pt>
                <c:pt idx="810">
                  <c:v>-0.30182500000000001</c:v>
                </c:pt>
                <c:pt idx="811">
                  <c:v>-0.30256100000000002</c:v>
                </c:pt>
                <c:pt idx="812">
                  <c:v>-0.30329699999999998</c:v>
                </c:pt>
                <c:pt idx="813">
                  <c:v>-0.304035</c:v>
                </c:pt>
                <c:pt idx="814">
                  <c:v>-0.30477300000000002</c:v>
                </c:pt>
                <c:pt idx="815">
                  <c:v>-0.30551200000000001</c:v>
                </c:pt>
                <c:pt idx="816">
                  <c:v>-0.30625200000000002</c:v>
                </c:pt>
                <c:pt idx="817">
                  <c:v>-0.30699300000000002</c:v>
                </c:pt>
                <c:pt idx="818">
                  <c:v>-0.30773499999999998</c:v>
                </c:pt>
                <c:pt idx="819">
                  <c:v>-0.308477</c:v>
                </c:pt>
                <c:pt idx="820">
                  <c:v>-0.30922100000000002</c:v>
                </c:pt>
                <c:pt idx="821">
                  <c:v>-0.30996499999999999</c:v>
                </c:pt>
                <c:pt idx="822">
                  <c:v>-0.31070999999999999</c:v>
                </c:pt>
                <c:pt idx="823">
                  <c:v>-0.31145699999999998</c:v>
                </c:pt>
                <c:pt idx="824">
                  <c:v>-0.31220300000000001</c:v>
                </c:pt>
                <c:pt idx="825">
                  <c:v>-0.31295099999999998</c:v>
                </c:pt>
                <c:pt idx="826">
                  <c:v>-0.31369999999999998</c:v>
                </c:pt>
                <c:pt idx="827">
                  <c:v>-0.31445000000000001</c:v>
                </c:pt>
                <c:pt idx="828">
                  <c:v>-0.31519999999999998</c:v>
                </c:pt>
                <c:pt idx="829">
                  <c:v>-0.31595099999999998</c:v>
                </c:pt>
                <c:pt idx="830">
                  <c:v>-0.31670300000000001</c:v>
                </c:pt>
                <c:pt idx="831">
                  <c:v>-0.31745600000000002</c:v>
                </c:pt>
                <c:pt idx="832">
                  <c:v>-0.31820999999999999</c:v>
                </c:pt>
                <c:pt idx="833">
                  <c:v>-0.318965</c:v>
                </c:pt>
                <c:pt idx="834">
                  <c:v>-0.31972099999999998</c:v>
                </c:pt>
                <c:pt idx="835">
                  <c:v>-0.32047700000000001</c:v>
                </c:pt>
                <c:pt idx="836">
                  <c:v>-0.32123400000000002</c:v>
                </c:pt>
                <c:pt idx="837">
                  <c:v>-0.32199299999999997</c:v>
                </c:pt>
                <c:pt idx="838">
                  <c:v>-0.32275199999999998</c:v>
                </c:pt>
                <c:pt idx="839">
                  <c:v>-0.32351200000000002</c:v>
                </c:pt>
                <c:pt idx="840">
                  <c:v>-0.32427299999999998</c:v>
                </c:pt>
                <c:pt idx="841">
                  <c:v>-0.32503399999999999</c:v>
                </c:pt>
                <c:pt idx="842">
                  <c:v>-0.325797</c:v>
                </c:pt>
                <c:pt idx="843">
                  <c:v>-0.32656000000000002</c:v>
                </c:pt>
                <c:pt idx="844">
                  <c:v>-0.327324</c:v>
                </c:pt>
                <c:pt idx="845">
                  <c:v>-0.32808999999999999</c:v>
                </c:pt>
                <c:pt idx="846">
                  <c:v>-0.32885599999999998</c:v>
                </c:pt>
                <c:pt idx="847">
                  <c:v>-0.329623</c:v>
                </c:pt>
                <c:pt idx="848">
                  <c:v>-0.33039000000000002</c:v>
                </c:pt>
                <c:pt idx="849">
                  <c:v>-0.33115899999999998</c:v>
                </c:pt>
                <c:pt idx="850">
                  <c:v>-0.331928</c:v>
                </c:pt>
                <c:pt idx="851">
                  <c:v>-0.33269900000000002</c:v>
                </c:pt>
                <c:pt idx="852">
                  <c:v>-0.33346999999999999</c:v>
                </c:pt>
                <c:pt idx="853">
                  <c:v>-0.33424199999999998</c:v>
                </c:pt>
                <c:pt idx="854">
                  <c:v>-0.33501500000000001</c:v>
                </c:pt>
                <c:pt idx="855">
                  <c:v>-0.335789</c:v>
                </c:pt>
                <c:pt idx="856">
                  <c:v>-0.336563</c:v>
                </c:pt>
                <c:pt idx="857">
                  <c:v>-0.337339</c:v>
                </c:pt>
                <c:pt idx="858">
                  <c:v>-0.338115</c:v>
                </c:pt>
                <c:pt idx="859">
                  <c:v>-0.338893</c:v>
                </c:pt>
                <c:pt idx="860">
                  <c:v>-0.339671</c:v>
                </c:pt>
                <c:pt idx="861">
                  <c:v>-0.34044999999999997</c:v>
                </c:pt>
                <c:pt idx="862">
                  <c:v>-0.34122999999999998</c:v>
                </c:pt>
                <c:pt idx="863">
                  <c:v>-0.34200999999999998</c:v>
                </c:pt>
                <c:pt idx="864">
                  <c:v>-0.34279199999999999</c:v>
                </c:pt>
                <c:pt idx="865">
                  <c:v>-0.34357399999999999</c:v>
                </c:pt>
                <c:pt idx="866">
                  <c:v>-0.344358</c:v>
                </c:pt>
                <c:pt idx="867">
                  <c:v>-0.345142</c:v>
                </c:pt>
                <c:pt idx="868">
                  <c:v>-0.34592699999999998</c:v>
                </c:pt>
                <c:pt idx="869">
                  <c:v>-0.34671299999999999</c:v>
                </c:pt>
                <c:pt idx="870">
                  <c:v>-0.347499</c:v>
                </c:pt>
                <c:pt idx="871">
                  <c:v>-0.34828700000000001</c:v>
                </c:pt>
                <c:pt idx="872">
                  <c:v>-0.349076</c:v>
                </c:pt>
                <c:pt idx="873">
                  <c:v>-0.34986499999999998</c:v>
                </c:pt>
                <c:pt idx="874">
                  <c:v>-0.35065499999999999</c:v>
                </c:pt>
                <c:pt idx="875">
                  <c:v>-0.35144599999999998</c:v>
                </c:pt>
                <c:pt idx="876">
                  <c:v>-0.352238</c:v>
                </c:pt>
                <c:pt idx="877">
                  <c:v>-0.35303099999999998</c:v>
                </c:pt>
                <c:pt idx="878">
                  <c:v>-0.353825</c:v>
                </c:pt>
                <c:pt idx="879">
                  <c:v>-0.35461900000000002</c:v>
                </c:pt>
                <c:pt idx="880">
                  <c:v>-0.35541400000000001</c:v>
                </c:pt>
                <c:pt idx="881">
                  <c:v>-0.356211</c:v>
                </c:pt>
                <c:pt idx="882">
                  <c:v>-0.35700799999999999</c:v>
                </c:pt>
                <c:pt idx="883">
                  <c:v>-0.35780600000000001</c:v>
                </c:pt>
                <c:pt idx="884">
                  <c:v>-0.35860500000000001</c:v>
                </c:pt>
                <c:pt idx="885">
                  <c:v>-0.359404</c:v>
                </c:pt>
                <c:pt idx="886">
                  <c:v>-0.360205</c:v>
                </c:pt>
                <c:pt idx="887">
                  <c:v>-0.36100599999999999</c:v>
                </c:pt>
                <c:pt idx="888">
                  <c:v>-0.36180899999999999</c:v>
                </c:pt>
                <c:pt idx="889">
                  <c:v>-0.36261199999999999</c:v>
                </c:pt>
                <c:pt idx="890">
                  <c:v>-0.36341600000000002</c:v>
                </c:pt>
                <c:pt idx="891">
                  <c:v>-0.36422100000000002</c:v>
                </c:pt>
                <c:pt idx="892">
                  <c:v>-0.36502600000000002</c:v>
                </c:pt>
                <c:pt idx="893">
                  <c:v>-0.36583300000000002</c:v>
                </c:pt>
                <c:pt idx="894">
                  <c:v>-0.36664000000000002</c:v>
                </c:pt>
                <c:pt idx="895">
                  <c:v>-0.36744900000000003</c:v>
                </c:pt>
                <c:pt idx="896">
                  <c:v>-0.36825799999999997</c:v>
                </c:pt>
                <c:pt idx="897">
                  <c:v>-0.36906800000000001</c:v>
                </c:pt>
                <c:pt idx="898">
                  <c:v>-0.36987900000000001</c:v>
                </c:pt>
                <c:pt idx="899">
                  <c:v>-0.37069000000000002</c:v>
                </c:pt>
                <c:pt idx="900">
                  <c:v>-0.37150300000000003</c:v>
                </c:pt>
                <c:pt idx="901">
                  <c:v>-0.37231700000000001</c:v>
                </c:pt>
                <c:pt idx="902">
                  <c:v>-0.37313099999999999</c:v>
                </c:pt>
                <c:pt idx="903">
                  <c:v>-0.373946</c:v>
                </c:pt>
                <c:pt idx="904">
                  <c:v>-0.37476199999999998</c:v>
                </c:pt>
                <c:pt idx="905">
                  <c:v>-0.375579</c:v>
                </c:pt>
                <c:pt idx="906">
                  <c:v>-0.37639699999999998</c:v>
                </c:pt>
                <c:pt idx="907">
                  <c:v>-0.37721500000000002</c:v>
                </c:pt>
                <c:pt idx="908">
                  <c:v>-0.37803500000000001</c:v>
                </c:pt>
                <c:pt idx="909">
                  <c:v>-0.378855</c:v>
                </c:pt>
                <c:pt idx="910">
                  <c:v>-0.37967600000000001</c:v>
                </c:pt>
                <c:pt idx="911">
                  <c:v>-0.380498</c:v>
                </c:pt>
                <c:pt idx="912">
                  <c:v>-0.38132100000000002</c:v>
                </c:pt>
                <c:pt idx="913">
                  <c:v>-0.38214500000000001</c:v>
                </c:pt>
                <c:pt idx="914">
                  <c:v>-0.38296999999999998</c:v>
                </c:pt>
                <c:pt idx="915">
                  <c:v>-0.383795</c:v>
                </c:pt>
                <c:pt idx="916">
                  <c:v>-0.38462200000000002</c:v>
                </c:pt>
                <c:pt idx="917">
                  <c:v>-0.38544899999999999</c:v>
                </c:pt>
                <c:pt idx="918">
                  <c:v>-0.38627699999999998</c:v>
                </c:pt>
                <c:pt idx="919">
                  <c:v>-0.38710600000000001</c:v>
                </c:pt>
                <c:pt idx="920">
                  <c:v>-0.387936</c:v>
                </c:pt>
                <c:pt idx="921">
                  <c:v>-0.388766</c:v>
                </c:pt>
                <c:pt idx="922">
                  <c:v>-0.389598</c:v>
                </c:pt>
                <c:pt idx="923">
                  <c:v>-0.39043</c:v>
                </c:pt>
                <c:pt idx="924">
                  <c:v>-0.39126300000000003</c:v>
                </c:pt>
                <c:pt idx="925">
                  <c:v>-0.39209699999999997</c:v>
                </c:pt>
                <c:pt idx="926">
                  <c:v>-0.392932</c:v>
                </c:pt>
                <c:pt idx="927">
                  <c:v>-0.39376800000000001</c:v>
                </c:pt>
                <c:pt idx="928">
                  <c:v>-0.39460499999999998</c:v>
                </c:pt>
                <c:pt idx="929">
                  <c:v>-0.39544200000000002</c:v>
                </c:pt>
                <c:pt idx="930">
                  <c:v>-0.39628000000000002</c:v>
                </c:pt>
                <c:pt idx="931">
                  <c:v>-0.39711999999999997</c:v>
                </c:pt>
                <c:pt idx="932">
                  <c:v>-0.39795999999999998</c:v>
                </c:pt>
                <c:pt idx="933">
                  <c:v>-0.39880100000000002</c:v>
                </c:pt>
                <c:pt idx="934">
                  <c:v>-0.399642</c:v>
                </c:pt>
                <c:pt idx="935">
                  <c:v>-0.40048499999999998</c:v>
                </c:pt>
                <c:pt idx="936">
                  <c:v>-0.40132899999999999</c:v>
                </c:pt>
                <c:pt idx="937">
                  <c:v>-0.402173</c:v>
                </c:pt>
                <c:pt idx="938">
                  <c:v>-0.40301799999999999</c:v>
                </c:pt>
                <c:pt idx="939">
                  <c:v>-0.403864</c:v>
                </c:pt>
                <c:pt idx="940">
                  <c:v>-0.40471099999999999</c:v>
                </c:pt>
                <c:pt idx="941">
                  <c:v>-0.405559</c:v>
                </c:pt>
                <c:pt idx="942">
                  <c:v>-0.40640700000000002</c:v>
                </c:pt>
                <c:pt idx="943">
                  <c:v>-0.40725699999999998</c:v>
                </c:pt>
                <c:pt idx="944">
                  <c:v>-0.408107</c:v>
                </c:pt>
                <c:pt idx="945">
                  <c:v>-0.40895799999999999</c:v>
                </c:pt>
                <c:pt idx="946">
                  <c:v>-0.40981000000000001</c:v>
                </c:pt>
                <c:pt idx="947">
                  <c:v>-0.410663</c:v>
                </c:pt>
                <c:pt idx="948">
                  <c:v>-0.41151700000000002</c:v>
                </c:pt>
                <c:pt idx="949">
                  <c:v>-0.41237200000000002</c:v>
                </c:pt>
                <c:pt idx="950">
                  <c:v>-0.41322700000000001</c:v>
                </c:pt>
                <c:pt idx="951">
                  <c:v>-0.41408299999999998</c:v>
                </c:pt>
                <c:pt idx="952">
                  <c:v>-0.414941</c:v>
                </c:pt>
                <c:pt idx="953">
                  <c:v>-0.41579899999999997</c:v>
                </c:pt>
                <c:pt idx="954">
                  <c:v>-0.416657</c:v>
                </c:pt>
                <c:pt idx="955">
                  <c:v>-0.41751700000000003</c:v>
                </c:pt>
                <c:pt idx="956">
                  <c:v>-0.41837800000000003</c:v>
                </c:pt>
                <c:pt idx="957">
                  <c:v>-0.41923899999999997</c:v>
                </c:pt>
                <c:pt idx="958">
                  <c:v>-0.420101</c:v>
                </c:pt>
                <c:pt idx="959">
                  <c:v>-0.42096499999999998</c:v>
                </c:pt>
                <c:pt idx="960">
                  <c:v>-0.42182900000000001</c:v>
                </c:pt>
                <c:pt idx="961">
                  <c:v>-0.42269299999999999</c:v>
                </c:pt>
                <c:pt idx="962">
                  <c:v>-0.42355900000000002</c:v>
                </c:pt>
                <c:pt idx="963">
                  <c:v>-0.42442600000000003</c:v>
                </c:pt>
                <c:pt idx="964">
                  <c:v>-0.42529299999999998</c:v>
                </c:pt>
                <c:pt idx="965">
                  <c:v>-0.42616100000000001</c:v>
                </c:pt>
                <c:pt idx="966">
                  <c:v>-0.42703000000000002</c:v>
                </c:pt>
                <c:pt idx="967">
                  <c:v>-0.4279</c:v>
                </c:pt>
                <c:pt idx="968">
                  <c:v>-0.42877100000000001</c:v>
                </c:pt>
                <c:pt idx="969">
                  <c:v>-0.429643</c:v>
                </c:pt>
                <c:pt idx="970">
                  <c:v>-0.43051499999999998</c:v>
                </c:pt>
                <c:pt idx="971">
                  <c:v>-0.43138900000000002</c:v>
                </c:pt>
                <c:pt idx="972">
                  <c:v>-0.43226300000000001</c:v>
                </c:pt>
                <c:pt idx="973">
                  <c:v>-0.43313800000000002</c:v>
                </c:pt>
                <c:pt idx="974">
                  <c:v>-0.43401400000000001</c:v>
                </c:pt>
                <c:pt idx="975">
                  <c:v>-0.43489100000000003</c:v>
                </c:pt>
                <c:pt idx="976">
                  <c:v>-0.43576799999999999</c:v>
                </c:pt>
                <c:pt idx="977">
                  <c:v>-0.43664700000000001</c:v>
                </c:pt>
                <c:pt idx="978">
                  <c:v>-0.43752600000000003</c:v>
                </c:pt>
                <c:pt idx="979">
                  <c:v>-0.43840600000000002</c:v>
                </c:pt>
                <c:pt idx="980">
                  <c:v>-0.43928699999999998</c:v>
                </c:pt>
                <c:pt idx="981">
                  <c:v>-0.44016899999999998</c:v>
                </c:pt>
                <c:pt idx="982">
                  <c:v>-0.441052</c:v>
                </c:pt>
                <c:pt idx="983">
                  <c:v>-0.441936</c:v>
                </c:pt>
                <c:pt idx="984">
                  <c:v>-0.44281999999999999</c:v>
                </c:pt>
                <c:pt idx="985">
                  <c:v>-0.44370500000000002</c:v>
                </c:pt>
                <c:pt idx="986">
                  <c:v>-0.44459100000000001</c:v>
                </c:pt>
                <c:pt idx="987">
                  <c:v>-0.44547799999999999</c:v>
                </c:pt>
                <c:pt idx="988">
                  <c:v>-0.44636599999999999</c:v>
                </c:pt>
                <c:pt idx="989">
                  <c:v>-0.44725500000000001</c:v>
                </c:pt>
                <c:pt idx="990">
                  <c:v>-0.44814399999999999</c:v>
                </c:pt>
                <c:pt idx="991">
                  <c:v>-0.44903500000000002</c:v>
                </c:pt>
                <c:pt idx="992">
                  <c:v>-0.44992599999999999</c:v>
                </c:pt>
                <c:pt idx="993">
                  <c:v>-0.450818</c:v>
                </c:pt>
                <c:pt idx="994">
                  <c:v>-0.45171099999999997</c:v>
                </c:pt>
                <c:pt idx="995">
                  <c:v>-0.45260499999999998</c:v>
                </c:pt>
                <c:pt idx="996">
                  <c:v>-0.45349899999999999</c:v>
                </c:pt>
                <c:pt idx="997">
                  <c:v>-0.45439499999999999</c:v>
                </c:pt>
                <c:pt idx="998">
                  <c:v>-0.455291</c:v>
                </c:pt>
                <c:pt idx="999">
                  <c:v>-0.45618799999999998</c:v>
                </c:pt>
                <c:pt idx="1000">
                  <c:v>-0.45708599999999999</c:v>
                </c:pt>
                <c:pt idx="1001">
                  <c:v>-0.45798499999999998</c:v>
                </c:pt>
                <c:pt idx="1002">
                  <c:v>-0.45888499999999999</c:v>
                </c:pt>
                <c:pt idx="1003">
                  <c:v>-0.45978599999999997</c:v>
                </c:pt>
                <c:pt idx="1004">
                  <c:v>-0.46068700000000001</c:v>
                </c:pt>
                <c:pt idx="1005">
                  <c:v>-0.46158900000000003</c:v>
                </c:pt>
                <c:pt idx="1006">
                  <c:v>-0.46249200000000001</c:v>
                </c:pt>
                <c:pt idx="1007">
                  <c:v>-0.46339599999999997</c:v>
                </c:pt>
                <c:pt idx="1008">
                  <c:v>-0.46430100000000002</c:v>
                </c:pt>
                <c:pt idx="1009">
                  <c:v>-0.46520699999999998</c:v>
                </c:pt>
                <c:pt idx="1010">
                  <c:v>-0.466113</c:v>
                </c:pt>
                <c:pt idx="1011">
                  <c:v>-0.46701999999999999</c:v>
                </c:pt>
                <c:pt idx="1012">
                  <c:v>-0.46792899999999998</c:v>
                </c:pt>
                <c:pt idx="1013">
                  <c:v>-0.46883799999999998</c:v>
                </c:pt>
                <c:pt idx="1014">
                  <c:v>-0.469748</c:v>
                </c:pt>
                <c:pt idx="1015">
                  <c:v>-0.47065800000000002</c:v>
                </c:pt>
                <c:pt idx="1016">
                  <c:v>-0.47156999999999999</c:v>
                </c:pt>
                <c:pt idx="1017">
                  <c:v>-0.47248200000000001</c:v>
                </c:pt>
                <c:pt idx="1018">
                  <c:v>-0.47339599999999998</c:v>
                </c:pt>
                <c:pt idx="1019">
                  <c:v>-0.47431000000000001</c:v>
                </c:pt>
                <c:pt idx="1020">
                  <c:v>-0.47522500000000001</c:v>
                </c:pt>
                <c:pt idx="1021">
                  <c:v>-0.47614000000000001</c:v>
                </c:pt>
                <c:pt idx="1022">
                  <c:v>-0.47705700000000001</c:v>
                </c:pt>
                <c:pt idx="1023">
                  <c:v>-0.47797499999999998</c:v>
                </c:pt>
                <c:pt idx="1024">
                  <c:v>-0.47889300000000001</c:v>
                </c:pt>
                <c:pt idx="1025">
                  <c:v>-0.47981200000000002</c:v>
                </c:pt>
                <c:pt idx="1026">
                  <c:v>-0.48073199999999999</c:v>
                </c:pt>
                <c:pt idx="1027">
                  <c:v>-0.481653</c:v>
                </c:pt>
                <c:pt idx="1028">
                  <c:v>-0.48257499999999998</c:v>
                </c:pt>
                <c:pt idx="1029">
                  <c:v>-0.48349700000000001</c:v>
                </c:pt>
                <c:pt idx="1030">
                  <c:v>-0.48442099999999999</c:v>
                </c:pt>
                <c:pt idx="1031">
                  <c:v>-0.48534500000000003</c:v>
                </c:pt>
                <c:pt idx="1032">
                  <c:v>-0.48626999999999998</c:v>
                </c:pt>
                <c:pt idx="1033">
                  <c:v>-0.48719600000000002</c:v>
                </c:pt>
                <c:pt idx="1034">
                  <c:v>-0.48812299999999997</c:v>
                </c:pt>
                <c:pt idx="1035">
                  <c:v>-0.48904999999999998</c:v>
                </c:pt>
                <c:pt idx="1036">
                  <c:v>-0.489979</c:v>
                </c:pt>
                <c:pt idx="1037">
                  <c:v>-0.49090800000000001</c:v>
                </c:pt>
                <c:pt idx="1038">
                  <c:v>-0.491838</c:v>
                </c:pt>
                <c:pt idx="1039">
                  <c:v>-0.49276900000000001</c:v>
                </c:pt>
                <c:pt idx="1040">
                  <c:v>-0.493701</c:v>
                </c:pt>
                <c:pt idx="1041">
                  <c:v>-0.49463400000000002</c:v>
                </c:pt>
                <c:pt idx="1042">
                  <c:v>-0.49556699999999998</c:v>
                </c:pt>
                <c:pt idx="1043">
                  <c:v>-0.496502</c:v>
                </c:pt>
                <c:pt idx="1044">
                  <c:v>-0.49743700000000002</c:v>
                </c:pt>
                <c:pt idx="1045">
                  <c:v>-0.49837300000000001</c:v>
                </c:pt>
                <c:pt idx="1046">
                  <c:v>-0.49930999999999998</c:v>
                </c:pt>
                <c:pt idx="1047">
                  <c:v>-0.50024800000000003</c:v>
                </c:pt>
                <c:pt idx="1048">
                  <c:v>-0.50118600000000002</c:v>
                </c:pt>
                <c:pt idx="1049">
                  <c:v>-0.50212599999999996</c:v>
                </c:pt>
                <c:pt idx="1050">
                  <c:v>-0.50306600000000001</c:v>
                </c:pt>
                <c:pt idx="1051">
                  <c:v>-0.50400699999999998</c:v>
                </c:pt>
                <c:pt idx="1052">
                  <c:v>-0.50494899999999998</c:v>
                </c:pt>
                <c:pt idx="1053">
                  <c:v>-0.50589200000000001</c:v>
                </c:pt>
                <c:pt idx="1054">
                  <c:v>-0.50683500000000004</c:v>
                </c:pt>
                <c:pt idx="1055">
                  <c:v>-0.50778000000000001</c:v>
                </c:pt>
                <c:pt idx="1056">
                  <c:v>-0.50872499999999998</c:v>
                </c:pt>
                <c:pt idx="1057">
                  <c:v>-0.50967099999999999</c:v>
                </c:pt>
                <c:pt idx="1058">
                  <c:v>-0.51061800000000002</c:v>
                </c:pt>
                <c:pt idx="1059">
                  <c:v>-0.51156599999999997</c:v>
                </c:pt>
                <c:pt idx="1060">
                  <c:v>-0.51251500000000005</c:v>
                </c:pt>
                <c:pt idx="1061">
                  <c:v>-0.51346400000000003</c:v>
                </c:pt>
                <c:pt idx="1062">
                  <c:v>-0.51441499999999996</c:v>
                </c:pt>
                <c:pt idx="1063">
                  <c:v>-0.51536599999999999</c:v>
                </c:pt>
                <c:pt idx="1064">
                  <c:v>-0.51631800000000005</c:v>
                </c:pt>
                <c:pt idx="1065">
                  <c:v>-0.51727100000000004</c:v>
                </c:pt>
                <c:pt idx="1066">
                  <c:v>-0.51822400000000002</c:v>
                </c:pt>
                <c:pt idx="1067">
                  <c:v>-0.51917899999999995</c:v>
                </c:pt>
                <c:pt idx="1068">
                  <c:v>-0.52013399999999999</c:v>
                </c:pt>
                <c:pt idx="1069">
                  <c:v>-0.52109099999999997</c:v>
                </c:pt>
                <c:pt idx="1070">
                  <c:v>-0.52204799999999996</c:v>
                </c:pt>
                <c:pt idx="1071">
                  <c:v>-0.52300500000000005</c:v>
                </c:pt>
                <c:pt idx="1072">
                  <c:v>-0.52396399999999999</c:v>
                </c:pt>
                <c:pt idx="1073">
                  <c:v>-0.52492399999999995</c:v>
                </c:pt>
                <c:pt idx="1074">
                  <c:v>-0.52588400000000002</c:v>
                </c:pt>
                <c:pt idx="1075">
                  <c:v>-0.52684600000000004</c:v>
                </c:pt>
                <c:pt idx="1076">
                  <c:v>-0.52780800000000005</c:v>
                </c:pt>
                <c:pt idx="1077">
                  <c:v>-0.52877099999999999</c:v>
                </c:pt>
                <c:pt idx="1078">
                  <c:v>-0.52973400000000004</c:v>
                </c:pt>
                <c:pt idx="1079">
                  <c:v>-0.53069900000000003</c:v>
                </c:pt>
                <c:pt idx="1080">
                  <c:v>-0.53166400000000003</c:v>
                </c:pt>
                <c:pt idx="1081">
                  <c:v>-0.53263099999999997</c:v>
                </c:pt>
                <c:pt idx="1082">
                  <c:v>-0.53359800000000002</c:v>
                </c:pt>
                <c:pt idx="1083">
                  <c:v>-0.53456599999999999</c:v>
                </c:pt>
                <c:pt idx="1084">
                  <c:v>-0.53553499999999998</c:v>
                </c:pt>
                <c:pt idx="1085">
                  <c:v>-0.53650399999999998</c:v>
                </c:pt>
                <c:pt idx="1086">
                  <c:v>-0.53747500000000004</c:v>
                </c:pt>
                <c:pt idx="1087">
                  <c:v>-0.53844599999999998</c:v>
                </c:pt>
                <c:pt idx="1088">
                  <c:v>-0.53941799999999995</c:v>
                </c:pt>
                <c:pt idx="1089">
                  <c:v>-0.54039099999999995</c:v>
                </c:pt>
                <c:pt idx="1090">
                  <c:v>-0.54136499999999999</c:v>
                </c:pt>
                <c:pt idx="1091">
                  <c:v>-0.54234000000000004</c:v>
                </c:pt>
                <c:pt idx="1092">
                  <c:v>-0.54331499999999999</c:v>
                </c:pt>
                <c:pt idx="1093">
                  <c:v>-0.54429099999999997</c:v>
                </c:pt>
                <c:pt idx="1094">
                  <c:v>-0.545269</c:v>
                </c:pt>
                <c:pt idx="1095">
                  <c:v>-0.54624700000000004</c:v>
                </c:pt>
                <c:pt idx="1096">
                  <c:v>-0.54722499999999996</c:v>
                </c:pt>
                <c:pt idx="1097">
                  <c:v>-0.54820500000000005</c:v>
                </c:pt>
                <c:pt idx="1098">
                  <c:v>-0.54918599999999995</c:v>
                </c:pt>
                <c:pt idx="1099">
                  <c:v>-0.55016699999999996</c:v>
                </c:pt>
                <c:pt idx="1100">
                  <c:v>-0.551149</c:v>
                </c:pt>
                <c:pt idx="1101">
                  <c:v>-0.55213199999999996</c:v>
                </c:pt>
                <c:pt idx="1102">
                  <c:v>-0.55311600000000005</c:v>
                </c:pt>
                <c:pt idx="1103">
                  <c:v>-0.55410099999999995</c:v>
                </c:pt>
                <c:pt idx="1104">
                  <c:v>-0.55508599999999997</c:v>
                </c:pt>
                <c:pt idx="1105">
                  <c:v>-0.55607200000000001</c:v>
                </c:pt>
                <c:pt idx="1106">
                  <c:v>-0.55706</c:v>
                </c:pt>
                <c:pt idx="1107">
                  <c:v>-0.55804799999999999</c:v>
                </c:pt>
                <c:pt idx="1108">
                  <c:v>-0.55903700000000001</c:v>
                </c:pt>
                <c:pt idx="1109">
                  <c:v>-0.56002600000000002</c:v>
                </c:pt>
                <c:pt idx="1110">
                  <c:v>-0.56101699999999999</c:v>
                </c:pt>
                <c:pt idx="1111">
                  <c:v>-0.56200799999999995</c:v>
                </c:pt>
                <c:pt idx="1112">
                  <c:v>-0.56299999999999994</c:v>
                </c:pt>
                <c:pt idx="1113">
                  <c:v>-0.56399299999999997</c:v>
                </c:pt>
                <c:pt idx="1114">
                  <c:v>-0.56498700000000002</c:v>
                </c:pt>
                <c:pt idx="1115">
                  <c:v>-0.56598199999999999</c:v>
                </c:pt>
                <c:pt idx="1116">
                  <c:v>-0.56697699999999995</c:v>
                </c:pt>
                <c:pt idx="1117">
                  <c:v>-0.56797399999999998</c:v>
                </c:pt>
                <c:pt idx="1118">
                  <c:v>-0.568971</c:v>
                </c:pt>
                <c:pt idx="1119">
                  <c:v>-0.56996899999999995</c:v>
                </c:pt>
                <c:pt idx="1120">
                  <c:v>-0.57096800000000003</c:v>
                </c:pt>
                <c:pt idx="1121">
                  <c:v>-0.571967</c:v>
                </c:pt>
                <c:pt idx="1122">
                  <c:v>-0.57296800000000003</c:v>
                </c:pt>
                <c:pt idx="1123">
                  <c:v>-0.57396899999999995</c:v>
                </c:pt>
                <c:pt idx="1124">
                  <c:v>-0.57497100000000001</c:v>
                </c:pt>
                <c:pt idx="1125">
                  <c:v>-0.57597399999999999</c:v>
                </c:pt>
                <c:pt idx="1126">
                  <c:v>-0.57697799999999999</c:v>
                </c:pt>
                <c:pt idx="1127">
                  <c:v>-0.57798300000000002</c:v>
                </c:pt>
                <c:pt idx="1128">
                  <c:v>-0.57898799999999995</c:v>
                </c:pt>
                <c:pt idx="1129">
                  <c:v>-0.57999500000000004</c:v>
                </c:pt>
                <c:pt idx="1130">
                  <c:v>-0.58100200000000002</c:v>
                </c:pt>
                <c:pt idx="1131">
                  <c:v>-0.58201000000000003</c:v>
                </c:pt>
                <c:pt idx="1132">
                  <c:v>-0.58301899999999995</c:v>
                </c:pt>
                <c:pt idx="1133">
                  <c:v>-0.58402799999999999</c:v>
                </c:pt>
                <c:pt idx="1134">
                  <c:v>-0.58503899999999998</c:v>
                </c:pt>
                <c:pt idx="1135">
                  <c:v>-0.58604999999999996</c:v>
                </c:pt>
                <c:pt idx="1136">
                  <c:v>-0.58706199999999997</c:v>
                </c:pt>
                <c:pt idx="1137">
                  <c:v>-0.58807500000000001</c:v>
                </c:pt>
                <c:pt idx="1138">
                  <c:v>-0.58908899999999997</c:v>
                </c:pt>
                <c:pt idx="1139">
                  <c:v>-0.59010300000000004</c:v>
                </c:pt>
                <c:pt idx="1140">
                  <c:v>-0.59111899999999995</c:v>
                </c:pt>
                <c:pt idx="1141">
                  <c:v>-0.59213499999999997</c:v>
                </c:pt>
                <c:pt idx="1142">
                  <c:v>-0.59315200000000001</c:v>
                </c:pt>
                <c:pt idx="1143">
                  <c:v>-0.59416999999999998</c:v>
                </c:pt>
                <c:pt idx="1144">
                  <c:v>-0.59518899999999997</c:v>
                </c:pt>
                <c:pt idx="1145">
                  <c:v>-0.59620799999999996</c:v>
                </c:pt>
                <c:pt idx="1146">
                  <c:v>-0.59722900000000001</c:v>
                </c:pt>
                <c:pt idx="1147">
                  <c:v>-0.59824999999999995</c:v>
                </c:pt>
                <c:pt idx="1148">
                  <c:v>-0.59927200000000003</c:v>
                </c:pt>
                <c:pt idx="1149">
                  <c:v>-0.60029500000000002</c:v>
                </c:pt>
                <c:pt idx="1150">
                  <c:v>-0.60131900000000005</c:v>
                </c:pt>
                <c:pt idx="1151">
                  <c:v>-0.60234299999999996</c:v>
                </c:pt>
                <c:pt idx="1152">
                  <c:v>-0.60336900000000004</c:v>
                </c:pt>
                <c:pt idx="1153">
                  <c:v>-0.60439500000000002</c:v>
                </c:pt>
                <c:pt idx="1154">
                  <c:v>-0.60542200000000002</c:v>
                </c:pt>
                <c:pt idx="1155">
                  <c:v>-0.60645000000000004</c:v>
                </c:pt>
                <c:pt idx="1156">
                  <c:v>-0.60747799999999996</c:v>
                </c:pt>
                <c:pt idx="1157">
                  <c:v>-0.60850800000000005</c:v>
                </c:pt>
                <c:pt idx="1158">
                  <c:v>-0.60953800000000002</c:v>
                </c:pt>
                <c:pt idx="1159">
                  <c:v>-0.61056900000000003</c:v>
                </c:pt>
                <c:pt idx="1160">
                  <c:v>-0.61160099999999995</c:v>
                </c:pt>
                <c:pt idx="1161">
                  <c:v>-0.61263400000000001</c:v>
                </c:pt>
                <c:pt idx="1162">
                  <c:v>-0.61366799999999999</c:v>
                </c:pt>
                <c:pt idx="1163">
                  <c:v>-0.61470199999999997</c:v>
                </c:pt>
                <c:pt idx="1164">
                  <c:v>-0.61573800000000001</c:v>
                </c:pt>
                <c:pt idx="1165">
                  <c:v>-0.61677400000000004</c:v>
                </c:pt>
                <c:pt idx="1166">
                  <c:v>-0.617811</c:v>
                </c:pt>
                <c:pt idx="1167">
                  <c:v>-0.61884799999999995</c:v>
                </c:pt>
                <c:pt idx="1168">
                  <c:v>-0.61988699999999997</c:v>
                </c:pt>
                <c:pt idx="1169">
                  <c:v>-0.62092599999999998</c:v>
                </c:pt>
                <c:pt idx="1170">
                  <c:v>-0.62196700000000005</c:v>
                </c:pt>
                <c:pt idx="1171">
                  <c:v>-0.62300800000000001</c:v>
                </c:pt>
                <c:pt idx="1172">
                  <c:v>-0.62404999999999999</c:v>
                </c:pt>
                <c:pt idx="1173">
                  <c:v>-0.62509199999999998</c:v>
                </c:pt>
                <c:pt idx="1174">
                  <c:v>-0.62613600000000003</c:v>
                </c:pt>
                <c:pt idx="1175">
                  <c:v>-0.62717999999999996</c:v>
                </c:pt>
                <c:pt idx="1176">
                  <c:v>-0.62822500000000003</c:v>
                </c:pt>
                <c:pt idx="1177">
                  <c:v>-0.62927100000000002</c:v>
                </c:pt>
                <c:pt idx="1178">
                  <c:v>-0.63031800000000004</c:v>
                </c:pt>
                <c:pt idx="1179">
                  <c:v>-0.63136599999999998</c:v>
                </c:pt>
                <c:pt idx="1180">
                  <c:v>-0.63241400000000003</c:v>
                </c:pt>
                <c:pt idx="1181">
                  <c:v>-0.633463</c:v>
                </c:pt>
                <c:pt idx="1182">
                  <c:v>-0.63451400000000002</c:v>
                </c:pt>
                <c:pt idx="1183">
                  <c:v>-0.63556400000000002</c:v>
                </c:pt>
                <c:pt idx="1184">
                  <c:v>-0.63661599999999996</c:v>
                </c:pt>
                <c:pt idx="1185">
                  <c:v>-0.63766900000000004</c:v>
                </c:pt>
                <c:pt idx="1186">
                  <c:v>-0.63872200000000001</c:v>
                </c:pt>
                <c:pt idx="1187">
                  <c:v>-0.63977600000000001</c:v>
                </c:pt>
                <c:pt idx="1188">
                  <c:v>-0.64083100000000004</c:v>
                </c:pt>
                <c:pt idx="1189">
                  <c:v>-0.64188699999999999</c:v>
                </c:pt>
                <c:pt idx="1190">
                  <c:v>-0.64294399999999996</c:v>
                </c:pt>
                <c:pt idx="1191">
                  <c:v>-0.64400100000000005</c:v>
                </c:pt>
                <c:pt idx="1192">
                  <c:v>-0.64505999999999997</c:v>
                </c:pt>
                <c:pt idx="1193">
                  <c:v>-0.646119</c:v>
                </c:pt>
                <c:pt idx="1194">
                  <c:v>-0.64717899999999995</c:v>
                </c:pt>
                <c:pt idx="1195">
                  <c:v>-0.64824000000000004</c:v>
                </c:pt>
                <c:pt idx="1196">
                  <c:v>-0.64930100000000002</c:v>
                </c:pt>
                <c:pt idx="1197">
                  <c:v>-0.65036400000000005</c:v>
                </c:pt>
                <c:pt idx="1198">
                  <c:v>-0.65142699999999998</c:v>
                </c:pt>
                <c:pt idx="1199">
                  <c:v>-0.65249100000000004</c:v>
                </c:pt>
                <c:pt idx="1200">
                  <c:v>-0.65355600000000003</c:v>
                </c:pt>
                <c:pt idx="1201">
                  <c:v>-0.65462100000000001</c:v>
                </c:pt>
                <c:pt idx="1202">
                  <c:v>-0.65568800000000005</c:v>
                </c:pt>
                <c:pt idx="1203">
                  <c:v>-0.65675499999999998</c:v>
                </c:pt>
                <c:pt idx="1204">
                  <c:v>-0.65782300000000005</c:v>
                </c:pt>
                <c:pt idx="1205">
                  <c:v>-0.65889200000000003</c:v>
                </c:pt>
                <c:pt idx="1206">
                  <c:v>-0.65996200000000005</c:v>
                </c:pt>
                <c:pt idx="1207">
                  <c:v>-0.66103299999999998</c:v>
                </c:pt>
                <c:pt idx="1208">
                  <c:v>-0.66210400000000003</c:v>
                </c:pt>
                <c:pt idx="1209">
                  <c:v>-0.66317599999999999</c:v>
                </c:pt>
                <c:pt idx="1210">
                  <c:v>-0.66424899999999998</c:v>
                </c:pt>
                <c:pt idx="1211">
                  <c:v>-0.665323</c:v>
                </c:pt>
                <c:pt idx="1212">
                  <c:v>-0.66639800000000005</c:v>
                </c:pt>
                <c:pt idx="1213">
                  <c:v>-0.66747299999999998</c:v>
                </c:pt>
                <c:pt idx="1214">
                  <c:v>-0.66854999999999998</c:v>
                </c:pt>
                <c:pt idx="1215">
                  <c:v>-0.66962699999999997</c:v>
                </c:pt>
                <c:pt idx="1216">
                  <c:v>-0.670705</c:v>
                </c:pt>
                <c:pt idx="1217">
                  <c:v>-0.67178400000000005</c:v>
                </c:pt>
                <c:pt idx="1218">
                  <c:v>-0.67286299999999999</c:v>
                </c:pt>
                <c:pt idx="1219">
                  <c:v>-0.67394299999999996</c:v>
                </c:pt>
                <c:pt idx="1220">
                  <c:v>-0.67502499999999999</c:v>
                </c:pt>
                <c:pt idx="1221">
                  <c:v>-0.67610700000000001</c:v>
                </c:pt>
                <c:pt idx="1222">
                  <c:v>-0.67718999999999996</c:v>
                </c:pt>
                <c:pt idx="1223">
                  <c:v>-0.67827300000000001</c:v>
                </c:pt>
                <c:pt idx="1224">
                  <c:v>-0.67935800000000002</c:v>
                </c:pt>
                <c:pt idx="1225">
                  <c:v>-0.68044300000000002</c:v>
                </c:pt>
                <c:pt idx="1226">
                  <c:v>-0.68152900000000005</c:v>
                </c:pt>
                <c:pt idx="1227">
                  <c:v>-0.682616</c:v>
                </c:pt>
                <c:pt idx="1228">
                  <c:v>-0.68370399999999998</c:v>
                </c:pt>
                <c:pt idx="1229">
                  <c:v>-0.68479199999999996</c:v>
                </c:pt>
                <c:pt idx="1230">
                  <c:v>-0.68588199999999999</c:v>
                </c:pt>
                <c:pt idx="1231">
                  <c:v>-0.68697200000000003</c:v>
                </c:pt>
                <c:pt idx="1232">
                  <c:v>-0.68806299999999998</c:v>
                </c:pt>
                <c:pt idx="1233">
                  <c:v>-0.68915400000000004</c:v>
                </c:pt>
                <c:pt idx="1234">
                  <c:v>-0.69024700000000005</c:v>
                </c:pt>
                <c:pt idx="1235">
                  <c:v>-0.69133999999999995</c:v>
                </c:pt>
                <c:pt idx="1236">
                  <c:v>-0.69243500000000002</c:v>
                </c:pt>
                <c:pt idx="1237">
                  <c:v>-0.69352999999999998</c:v>
                </c:pt>
                <c:pt idx="1238">
                  <c:v>-0.69462599999999997</c:v>
                </c:pt>
                <c:pt idx="1239">
                  <c:v>-0.69572199999999995</c:v>
                </c:pt>
                <c:pt idx="1240">
                  <c:v>-0.69681999999999999</c:v>
                </c:pt>
                <c:pt idx="1241">
                  <c:v>-0.69791800000000004</c:v>
                </c:pt>
                <c:pt idx="1242">
                  <c:v>-0.699017</c:v>
                </c:pt>
                <c:pt idx="1243">
                  <c:v>-0.70011699999999999</c:v>
                </c:pt>
                <c:pt idx="1244">
                  <c:v>-0.70121800000000001</c:v>
                </c:pt>
                <c:pt idx="1245">
                  <c:v>-0.70231900000000003</c:v>
                </c:pt>
                <c:pt idx="1246">
                  <c:v>-0.70342099999999996</c:v>
                </c:pt>
                <c:pt idx="1247">
                  <c:v>-0.70452499999999996</c:v>
                </c:pt>
                <c:pt idx="1248">
                  <c:v>-0.70562899999999995</c:v>
                </c:pt>
                <c:pt idx="1249">
                  <c:v>-0.70673300000000006</c:v>
                </c:pt>
                <c:pt idx="1250">
                  <c:v>-0.707839</c:v>
                </c:pt>
                <c:pt idx="1251">
                  <c:v>-0.70894500000000005</c:v>
                </c:pt>
                <c:pt idx="1252">
                  <c:v>-0.71005200000000002</c:v>
                </c:pt>
                <c:pt idx="1253">
                  <c:v>-0.71116000000000001</c:v>
                </c:pt>
                <c:pt idx="1254">
                  <c:v>-0.71226900000000004</c:v>
                </c:pt>
                <c:pt idx="1255">
                  <c:v>-0.71337899999999999</c:v>
                </c:pt>
                <c:pt idx="1256">
                  <c:v>-0.71448900000000004</c:v>
                </c:pt>
                <c:pt idx="1257">
                  <c:v>-0.71560100000000004</c:v>
                </c:pt>
                <c:pt idx="1258">
                  <c:v>-0.71671300000000004</c:v>
                </c:pt>
                <c:pt idx="1259">
                  <c:v>-0.71782500000000005</c:v>
                </c:pt>
                <c:pt idx="1260">
                  <c:v>-0.71893899999999999</c:v>
                </c:pt>
                <c:pt idx="1261">
                  <c:v>-0.72005399999999997</c:v>
                </c:pt>
                <c:pt idx="1262">
                  <c:v>-0.72116899999999995</c:v>
                </c:pt>
                <c:pt idx="1263">
                  <c:v>-0.72228499999999995</c:v>
                </c:pt>
                <c:pt idx="1264">
                  <c:v>-0.72340199999999999</c:v>
                </c:pt>
                <c:pt idx="1265">
                  <c:v>-0.72451900000000002</c:v>
                </c:pt>
                <c:pt idx="1266">
                  <c:v>-0.72563800000000001</c:v>
                </c:pt>
                <c:pt idx="1267">
                  <c:v>-0.72675699999999999</c:v>
                </c:pt>
                <c:pt idx="1268">
                  <c:v>-0.727877</c:v>
                </c:pt>
                <c:pt idx="1269">
                  <c:v>-0.72899800000000003</c:v>
                </c:pt>
                <c:pt idx="1270">
                  <c:v>-0.73011999999999999</c:v>
                </c:pt>
                <c:pt idx="1271">
                  <c:v>-0.73124199999999995</c:v>
                </c:pt>
                <c:pt idx="1272">
                  <c:v>-0.73236599999999996</c:v>
                </c:pt>
                <c:pt idx="1273">
                  <c:v>-0.73348999999999998</c:v>
                </c:pt>
                <c:pt idx="1274">
                  <c:v>-0.73461500000000002</c:v>
                </c:pt>
                <c:pt idx="1275">
                  <c:v>-0.73574099999999998</c:v>
                </c:pt>
                <c:pt idx="1276">
                  <c:v>-0.73686700000000005</c:v>
                </c:pt>
                <c:pt idx="1277">
                  <c:v>-0.73799499999999996</c:v>
                </c:pt>
                <c:pt idx="1278">
                  <c:v>-0.73912299999999997</c:v>
                </c:pt>
                <c:pt idx="1279">
                  <c:v>-0.74025200000000002</c:v>
                </c:pt>
                <c:pt idx="1280">
                  <c:v>-0.74138099999999996</c:v>
                </c:pt>
                <c:pt idx="1281">
                  <c:v>-0.74251199999999995</c:v>
                </c:pt>
                <c:pt idx="1282">
                  <c:v>-0.74364300000000005</c:v>
                </c:pt>
                <c:pt idx="1283">
                  <c:v>-0.74477599999999999</c:v>
                </c:pt>
                <c:pt idx="1284">
                  <c:v>-0.74590800000000002</c:v>
                </c:pt>
                <c:pt idx="1285">
                  <c:v>-0.74704199999999998</c:v>
                </c:pt>
                <c:pt idx="1286">
                  <c:v>-0.74817699999999998</c:v>
                </c:pt>
                <c:pt idx="1287">
                  <c:v>-0.74931199999999998</c:v>
                </c:pt>
                <c:pt idx="1288">
                  <c:v>-0.750448</c:v>
                </c:pt>
                <c:pt idx="1289">
                  <c:v>-0.75158499999999995</c:v>
                </c:pt>
                <c:pt idx="1290">
                  <c:v>-0.75272300000000003</c:v>
                </c:pt>
                <c:pt idx="1291">
                  <c:v>-0.75386200000000003</c:v>
                </c:pt>
                <c:pt idx="1292">
                  <c:v>-0.75500100000000003</c:v>
                </c:pt>
                <c:pt idx="1293">
                  <c:v>-0.75614099999999995</c:v>
                </c:pt>
                <c:pt idx="1294">
                  <c:v>-0.75728200000000001</c:v>
                </c:pt>
                <c:pt idx="1295">
                  <c:v>-0.75842399999999999</c:v>
                </c:pt>
                <c:pt idx="1296">
                  <c:v>-0.75956699999999999</c:v>
                </c:pt>
                <c:pt idx="1297">
                  <c:v>-0.76071</c:v>
                </c:pt>
                <c:pt idx="1298">
                  <c:v>-0.76185400000000003</c:v>
                </c:pt>
                <c:pt idx="1299">
                  <c:v>-0.76299899999999998</c:v>
                </c:pt>
                <c:pt idx="1300">
                  <c:v>-0.76414499999999996</c:v>
                </c:pt>
                <c:pt idx="1301">
                  <c:v>-0.76529199999999997</c:v>
                </c:pt>
                <c:pt idx="1302">
                  <c:v>-0.76643899999999998</c:v>
                </c:pt>
                <c:pt idx="1303">
                  <c:v>-0.76758700000000002</c:v>
                </c:pt>
                <c:pt idx="1304">
                  <c:v>-0.76873599999999997</c:v>
                </c:pt>
                <c:pt idx="1305">
                  <c:v>-0.76988599999999996</c:v>
                </c:pt>
                <c:pt idx="1306">
                  <c:v>-0.77103699999999997</c:v>
                </c:pt>
                <c:pt idx="1307">
                  <c:v>-0.77218799999999999</c:v>
                </c:pt>
                <c:pt idx="1308">
                  <c:v>-0.77334000000000003</c:v>
                </c:pt>
                <c:pt idx="1309">
                  <c:v>-0.77449299999999999</c:v>
                </c:pt>
                <c:pt idx="1310">
                  <c:v>-0.77564699999999998</c:v>
                </c:pt>
                <c:pt idx="1311">
                  <c:v>-0.77680099999999996</c:v>
                </c:pt>
                <c:pt idx="1312">
                  <c:v>-0.77795700000000001</c:v>
                </c:pt>
                <c:pt idx="1313">
                  <c:v>-0.77911300000000006</c:v>
                </c:pt>
                <c:pt idx="1314">
                  <c:v>-0.78027000000000002</c:v>
                </c:pt>
                <c:pt idx="1315">
                  <c:v>-0.78142800000000001</c:v>
                </c:pt>
                <c:pt idx="1316">
                  <c:v>-0.782586</c:v>
                </c:pt>
                <c:pt idx="1317">
                  <c:v>-0.78374600000000005</c:v>
                </c:pt>
                <c:pt idx="1318">
                  <c:v>-0.78490599999999999</c:v>
                </c:pt>
                <c:pt idx="1319">
                  <c:v>-0.78606699999999996</c:v>
                </c:pt>
                <c:pt idx="1320">
                  <c:v>-0.78722800000000004</c:v>
                </c:pt>
                <c:pt idx="1321">
                  <c:v>-0.78839099999999995</c:v>
                </c:pt>
                <c:pt idx="1322">
                  <c:v>-0.78955399999999998</c:v>
                </c:pt>
                <c:pt idx="1323">
                  <c:v>-0.79071800000000003</c:v>
                </c:pt>
                <c:pt idx="1324">
                  <c:v>-0.791883</c:v>
                </c:pt>
                <c:pt idx="1325">
                  <c:v>-0.793049</c:v>
                </c:pt>
                <c:pt idx="1326">
                  <c:v>-0.794215</c:v>
                </c:pt>
                <c:pt idx="1327">
                  <c:v>-0.79538299999999995</c:v>
                </c:pt>
                <c:pt idx="1328">
                  <c:v>-0.79655100000000001</c:v>
                </c:pt>
                <c:pt idx="1329">
                  <c:v>-0.79771999999999998</c:v>
                </c:pt>
                <c:pt idx="1330">
                  <c:v>-0.79888899999999996</c:v>
                </c:pt>
                <c:pt idx="1331">
                  <c:v>-0.80005999999999999</c:v>
                </c:pt>
                <c:pt idx="1332">
                  <c:v>-0.80123100000000003</c:v>
                </c:pt>
                <c:pt idx="1333">
                  <c:v>-0.80240299999999998</c:v>
                </c:pt>
                <c:pt idx="1334">
                  <c:v>-0.80357599999999996</c:v>
                </c:pt>
                <c:pt idx="1335">
                  <c:v>-0.80474900000000005</c:v>
                </c:pt>
                <c:pt idx="1336">
                  <c:v>-0.80592399999999997</c:v>
                </c:pt>
                <c:pt idx="1337">
                  <c:v>-0.80709900000000001</c:v>
                </c:pt>
                <c:pt idx="1338">
                  <c:v>-0.80827499999999997</c:v>
                </c:pt>
                <c:pt idx="1339">
                  <c:v>-0.80945199999999995</c:v>
                </c:pt>
                <c:pt idx="1340">
                  <c:v>-0.81062900000000004</c:v>
                </c:pt>
                <c:pt idx="1341">
                  <c:v>-0.81180799999999997</c:v>
                </c:pt>
                <c:pt idx="1342">
                  <c:v>-0.81298700000000002</c:v>
                </c:pt>
                <c:pt idx="1343">
                  <c:v>-0.81416699999999997</c:v>
                </c:pt>
                <c:pt idx="1344">
                  <c:v>-0.81534799999999996</c:v>
                </c:pt>
                <c:pt idx="1345">
                  <c:v>-0.81652899999999995</c:v>
                </c:pt>
                <c:pt idx="1346">
                  <c:v>-0.81771099999999997</c:v>
                </c:pt>
                <c:pt idx="1347">
                  <c:v>-0.81889400000000001</c:v>
                </c:pt>
                <c:pt idx="1348">
                  <c:v>-0.82007799999999997</c:v>
                </c:pt>
                <c:pt idx="1349">
                  <c:v>-0.82126299999999997</c:v>
                </c:pt>
                <c:pt idx="1350">
                  <c:v>-0.82244799999999996</c:v>
                </c:pt>
                <c:pt idx="1351">
                  <c:v>-0.82363500000000001</c:v>
                </c:pt>
                <c:pt idx="1352">
                  <c:v>-0.82482200000000006</c:v>
                </c:pt>
                <c:pt idx="1353">
                  <c:v>-0.82601000000000002</c:v>
                </c:pt>
                <c:pt idx="1354">
                  <c:v>-0.82719799999999999</c:v>
                </c:pt>
                <c:pt idx="1355">
                  <c:v>-0.82838800000000001</c:v>
                </c:pt>
                <c:pt idx="1356">
                  <c:v>-0.82957800000000004</c:v>
                </c:pt>
                <c:pt idx="1357">
                  <c:v>-0.83076899999999998</c:v>
                </c:pt>
                <c:pt idx="1358">
                  <c:v>-0.83196000000000003</c:v>
                </c:pt>
                <c:pt idx="1359">
                  <c:v>-0.83315300000000003</c:v>
                </c:pt>
                <c:pt idx="1360">
                  <c:v>-0.83434600000000003</c:v>
                </c:pt>
                <c:pt idx="1361">
                  <c:v>-0.83553999999999995</c:v>
                </c:pt>
                <c:pt idx="1362">
                  <c:v>-0.83673500000000001</c:v>
                </c:pt>
                <c:pt idx="1363">
                  <c:v>-0.83793099999999998</c:v>
                </c:pt>
                <c:pt idx="1364">
                  <c:v>-0.83912699999999996</c:v>
                </c:pt>
                <c:pt idx="1365">
                  <c:v>-0.84032499999999999</c:v>
                </c:pt>
                <c:pt idx="1366">
                  <c:v>-0.84152300000000002</c:v>
                </c:pt>
                <c:pt idx="1367">
                  <c:v>-0.84272199999999997</c:v>
                </c:pt>
                <c:pt idx="1368">
                  <c:v>-0.84392100000000003</c:v>
                </c:pt>
                <c:pt idx="1369">
                  <c:v>-0.84512200000000004</c:v>
                </c:pt>
                <c:pt idx="1370">
                  <c:v>-0.84632300000000005</c:v>
                </c:pt>
                <c:pt idx="1371">
                  <c:v>-0.84752499999999997</c:v>
                </c:pt>
                <c:pt idx="1372">
                  <c:v>-0.84872700000000001</c:v>
                </c:pt>
                <c:pt idx="1373">
                  <c:v>-0.84993099999999999</c:v>
                </c:pt>
                <c:pt idx="1374">
                  <c:v>-0.85113499999999997</c:v>
                </c:pt>
                <c:pt idx="1375">
                  <c:v>-0.85233999999999999</c:v>
                </c:pt>
                <c:pt idx="1376">
                  <c:v>-0.85354600000000003</c:v>
                </c:pt>
                <c:pt idx="1377">
                  <c:v>-0.85475299999999999</c:v>
                </c:pt>
                <c:pt idx="1378">
                  <c:v>-0.85596000000000005</c:v>
                </c:pt>
                <c:pt idx="1379">
                  <c:v>-0.85716800000000004</c:v>
                </c:pt>
                <c:pt idx="1380">
                  <c:v>-0.85837699999999995</c:v>
                </c:pt>
                <c:pt idx="1381">
                  <c:v>-0.85958699999999999</c:v>
                </c:pt>
                <c:pt idx="1382">
                  <c:v>-0.86079799999999995</c:v>
                </c:pt>
                <c:pt idx="1383">
                  <c:v>-0.86200900000000003</c:v>
                </c:pt>
                <c:pt idx="1384">
                  <c:v>-0.86322100000000002</c:v>
                </c:pt>
                <c:pt idx="1385">
                  <c:v>-0.86443400000000004</c:v>
                </c:pt>
                <c:pt idx="1386">
                  <c:v>-0.86564799999999997</c:v>
                </c:pt>
                <c:pt idx="1387">
                  <c:v>-0.86686200000000002</c:v>
                </c:pt>
                <c:pt idx="1388">
                  <c:v>-0.86807699999999999</c:v>
                </c:pt>
                <c:pt idx="1389">
                  <c:v>-0.86929299999999998</c:v>
                </c:pt>
                <c:pt idx="1390">
                  <c:v>-0.87051000000000001</c:v>
                </c:pt>
                <c:pt idx="1391">
                  <c:v>-0.87172799999999995</c:v>
                </c:pt>
                <c:pt idx="1392">
                  <c:v>-0.872946</c:v>
                </c:pt>
                <c:pt idx="1393">
                  <c:v>-0.87416499999999997</c:v>
                </c:pt>
                <c:pt idx="1394">
                  <c:v>-0.87538499999999997</c:v>
                </c:pt>
                <c:pt idx="1395">
                  <c:v>-0.87660499999999997</c:v>
                </c:pt>
                <c:pt idx="1396">
                  <c:v>-0.87782700000000002</c:v>
                </c:pt>
                <c:pt idx="1397">
                  <c:v>-0.87904899999999997</c:v>
                </c:pt>
                <c:pt idx="1398">
                  <c:v>-0.88027200000000005</c:v>
                </c:pt>
                <c:pt idx="1399">
                  <c:v>-0.88149599999999995</c:v>
                </c:pt>
                <c:pt idx="1400">
                  <c:v>-0.88271999999999995</c:v>
                </c:pt>
                <c:pt idx="1401">
                  <c:v>-0.88394600000000001</c:v>
                </c:pt>
                <c:pt idx="1402">
                  <c:v>-0.88517199999999996</c:v>
                </c:pt>
                <c:pt idx="1403">
                  <c:v>-0.88639900000000005</c:v>
                </c:pt>
                <c:pt idx="1404">
                  <c:v>-0.88762600000000003</c:v>
                </c:pt>
                <c:pt idx="1405">
                  <c:v>-0.88885499999999995</c:v>
                </c:pt>
                <c:pt idx="1406">
                  <c:v>-0.89008399999999999</c:v>
                </c:pt>
                <c:pt idx="1407">
                  <c:v>-0.89131400000000005</c:v>
                </c:pt>
                <c:pt idx="1408">
                  <c:v>-0.892544</c:v>
                </c:pt>
                <c:pt idx="1409">
                  <c:v>-0.89377600000000001</c:v>
                </c:pt>
                <c:pt idx="1410">
                  <c:v>-0.89500800000000003</c:v>
                </c:pt>
                <c:pt idx="1411">
                  <c:v>-0.89624099999999995</c:v>
                </c:pt>
                <c:pt idx="1412">
                  <c:v>-0.89747500000000002</c:v>
                </c:pt>
                <c:pt idx="1413">
                  <c:v>-0.89871000000000001</c:v>
                </c:pt>
                <c:pt idx="1414">
                  <c:v>-0.89994499999999999</c:v>
                </c:pt>
                <c:pt idx="1415">
                  <c:v>-0.90118100000000001</c:v>
                </c:pt>
                <c:pt idx="1416">
                  <c:v>-0.90241800000000005</c:v>
                </c:pt>
                <c:pt idx="1417">
                  <c:v>-0.90365600000000001</c:v>
                </c:pt>
                <c:pt idx="1418">
                  <c:v>-0.90489399999999998</c:v>
                </c:pt>
                <c:pt idx="1419">
                  <c:v>-0.90613299999999997</c:v>
                </c:pt>
                <c:pt idx="1420">
                  <c:v>-0.90737299999999999</c:v>
                </c:pt>
                <c:pt idx="1421">
                  <c:v>-0.90861400000000003</c:v>
                </c:pt>
                <c:pt idx="1422">
                  <c:v>-0.90985499999999997</c:v>
                </c:pt>
                <c:pt idx="1423">
                  <c:v>-0.91109799999999996</c:v>
                </c:pt>
                <c:pt idx="1424">
                  <c:v>-0.91234099999999996</c:v>
                </c:pt>
                <c:pt idx="1425">
                  <c:v>-0.91358399999999995</c:v>
                </c:pt>
                <c:pt idx="1426">
                  <c:v>-0.914829</c:v>
                </c:pt>
                <c:pt idx="1427">
                  <c:v>-0.91607400000000005</c:v>
                </c:pt>
                <c:pt idx="1428">
                  <c:v>-0.91732000000000002</c:v>
                </c:pt>
                <c:pt idx="1429">
                  <c:v>-0.91856700000000002</c:v>
                </c:pt>
                <c:pt idx="1430">
                  <c:v>-0.91981500000000005</c:v>
                </c:pt>
                <c:pt idx="1431">
                  <c:v>-0.92106299999999997</c:v>
                </c:pt>
                <c:pt idx="1432">
                  <c:v>-0.92231300000000005</c:v>
                </c:pt>
                <c:pt idx="1433">
                  <c:v>-0.92356300000000002</c:v>
                </c:pt>
                <c:pt idx="1434">
                  <c:v>-0.924813</c:v>
                </c:pt>
                <c:pt idx="1435">
                  <c:v>-0.92606500000000003</c:v>
                </c:pt>
                <c:pt idx="1436">
                  <c:v>-0.92731699999999995</c:v>
                </c:pt>
                <c:pt idx="1437">
                  <c:v>-0.92857000000000001</c:v>
                </c:pt>
                <c:pt idx="1438">
                  <c:v>-0.92982399999999998</c:v>
                </c:pt>
                <c:pt idx="1439">
                  <c:v>-0.93107799999999996</c:v>
                </c:pt>
                <c:pt idx="1440">
                  <c:v>-0.93233299999999997</c:v>
                </c:pt>
                <c:pt idx="1441">
                  <c:v>-0.93359000000000003</c:v>
                </c:pt>
                <c:pt idx="1442">
                  <c:v>-0.93484599999999995</c:v>
                </c:pt>
                <c:pt idx="1443">
                  <c:v>-0.93610400000000005</c:v>
                </c:pt>
                <c:pt idx="1444">
                  <c:v>-0.93736200000000003</c:v>
                </c:pt>
                <c:pt idx="1445">
                  <c:v>-0.93862100000000004</c:v>
                </c:pt>
                <c:pt idx="1446">
                  <c:v>-0.93988099999999997</c:v>
                </c:pt>
                <c:pt idx="1447">
                  <c:v>-0.94114200000000003</c:v>
                </c:pt>
                <c:pt idx="1448">
                  <c:v>-0.94240299999999999</c:v>
                </c:pt>
                <c:pt idx="1449">
                  <c:v>-0.94366499999999998</c:v>
                </c:pt>
                <c:pt idx="1450">
                  <c:v>-0.94492799999999999</c:v>
                </c:pt>
                <c:pt idx="1451">
                  <c:v>-0.94619200000000003</c:v>
                </c:pt>
                <c:pt idx="1452">
                  <c:v>-0.94745599999999996</c:v>
                </c:pt>
                <c:pt idx="1453">
                  <c:v>-0.94872199999999995</c:v>
                </c:pt>
                <c:pt idx="1454">
                  <c:v>-0.94998800000000005</c:v>
                </c:pt>
                <c:pt idx="1455">
                  <c:v>-0.95125400000000004</c:v>
                </c:pt>
                <c:pt idx="1456">
                  <c:v>-0.95252199999999998</c:v>
                </c:pt>
                <c:pt idx="1457">
                  <c:v>-0.95379000000000003</c:v>
                </c:pt>
                <c:pt idx="1458">
                  <c:v>-0.95505899999999999</c:v>
                </c:pt>
                <c:pt idx="1459">
                  <c:v>-0.95632899999999998</c:v>
                </c:pt>
                <c:pt idx="1460">
                  <c:v>-0.95759899999999998</c:v>
                </c:pt>
                <c:pt idx="1461">
                  <c:v>-0.95887</c:v>
                </c:pt>
                <c:pt idx="1462">
                  <c:v>-0.96014200000000005</c:v>
                </c:pt>
                <c:pt idx="1463">
                  <c:v>-0.96141500000000002</c:v>
                </c:pt>
                <c:pt idx="1464">
                  <c:v>-0.96268900000000002</c:v>
                </c:pt>
                <c:pt idx="1465">
                  <c:v>-0.96396300000000001</c:v>
                </c:pt>
                <c:pt idx="1466">
                  <c:v>-0.96523800000000004</c:v>
                </c:pt>
                <c:pt idx="1467">
                  <c:v>-0.96651399999999998</c:v>
                </c:pt>
                <c:pt idx="1468">
                  <c:v>-0.96779000000000004</c:v>
                </c:pt>
                <c:pt idx="1469">
                  <c:v>-0.96906800000000004</c:v>
                </c:pt>
                <c:pt idx="1470">
                  <c:v>-0.97034600000000004</c:v>
                </c:pt>
                <c:pt idx="1471">
                  <c:v>-0.97162400000000004</c:v>
                </c:pt>
                <c:pt idx="1472">
                  <c:v>-0.97290399999999999</c:v>
                </c:pt>
                <c:pt idx="1473">
                  <c:v>-0.97418400000000005</c:v>
                </c:pt>
                <c:pt idx="1474">
                  <c:v>-0.97546500000000003</c:v>
                </c:pt>
                <c:pt idx="1475">
                  <c:v>-0.97674700000000003</c:v>
                </c:pt>
                <c:pt idx="1476">
                  <c:v>-0.97802999999999995</c:v>
                </c:pt>
                <c:pt idx="1477">
                  <c:v>-0.97931299999999999</c:v>
                </c:pt>
                <c:pt idx="1478">
                  <c:v>-0.98059700000000005</c:v>
                </c:pt>
                <c:pt idx="1479">
                  <c:v>-0.98188200000000003</c:v>
                </c:pt>
                <c:pt idx="1480">
                  <c:v>-0.98316800000000004</c:v>
                </c:pt>
                <c:pt idx="1481">
                  <c:v>-0.98445400000000005</c:v>
                </c:pt>
                <c:pt idx="1482">
                  <c:v>-0.98574099999999998</c:v>
                </c:pt>
                <c:pt idx="1483">
                  <c:v>-0.98702900000000005</c:v>
                </c:pt>
                <c:pt idx="1484">
                  <c:v>-0.988317</c:v>
                </c:pt>
                <c:pt idx="1485">
                  <c:v>-0.98960700000000001</c:v>
                </c:pt>
                <c:pt idx="1486">
                  <c:v>-0.99089700000000003</c:v>
                </c:pt>
                <c:pt idx="1487">
                  <c:v>-0.99218799999999996</c:v>
                </c:pt>
                <c:pt idx="1488">
                  <c:v>-0.993479</c:v>
                </c:pt>
                <c:pt idx="1489">
                  <c:v>-0.99477099999999996</c:v>
                </c:pt>
                <c:pt idx="1490">
                  <c:v>-0.99606399999999995</c:v>
                </c:pt>
                <c:pt idx="1491">
                  <c:v>-0.99735799999999997</c:v>
                </c:pt>
                <c:pt idx="1492">
                  <c:v>-0.99865300000000001</c:v>
                </c:pt>
                <c:pt idx="1493">
                  <c:v>-0.99994799999999995</c:v>
                </c:pt>
                <c:pt idx="1494">
                  <c:v>-1.001244</c:v>
                </c:pt>
                <c:pt idx="1495">
                  <c:v>-1.0025409999999999</c:v>
                </c:pt>
                <c:pt idx="1496">
                  <c:v>-1.003838</c:v>
                </c:pt>
                <c:pt idx="1497">
                  <c:v>-1.0051369999999999</c:v>
                </c:pt>
                <c:pt idx="1498">
                  <c:v>-1.0064360000000001</c:v>
                </c:pt>
                <c:pt idx="1499">
                  <c:v>-1.007736</c:v>
                </c:pt>
                <c:pt idx="1500">
                  <c:v>-1.009036</c:v>
                </c:pt>
                <c:pt idx="1501">
                  <c:v>-1.010337</c:v>
                </c:pt>
                <c:pt idx="1502">
                  <c:v>-1.011639</c:v>
                </c:pt>
                <c:pt idx="1503">
                  <c:v>-1.012942</c:v>
                </c:pt>
                <c:pt idx="1504">
                  <c:v>-1.014246</c:v>
                </c:pt>
                <c:pt idx="1505">
                  <c:v>-1.01555</c:v>
                </c:pt>
                <c:pt idx="1506">
                  <c:v>-1.0168550000000001</c:v>
                </c:pt>
                <c:pt idx="1507">
                  <c:v>-1.0181610000000001</c:v>
                </c:pt>
                <c:pt idx="1508">
                  <c:v>-1.0194669999999999</c:v>
                </c:pt>
                <c:pt idx="1509">
                  <c:v>-1.0207740000000001</c:v>
                </c:pt>
                <c:pt idx="1510">
                  <c:v>-1.0220819999999999</c:v>
                </c:pt>
                <c:pt idx="1511">
                  <c:v>-1.0233909999999999</c:v>
                </c:pt>
                <c:pt idx="1512">
                  <c:v>-1.0246999999999999</c:v>
                </c:pt>
                <c:pt idx="1513">
                  <c:v>-1.0260100000000001</c:v>
                </c:pt>
                <c:pt idx="1514">
                  <c:v>-1.0273209999999999</c:v>
                </c:pt>
                <c:pt idx="1515">
                  <c:v>-1.0286329999999999</c:v>
                </c:pt>
                <c:pt idx="1516">
                  <c:v>-1.0299450000000001</c:v>
                </c:pt>
                <c:pt idx="1517">
                  <c:v>-1.031258</c:v>
                </c:pt>
                <c:pt idx="1518">
                  <c:v>-1.032572</c:v>
                </c:pt>
                <c:pt idx="1519">
                  <c:v>-1.033887</c:v>
                </c:pt>
                <c:pt idx="1520">
                  <c:v>-1.035202</c:v>
                </c:pt>
                <c:pt idx="1521">
                  <c:v>-1.0365180000000001</c:v>
                </c:pt>
                <c:pt idx="1522">
                  <c:v>-1.0378350000000001</c:v>
                </c:pt>
                <c:pt idx="1523">
                  <c:v>-1.039153</c:v>
                </c:pt>
                <c:pt idx="1524">
                  <c:v>-1.0404709999999999</c:v>
                </c:pt>
                <c:pt idx="1525">
                  <c:v>-1.04179</c:v>
                </c:pt>
                <c:pt idx="1526">
                  <c:v>-1.04311</c:v>
                </c:pt>
                <c:pt idx="1527">
                  <c:v>-1.04443</c:v>
                </c:pt>
                <c:pt idx="1528">
                  <c:v>-1.0457510000000001</c:v>
                </c:pt>
                <c:pt idx="1529">
                  <c:v>-1.0470729999999999</c:v>
                </c:pt>
                <c:pt idx="1530">
                  <c:v>-1.0483960000000001</c:v>
                </c:pt>
                <c:pt idx="1531">
                  <c:v>-1.0497190000000001</c:v>
                </c:pt>
                <c:pt idx="1532">
                  <c:v>-1.0510429999999999</c:v>
                </c:pt>
                <c:pt idx="1533">
                  <c:v>-1.052368</c:v>
                </c:pt>
                <c:pt idx="1534">
                  <c:v>-1.0536939999999999</c:v>
                </c:pt>
                <c:pt idx="1535">
                  <c:v>-1.0550200000000001</c:v>
                </c:pt>
                <c:pt idx="1536">
                  <c:v>-1.0563469999999999</c:v>
                </c:pt>
                <c:pt idx="1537">
                  <c:v>-1.0576749999999999</c:v>
                </c:pt>
                <c:pt idx="1538">
                  <c:v>-1.0590040000000001</c:v>
                </c:pt>
                <c:pt idx="1539">
                  <c:v>-1.060333</c:v>
                </c:pt>
                <c:pt idx="1540">
                  <c:v>-1.061663</c:v>
                </c:pt>
                <c:pt idx="1541">
                  <c:v>-1.0629930000000001</c:v>
                </c:pt>
                <c:pt idx="1542">
                  <c:v>-1.064325</c:v>
                </c:pt>
                <c:pt idx="1543">
                  <c:v>-1.0656570000000001</c:v>
                </c:pt>
                <c:pt idx="1544">
                  <c:v>-1.0669900000000001</c:v>
                </c:pt>
                <c:pt idx="1545">
                  <c:v>-1.0683240000000001</c:v>
                </c:pt>
                <c:pt idx="1546">
                  <c:v>-1.069658</c:v>
                </c:pt>
                <c:pt idx="1547">
                  <c:v>-1.0709930000000001</c:v>
                </c:pt>
                <c:pt idx="1548">
                  <c:v>-1.0723290000000001</c:v>
                </c:pt>
                <c:pt idx="1549">
                  <c:v>-1.0736650000000001</c:v>
                </c:pt>
                <c:pt idx="1550">
                  <c:v>-1.0750029999999999</c:v>
                </c:pt>
                <c:pt idx="1551">
                  <c:v>-1.076341</c:v>
                </c:pt>
                <c:pt idx="1552">
                  <c:v>-1.0776790000000001</c:v>
                </c:pt>
                <c:pt idx="1553">
                  <c:v>-1.079019</c:v>
                </c:pt>
                <c:pt idx="1554">
                  <c:v>-1.0803590000000001</c:v>
                </c:pt>
                <c:pt idx="1555">
                  <c:v>-1.0817000000000001</c:v>
                </c:pt>
                <c:pt idx="1556">
                  <c:v>-1.0830409999999999</c:v>
                </c:pt>
                <c:pt idx="1557">
                  <c:v>-1.084384</c:v>
                </c:pt>
                <c:pt idx="1558">
                  <c:v>-1.0857270000000001</c:v>
                </c:pt>
                <c:pt idx="1559">
                  <c:v>-1.08707</c:v>
                </c:pt>
                <c:pt idx="1560">
                  <c:v>-1.0884149999999999</c:v>
                </c:pt>
                <c:pt idx="1561">
                  <c:v>-1.0897600000000001</c:v>
                </c:pt>
                <c:pt idx="1562">
                  <c:v>-1.0911059999999999</c:v>
                </c:pt>
                <c:pt idx="1563">
                  <c:v>-1.0924529999999999</c:v>
                </c:pt>
                <c:pt idx="1564">
                  <c:v>-1.0938000000000001</c:v>
                </c:pt>
                <c:pt idx="1565">
                  <c:v>-1.095148</c:v>
                </c:pt>
                <c:pt idx="1566">
                  <c:v>-1.0964970000000001</c:v>
                </c:pt>
                <c:pt idx="1567">
                  <c:v>-1.097847</c:v>
                </c:pt>
                <c:pt idx="1568">
                  <c:v>-1.099197</c:v>
                </c:pt>
                <c:pt idx="1569">
                  <c:v>-1.1005480000000001</c:v>
                </c:pt>
                <c:pt idx="1570">
                  <c:v>-1.101899</c:v>
                </c:pt>
                <c:pt idx="1571">
                  <c:v>-1.1032519999999999</c:v>
                </c:pt>
                <c:pt idx="1572">
                  <c:v>-1.1046050000000001</c:v>
                </c:pt>
                <c:pt idx="1573">
                  <c:v>-1.1059589999999999</c:v>
                </c:pt>
                <c:pt idx="1574">
                  <c:v>-1.107313</c:v>
                </c:pt>
                <c:pt idx="1575">
                  <c:v>-1.1086689999999999</c:v>
                </c:pt>
                <c:pt idx="1576">
                  <c:v>-1.110025</c:v>
                </c:pt>
                <c:pt idx="1577">
                  <c:v>-1.111381</c:v>
                </c:pt>
                <c:pt idx="1578">
                  <c:v>-1.1127389999999999</c:v>
                </c:pt>
                <c:pt idx="1579">
                  <c:v>-1.1140969999999999</c:v>
                </c:pt>
                <c:pt idx="1580">
                  <c:v>-1.115456</c:v>
                </c:pt>
                <c:pt idx="1581">
                  <c:v>-1.1168149999999999</c:v>
                </c:pt>
                <c:pt idx="1582">
                  <c:v>-1.1181749999999999</c:v>
                </c:pt>
                <c:pt idx="1583">
                  <c:v>-1.1195360000000001</c:v>
                </c:pt>
                <c:pt idx="1584">
                  <c:v>-1.1208979999999999</c:v>
                </c:pt>
                <c:pt idx="1585">
                  <c:v>-1.12226</c:v>
                </c:pt>
                <c:pt idx="1586">
                  <c:v>-1.123623</c:v>
                </c:pt>
                <c:pt idx="1587">
                  <c:v>-1.124987</c:v>
                </c:pt>
                <c:pt idx="1588">
                  <c:v>-1.126352</c:v>
                </c:pt>
                <c:pt idx="1589">
                  <c:v>-1.1277170000000001</c:v>
                </c:pt>
                <c:pt idx="1590">
                  <c:v>-1.1290830000000001</c:v>
                </c:pt>
                <c:pt idx="1591">
                  <c:v>-1.13045</c:v>
                </c:pt>
                <c:pt idx="1592">
                  <c:v>-1.1318170000000001</c:v>
                </c:pt>
                <c:pt idx="1593">
                  <c:v>-1.1331850000000001</c:v>
                </c:pt>
                <c:pt idx="1594">
                  <c:v>-1.1345540000000001</c:v>
                </c:pt>
                <c:pt idx="1595">
                  <c:v>-1.135923</c:v>
                </c:pt>
                <c:pt idx="1596">
                  <c:v>-1.1372930000000001</c:v>
                </c:pt>
                <c:pt idx="1597">
                  <c:v>-1.1386639999999999</c:v>
                </c:pt>
                <c:pt idx="1598">
                  <c:v>-1.140036</c:v>
                </c:pt>
                <c:pt idx="1599">
                  <c:v>-1.141408</c:v>
                </c:pt>
                <c:pt idx="1600">
                  <c:v>-1.142781</c:v>
                </c:pt>
                <c:pt idx="1601">
                  <c:v>-1.144155</c:v>
                </c:pt>
                <c:pt idx="1602">
                  <c:v>-1.145529</c:v>
                </c:pt>
                <c:pt idx="1603">
                  <c:v>-1.1469039999999999</c:v>
                </c:pt>
                <c:pt idx="1604">
                  <c:v>-1.14828</c:v>
                </c:pt>
                <c:pt idx="1605">
                  <c:v>-1.1496569999999999</c:v>
                </c:pt>
                <c:pt idx="1606">
                  <c:v>-1.1510339999999999</c:v>
                </c:pt>
                <c:pt idx="1607">
                  <c:v>-1.152412</c:v>
                </c:pt>
                <c:pt idx="1608">
                  <c:v>-1.153791</c:v>
                </c:pt>
                <c:pt idx="1609">
                  <c:v>-1.15517</c:v>
                </c:pt>
                <c:pt idx="1610">
                  <c:v>-1.15655</c:v>
                </c:pt>
                <c:pt idx="1611">
                  <c:v>-1.157931</c:v>
                </c:pt>
                <c:pt idx="1612">
                  <c:v>-1.1593119999999999</c:v>
                </c:pt>
                <c:pt idx="1613">
                  <c:v>-1.1606939999999999</c:v>
                </c:pt>
                <c:pt idx="1614">
                  <c:v>-1.162077</c:v>
                </c:pt>
                <c:pt idx="1615">
                  <c:v>-1.1634599999999999</c:v>
                </c:pt>
                <c:pt idx="1616">
                  <c:v>-1.1648449999999999</c:v>
                </c:pt>
                <c:pt idx="1617">
                  <c:v>-1.1662300000000001</c:v>
                </c:pt>
                <c:pt idx="1618">
                  <c:v>-1.1676150000000001</c:v>
                </c:pt>
                <c:pt idx="1619">
                  <c:v>-1.169001</c:v>
                </c:pt>
                <c:pt idx="1620">
                  <c:v>-1.170388</c:v>
                </c:pt>
                <c:pt idx="1621">
                  <c:v>-1.1717759999999999</c:v>
                </c:pt>
                <c:pt idx="1622">
                  <c:v>-1.173165</c:v>
                </c:pt>
                <c:pt idx="1623">
                  <c:v>-1.1745540000000001</c:v>
                </c:pt>
                <c:pt idx="1624">
                  <c:v>-1.175943</c:v>
                </c:pt>
                <c:pt idx="1625">
                  <c:v>-1.1773340000000001</c:v>
                </c:pt>
                <c:pt idx="1626">
                  <c:v>-1.178725</c:v>
                </c:pt>
                <c:pt idx="1627">
                  <c:v>-1.1801170000000001</c:v>
                </c:pt>
                <c:pt idx="1628">
                  <c:v>-1.1815089999999999</c:v>
                </c:pt>
                <c:pt idx="1629">
                  <c:v>-1.182903</c:v>
                </c:pt>
                <c:pt idx="1630">
                  <c:v>-1.1842969999999999</c:v>
                </c:pt>
                <c:pt idx="1631">
                  <c:v>-1.1856910000000001</c:v>
                </c:pt>
                <c:pt idx="1632">
                  <c:v>-1.1870860000000001</c:v>
                </c:pt>
                <c:pt idx="1633">
                  <c:v>-1.188482</c:v>
                </c:pt>
                <c:pt idx="1634">
                  <c:v>-1.1898789999999999</c:v>
                </c:pt>
                <c:pt idx="1635">
                  <c:v>-1.191276</c:v>
                </c:pt>
                <c:pt idx="1636">
                  <c:v>-1.192674</c:v>
                </c:pt>
                <c:pt idx="1637">
                  <c:v>-1.1940729999999999</c:v>
                </c:pt>
                <c:pt idx="1638">
                  <c:v>-1.195473</c:v>
                </c:pt>
                <c:pt idx="1639">
                  <c:v>-1.1968730000000001</c:v>
                </c:pt>
                <c:pt idx="1640">
                  <c:v>-1.1982740000000001</c:v>
                </c:pt>
                <c:pt idx="1641">
                  <c:v>-1.199675</c:v>
                </c:pt>
                <c:pt idx="1642">
                  <c:v>-1.201077</c:v>
                </c:pt>
                <c:pt idx="1643">
                  <c:v>-1.20248</c:v>
                </c:pt>
                <c:pt idx="1644">
                  <c:v>-1.203884</c:v>
                </c:pt>
                <c:pt idx="1645">
                  <c:v>-1.2052879999999999</c:v>
                </c:pt>
                <c:pt idx="1646">
                  <c:v>-1.206693</c:v>
                </c:pt>
                <c:pt idx="1647">
                  <c:v>-1.2080979999999999</c:v>
                </c:pt>
                <c:pt idx="1648">
                  <c:v>-1.2095050000000001</c:v>
                </c:pt>
                <c:pt idx="1649">
                  <c:v>-1.2109110000000001</c:v>
                </c:pt>
                <c:pt idx="1650">
                  <c:v>-1.2123189999999999</c:v>
                </c:pt>
                <c:pt idx="1651">
                  <c:v>-1.213727</c:v>
                </c:pt>
                <c:pt idx="1652">
                  <c:v>-1.215136</c:v>
                </c:pt>
                <c:pt idx="1653">
                  <c:v>-1.2165459999999999</c:v>
                </c:pt>
                <c:pt idx="1654">
                  <c:v>-1.217956</c:v>
                </c:pt>
                <c:pt idx="1655">
                  <c:v>-1.2193670000000001</c:v>
                </c:pt>
                <c:pt idx="1656">
                  <c:v>-1.2207790000000001</c:v>
                </c:pt>
                <c:pt idx="1657">
                  <c:v>-1.222191</c:v>
                </c:pt>
                <c:pt idx="1658">
                  <c:v>-1.2236039999999999</c:v>
                </c:pt>
                <c:pt idx="1659">
                  <c:v>-1.2250179999999999</c:v>
                </c:pt>
                <c:pt idx="1660">
                  <c:v>-1.2264330000000001</c:v>
                </c:pt>
                <c:pt idx="1661">
                  <c:v>-1.2278480000000001</c:v>
                </c:pt>
                <c:pt idx="1662">
                  <c:v>-1.229263</c:v>
                </c:pt>
                <c:pt idx="1663">
                  <c:v>-1.23068</c:v>
                </c:pt>
                <c:pt idx="1664">
                  <c:v>-1.232097</c:v>
                </c:pt>
                <c:pt idx="1665">
                  <c:v>-1.2335149999999999</c:v>
                </c:pt>
                <c:pt idx="1666">
                  <c:v>-1.2349330000000001</c:v>
                </c:pt>
                <c:pt idx="1667">
                  <c:v>-1.2363519999999999</c:v>
                </c:pt>
                <c:pt idx="1668">
                  <c:v>-1.2377720000000001</c:v>
                </c:pt>
                <c:pt idx="1669">
                  <c:v>-1.2391920000000001</c:v>
                </c:pt>
                <c:pt idx="1670">
                  <c:v>-1.2406140000000001</c:v>
                </c:pt>
                <c:pt idx="1671">
                  <c:v>-1.242035</c:v>
                </c:pt>
                <c:pt idx="1672">
                  <c:v>-1.243458</c:v>
                </c:pt>
                <c:pt idx="1673">
                  <c:v>-1.2448809999999999</c:v>
                </c:pt>
                <c:pt idx="1674">
                  <c:v>-1.246305</c:v>
                </c:pt>
                <c:pt idx="1675">
                  <c:v>-1.2477290000000001</c:v>
                </c:pt>
                <c:pt idx="1676">
                  <c:v>-1.2491540000000001</c:v>
                </c:pt>
                <c:pt idx="1677">
                  <c:v>-1.25058</c:v>
                </c:pt>
                <c:pt idx="1678">
                  <c:v>-1.2520070000000001</c:v>
                </c:pt>
                <c:pt idx="1679">
                  <c:v>-1.2534339999999999</c:v>
                </c:pt>
                <c:pt idx="1680">
                  <c:v>-1.254861</c:v>
                </c:pt>
                <c:pt idx="1681">
                  <c:v>-1.2562899999999999</c:v>
                </c:pt>
                <c:pt idx="1682">
                  <c:v>-1.257719</c:v>
                </c:pt>
                <c:pt idx="1683">
                  <c:v>-1.2591490000000001</c:v>
                </c:pt>
                <c:pt idx="1684">
                  <c:v>-1.2605789999999999</c:v>
                </c:pt>
                <c:pt idx="1685">
                  <c:v>-1.2620100000000001</c:v>
                </c:pt>
                <c:pt idx="1686">
                  <c:v>-1.263442</c:v>
                </c:pt>
                <c:pt idx="1687">
                  <c:v>-1.264875</c:v>
                </c:pt>
                <c:pt idx="1688">
                  <c:v>-1.266308</c:v>
                </c:pt>
                <c:pt idx="1689">
                  <c:v>-1.267741</c:v>
                </c:pt>
                <c:pt idx="1690">
                  <c:v>-1.2691760000000001</c:v>
                </c:pt>
                <c:pt idx="1691">
                  <c:v>-1.2706109999999999</c:v>
                </c:pt>
                <c:pt idx="1692">
                  <c:v>-1.2720469999999999</c:v>
                </c:pt>
                <c:pt idx="1693">
                  <c:v>-1.2734829999999999</c:v>
                </c:pt>
                <c:pt idx="1694">
                  <c:v>-1.2749200000000001</c:v>
                </c:pt>
                <c:pt idx="1695">
                  <c:v>-1.2763580000000001</c:v>
                </c:pt>
                <c:pt idx="1696">
                  <c:v>-1.2777959999999999</c:v>
                </c:pt>
                <c:pt idx="1697">
                  <c:v>-1.2792349999999999</c:v>
                </c:pt>
                <c:pt idx="1698">
                  <c:v>-1.280675</c:v>
                </c:pt>
                <c:pt idx="1699">
                  <c:v>-1.2821149999999999</c:v>
                </c:pt>
                <c:pt idx="1700">
                  <c:v>-1.2835559999999999</c:v>
                </c:pt>
                <c:pt idx="1701">
                  <c:v>-1.2849969999999999</c:v>
                </c:pt>
                <c:pt idx="1702">
                  <c:v>-1.28644</c:v>
                </c:pt>
                <c:pt idx="1703">
                  <c:v>-1.2878829999999999</c:v>
                </c:pt>
                <c:pt idx="1704">
                  <c:v>-1.289326</c:v>
                </c:pt>
                <c:pt idx="1705">
                  <c:v>-1.29077</c:v>
                </c:pt>
                <c:pt idx="1706">
                  <c:v>-1.2922149999999999</c:v>
                </c:pt>
                <c:pt idx="1707">
                  <c:v>-1.2936609999999999</c:v>
                </c:pt>
                <c:pt idx="1708">
                  <c:v>-1.295107</c:v>
                </c:pt>
                <c:pt idx="1709">
                  <c:v>-1.296554</c:v>
                </c:pt>
                <c:pt idx="1710">
                  <c:v>-1.298001</c:v>
                </c:pt>
                <c:pt idx="1711">
                  <c:v>-1.2994490000000001</c:v>
                </c:pt>
                <c:pt idx="1712">
                  <c:v>-1.3008980000000001</c:v>
                </c:pt>
                <c:pt idx="1713">
                  <c:v>-1.3023469999999999</c:v>
                </c:pt>
                <c:pt idx="1714">
                  <c:v>-1.3037970000000001</c:v>
                </c:pt>
                <c:pt idx="1715">
                  <c:v>-1.305248</c:v>
                </c:pt>
                <c:pt idx="1716">
                  <c:v>-1.3066990000000001</c:v>
                </c:pt>
                <c:pt idx="1717">
                  <c:v>-1.3081510000000001</c:v>
                </c:pt>
                <c:pt idx="1718">
                  <c:v>-1.309604</c:v>
                </c:pt>
                <c:pt idx="1719">
                  <c:v>-1.3110569999999999</c:v>
                </c:pt>
                <c:pt idx="1720">
                  <c:v>-1.312511</c:v>
                </c:pt>
                <c:pt idx="1721">
                  <c:v>-1.313966</c:v>
                </c:pt>
                <c:pt idx="1722">
                  <c:v>-1.315421</c:v>
                </c:pt>
                <c:pt idx="1723">
                  <c:v>-1.3168770000000001</c:v>
                </c:pt>
                <c:pt idx="1724">
                  <c:v>-1.318333</c:v>
                </c:pt>
                <c:pt idx="1725">
                  <c:v>-1.31979</c:v>
                </c:pt>
                <c:pt idx="1726">
                  <c:v>-1.321248</c:v>
                </c:pt>
                <c:pt idx="1727">
                  <c:v>-1.3227059999999999</c:v>
                </c:pt>
                <c:pt idx="1728">
                  <c:v>-1.324165</c:v>
                </c:pt>
                <c:pt idx="1729">
                  <c:v>-1.3256250000000001</c:v>
                </c:pt>
                <c:pt idx="1730">
                  <c:v>-1.3270850000000001</c:v>
                </c:pt>
                <c:pt idx="1731">
                  <c:v>-1.328546</c:v>
                </c:pt>
                <c:pt idx="1732">
                  <c:v>-1.3300069999999999</c:v>
                </c:pt>
                <c:pt idx="1733">
                  <c:v>-1.3314699999999999</c:v>
                </c:pt>
                <c:pt idx="1734">
                  <c:v>-1.332932</c:v>
                </c:pt>
                <c:pt idx="1735">
                  <c:v>-1.3343959999999999</c:v>
                </c:pt>
                <c:pt idx="1736">
                  <c:v>-1.33586</c:v>
                </c:pt>
                <c:pt idx="1737">
                  <c:v>-1.3373250000000001</c:v>
                </c:pt>
                <c:pt idx="1738">
                  <c:v>-1.3387899999999999</c:v>
                </c:pt>
                <c:pt idx="1739">
                  <c:v>-1.3402559999999999</c:v>
                </c:pt>
                <c:pt idx="1740">
                  <c:v>-1.3417220000000001</c:v>
                </c:pt>
                <c:pt idx="1741">
                  <c:v>-1.3431900000000001</c:v>
                </c:pt>
                <c:pt idx="1742">
                  <c:v>-1.344657</c:v>
                </c:pt>
                <c:pt idx="1743">
                  <c:v>-1.3461259999999999</c:v>
                </c:pt>
                <c:pt idx="1744">
                  <c:v>-1.3475950000000001</c:v>
                </c:pt>
                <c:pt idx="1745">
                  <c:v>-1.349065</c:v>
                </c:pt>
                <c:pt idx="1746">
                  <c:v>-1.350535</c:v>
                </c:pt>
                <c:pt idx="1747">
                  <c:v>-1.352006</c:v>
                </c:pt>
                <c:pt idx="1748">
                  <c:v>-1.353478</c:v>
                </c:pt>
                <c:pt idx="1749">
                  <c:v>-1.3549500000000001</c:v>
                </c:pt>
                <c:pt idx="1750">
                  <c:v>-1.3564229999999999</c:v>
                </c:pt>
                <c:pt idx="1751">
                  <c:v>-1.357896</c:v>
                </c:pt>
                <c:pt idx="1752">
                  <c:v>-1.35937</c:v>
                </c:pt>
                <c:pt idx="1753">
                  <c:v>-1.3608450000000001</c:v>
                </c:pt>
                <c:pt idx="1754">
                  <c:v>-1.36232</c:v>
                </c:pt>
                <c:pt idx="1755">
                  <c:v>-1.363796</c:v>
                </c:pt>
                <c:pt idx="1756">
                  <c:v>-1.365272</c:v>
                </c:pt>
                <c:pt idx="1757">
                  <c:v>-1.3667499999999999</c:v>
                </c:pt>
                <c:pt idx="1758">
                  <c:v>-1.3682270000000001</c:v>
                </c:pt>
                <c:pt idx="1759">
                  <c:v>-1.3697060000000001</c:v>
                </c:pt>
                <c:pt idx="1760">
                  <c:v>-1.3711850000000001</c:v>
                </c:pt>
                <c:pt idx="1761">
                  <c:v>-1.3726640000000001</c:v>
                </c:pt>
                <c:pt idx="1762">
                  <c:v>-1.3741449999999999</c:v>
                </c:pt>
                <c:pt idx="1763">
                  <c:v>-1.3756250000000001</c:v>
                </c:pt>
                <c:pt idx="1764">
                  <c:v>-1.3771070000000001</c:v>
                </c:pt>
                <c:pt idx="1765">
                  <c:v>-1.3785890000000001</c:v>
                </c:pt>
                <c:pt idx="1766">
                  <c:v>-1.380072</c:v>
                </c:pt>
                <c:pt idx="1767">
                  <c:v>-1.3815550000000001</c:v>
                </c:pt>
                <c:pt idx="1768">
                  <c:v>-1.3830389999999999</c:v>
                </c:pt>
                <c:pt idx="1769">
                  <c:v>-1.3845229999999999</c:v>
                </c:pt>
                <c:pt idx="1770">
                  <c:v>-1.3860079999999999</c:v>
                </c:pt>
                <c:pt idx="1771">
                  <c:v>-1.387494</c:v>
                </c:pt>
                <c:pt idx="1772">
                  <c:v>-1.3889800000000001</c:v>
                </c:pt>
                <c:pt idx="1773">
                  <c:v>-1.3904669999999999</c:v>
                </c:pt>
                <c:pt idx="1774">
                  <c:v>-1.3919550000000001</c:v>
                </c:pt>
                <c:pt idx="1775">
                  <c:v>-1.393443</c:v>
                </c:pt>
                <c:pt idx="1776">
                  <c:v>-1.3949320000000001</c:v>
                </c:pt>
                <c:pt idx="1777">
                  <c:v>-1.3964209999999999</c:v>
                </c:pt>
                <c:pt idx="1778">
                  <c:v>-1.3979109999999999</c:v>
                </c:pt>
                <c:pt idx="1779">
                  <c:v>-1.399402</c:v>
                </c:pt>
                <c:pt idx="1780">
                  <c:v>-1.4008929999999999</c:v>
                </c:pt>
                <c:pt idx="1781">
                  <c:v>-1.4023840000000001</c:v>
                </c:pt>
                <c:pt idx="1782">
                  <c:v>-1.403877</c:v>
                </c:pt>
                <c:pt idx="1783">
                  <c:v>-1.40537</c:v>
                </c:pt>
                <c:pt idx="1784">
                  <c:v>-1.406863</c:v>
                </c:pt>
                <c:pt idx="1785">
                  <c:v>-1.4083570000000001</c:v>
                </c:pt>
                <c:pt idx="1786">
                  <c:v>-1.4098520000000001</c:v>
                </c:pt>
                <c:pt idx="1787">
                  <c:v>-1.4113469999999999</c:v>
                </c:pt>
                <c:pt idx="1788">
                  <c:v>-1.4128430000000001</c:v>
                </c:pt>
                <c:pt idx="1789">
                  <c:v>-1.4143399999999999</c:v>
                </c:pt>
                <c:pt idx="1790">
                  <c:v>-1.415837</c:v>
                </c:pt>
                <c:pt idx="1791">
                  <c:v>-1.417335</c:v>
                </c:pt>
                <c:pt idx="1792">
                  <c:v>-1.418833</c:v>
                </c:pt>
                <c:pt idx="1793">
                  <c:v>-1.4203319999999999</c:v>
                </c:pt>
                <c:pt idx="1794">
                  <c:v>-1.4218310000000001</c:v>
                </c:pt>
                <c:pt idx="1795">
                  <c:v>-1.4233309999999999</c:v>
                </c:pt>
                <c:pt idx="1796">
                  <c:v>-1.4248320000000001</c:v>
                </c:pt>
                <c:pt idx="1797">
                  <c:v>-1.4263330000000001</c:v>
                </c:pt>
                <c:pt idx="1798">
                  <c:v>-1.427835</c:v>
                </c:pt>
                <c:pt idx="1799">
                  <c:v>-1.4293370000000001</c:v>
                </c:pt>
                <c:pt idx="1800">
                  <c:v>-1.4308399999999999</c:v>
                </c:pt>
                <c:pt idx="1801">
                  <c:v>-1.4323440000000001</c:v>
                </c:pt>
                <c:pt idx="1802">
                  <c:v>-1.433848</c:v>
                </c:pt>
                <c:pt idx="1803">
                  <c:v>-1.4353530000000001</c:v>
                </c:pt>
                <c:pt idx="1804">
                  <c:v>-1.436858</c:v>
                </c:pt>
                <c:pt idx="1805">
                  <c:v>-1.438364</c:v>
                </c:pt>
                <c:pt idx="1806">
                  <c:v>-1.4398709999999999</c:v>
                </c:pt>
                <c:pt idx="1807">
                  <c:v>-1.441378</c:v>
                </c:pt>
                <c:pt idx="1808">
                  <c:v>-1.442885</c:v>
                </c:pt>
                <c:pt idx="1809">
                  <c:v>-1.444394</c:v>
                </c:pt>
                <c:pt idx="1810">
                  <c:v>-1.445902</c:v>
                </c:pt>
                <c:pt idx="1811">
                  <c:v>-1.4474119999999999</c:v>
                </c:pt>
                <c:pt idx="1812">
                  <c:v>-1.448922</c:v>
                </c:pt>
                <c:pt idx="1813">
                  <c:v>-1.4504319999999999</c:v>
                </c:pt>
                <c:pt idx="1814">
                  <c:v>-1.451943</c:v>
                </c:pt>
                <c:pt idx="1815">
                  <c:v>-1.4534549999999999</c:v>
                </c:pt>
                <c:pt idx="1816">
                  <c:v>-1.4549669999999999</c:v>
                </c:pt>
                <c:pt idx="1817">
                  <c:v>-1.45648</c:v>
                </c:pt>
                <c:pt idx="1818">
                  <c:v>-1.457994</c:v>
                </c:pt>
                <c:pt idx="1819">
                  <c:v>-1.459508</c:v>
                </c:pt>
                <c:pt idx="1820">
                  <c:v>-1.461022</c:v>
                </c:pt>
                <c:pt idx="1821">
                  <c:v>-1.462537</c:v>
                </c:pt>
                <c:pt idx="1822">
                  <c:v>-1.464053</c:v>
                </c:pt>
                <c:pt idx="1823">
                  <c:v>-1.4655689999999999</c:v>
                </c:pt>
                <c:pt idx="1824">
                  <c:v>-1.4670859999999999</c:v>
                </c:pt>
                <c:pt idx="1825">
                  <c:v>-1.4686030000000001</c:v>
                </c:pt>
                <c:pt idx="1826">
                  <c:v>-1.470121</c:v>
                </c:pt>
                <c:pt idx="1827">
                  <c:v>-1.4716400000000001</c:v>
                </c:pt>
                <c:pt idx="1828">
                  <c:v>-1.4731590000000001</c:v>
                </c:pt>
                <c:pt idx="1829">
                  <c:v>-1.4746779999999999</c:v>
                </c:pt>
                <c:pt idx="1830">
                  <c:v>-1.476199</c:v>
                </c:pt>
                <c:pt idx="1831">
                  <c:v>-1.477719</c:v>
                </c:pt>
                <c:pt idx="1832">
                  <c:v>-1.479241</c:v>
                </c:pt>
                <c:pt idx="1833">
                  <c:v>-1.4807630000000001</c:v>
                </c:pt>
                <c:pt idx="1834">
                  <c:v>-1.4822850000000001</c:v>
                </c:pt>
                <c:pt idx="1835">
                  <c:v>-1.483808</c:v>
                </c:pt>
                <c:pt idx="1836">
                  <c:v>-1.4853320000000001</c:v>
                </c:pt>
                <c:pt idx="1837">
                  <c:v>-1.486856</c:v>
                </c:pt>
                <c:pt idx="1838">
                  <c:v>-1.48838</c:v>
                </c:pt>
                <c:pt idx="1839">
                  <c:v>-1.489905</c:v>
                </c:pt>
                <c:pt idx="1840">
                  <c:v>-1.491431</c:v>
                </c:pt>
                <c:pt idx="1841">
                  <c:v>-1.492958</c:v>
                </c:pt>
                <c:pt idx="1842">
                  <c:v>-1.4944839999999999</c:v>
                </c:pt>
                <c:pt idx="1843">
                  <c:v>-1.4960119999999999</c:v>
                </c:pt>
                <c:pt idx="1844">
                  <c:v>-1.4975400000000001</c:v>
                </c:pt>
                <c:pt idx="1845">
                  <c:v>-1.4990680000000001</c:v>
                </c:pt>
                <c:pt idx="1846">
                  <c:v>-1.500597</c:v>
                </c:pt>
                <c:pt idx="1847">
                  <c:v>-1.502127</c:v>
                </c:pt>
                <c:pt idx="1848">
                  <c:v>-1.503657</c:v>
                </c:pt>
                <c:pt idx="1849">
                  <c:v>-1.505188</c:v>
                </c:pt>
                <c:pt idx="1850">
                  <c:v>-1.5067189999999999</c:v>
                </c:pt>
                <c:pt idx="1851">
                  <c:v>-1.508251</c:v>
                </c:pt>
                <c:pt idx="1852">
                  <c:v>-1.5097830000000001</c:v>
                </c:pt>
                <c:pt idx="1853">
                  <c:v>-1.5113160000000001</c:v>
                </c:pt>
                <c:pt idx="1854">
                  <c:v>-1.5128490000000001</c:v>
                </c:pt>
                <c:pt idx="1855">
                  <c:v>-1.514383</c:v>
                </c:pt>
                <c:pt idx="1856">
                  <c:v>-1.5159180000000001</c:v>
                </c:pt>
                <c:pt idx="1857">
                  <c:v>-1.5174529999999999</c:v>
                </c:pt>
                <c:pt idx="1858">
                  <c:v>-1.518988</c:v>
                </c:pt>
                <c:pt idx="1859">
                  <c:v>-1.5205249999999999</c:v>
                </c:pt>
                <c:pt idx="1860">
                  <c:v>-1.5220610000000001</c:v>
                </c:pt>
                <c:pt idx="1861">
                  <c:v>-1.523598</c:v>
                </c:pt>
                <c:pt idx="1862">
                  <c:v>-1.525136</c:v>
                </c:pt>
                <c:pt idx="1863">
                  <c:v>-1.5266740000000001</c:v>
                </c:pt>
                <c:pt idx="1864">
                  <c:v>-1.528213</c:v>
                </c:pt>
                <c:pt idx="1865">
                  <c:v>-1.529752</c:v>
                </c:pt>
                <c:pt idx="1866">
                  <c:v>-1.5312920000000001</c:v>
                </c:pt>
                <c:pt idx="1867">
                  <c:v>-1.532832</c:v>
                </c:pt>
                <c:pt idx="1868">
                  <c:v>-1.534373</c:v>
                </c:pt>
                <c:pt idx="1869">
                  <c:v>-1.5359149999999999</c:v>
                </c:pt>
                <c:pt idx="1870">
                  <c:v>-1.5374570000000001</c:v>
                </c:pt>
                <c:pt idx="1871">
                  <c:v>-1.538999</c:v>
                </c:pt>
                <c:pt idx="1872">
                  <c:v>-1.5405420000000001</c:v>
                </c:pt>
                <c:pt idx="1873">
                  <c:v>-1.5420860000000001</c:v>
                </c:pt>
                <c:pt idx="1874">
                  <c:v>-1.5436300000000001</c:v>
                </c:pt>
                <c:pt idx="1875">
                  <c:v>-1.545174</c:v>
                </c:pt>
                <c:pt idx="1876">
                  <c:v>-1.546719</c:v>
                </c:pt>
                <c:pt idx="1877">
                  <c:v>-1.548265</c:v>
                </c:pt>
                <c:pt idx="1878">
                  <c:v>-1.549811</c:v>
                </c:pt>
                <c:pt idx="1879">
                  <c:v>-1.551358</c:v>
                </c:pt>
                <c:pt idx="1880">
                  <c:v>-1.552905</c:v>
                </c:pt>
                <c:pt idx="1881">
                  <c:v>-1.5544519999999999</c:v>
                </c:pt>
                <c:pt idx="1882">
                  <c:v>-1.556001</c:v>
                </c:pt>
                <c:pt idx="1883">
                  <c:v>-1.5575490000000001</c:v>
                </c:pt>
                <c:pt idx="1884">
                  <c:v>-1.5590980000000001</c:v>
                </c:pt>
                <c:pt idx="1885">
                  <c:v>-1.560648</c:v>
                </c:pt>
                <c:pt idx="1886">
                  <c:v>-1.562198</c:v>
                </c:pt>
                <c:pt idx="1887">
                  <c:v>-1.5637490000000001</c:v>
                </c:pt>
                <c:pt idx="1888">
                  <c:v>-1.5652999999999999</c:v>
                </c:pt>
                <c:pt idx="1889">
                  <c:v>-1.5668519999999999</c:v>
                </c:pt>
                <c:pt idx="1890">
                  <c:v>-1.5684039999999999</c:v>
                </c:pt>
                <c:pt idx="1891">
                  <c:v>-1.569957</c:v>
                </c:pt>
                <c:pt idx="1892">
                  <c:v>-1.57151</c:v>
                </c:pt>
                <c:pt idx="1893">
                  <c:v>-1.573064</c:v>
                </c:pt>
                <c:pt idx="1894">
                  <c:v>-1.5746180000000001</c:v>
                </c:pt>
                <c:pt idx="1895">
                  <c:v>-1.576173</c:v>
                </c:pt>
                <c:pt idx="1896">
                  <c:v>-1.577728</c:v>
                </c:pt>
                <c:pt idx="1897">
                  <c:v>-1.5792839999999999</c:v>
                </c:pt>
                <c:pt idx="1898">
                  <c:v>-1.58084</c:v>
                </c:pt>
                <c:pt idx="1899">
                  <c:v>-1.5823970000000001</c:v>
                </c:pt>
                <c:pt idx="1900">
                  <c:v>-1.583955</c:v>
                </c:pt>
                <c:pt idx="1901">
                  <c:v>-1.585512</c:v>
                </c:pt>
                <c:pt idx="1902">
                  <c:v>-1.5870709999999999</c:v>
                </c:pt>
                <c:pt idx="1903">
                  <c:v>-1.5886290000000001</c:v>
                </c:pt>
                <c:pt idx="1904">
                  <c:v>-1.5901890000000001</c:v>
                </c:pt>
                <c:pt idx="1905">
                  <c:v>-1.5917479999999999</c:v>
                </c:pt>
                <c:pt idx="1906">
                  <c:v>-1.5933079999999999</c:v>
                </c:pt>
                <c:pt idx="1907">
                  <c:v>-1.5948690000000001</c:v>
                </c:pt>
                <c:pt idx="1908">
                  <c:v>-1.59643</c:v>
                </c:pt>
                <c:pt idx="1909">
                  <c:v>-1.5979920000000001</c:v>
                </c:pt>
                <c:pt idx="1910">
                  <c:v>-1.5995539999999999</c:v>
                </c:pt>
                <c:pt idx="1911">
                  <c:v>-1.6011169999999999</c:v>
                </c:pt>
                <c:pt idx="1912">
                  <c:v>-1.6026800000000001</c:v>
                </c:pt>
                <c:pt idx="1913">
                  <c:v>-1.604244</c:v>
                </c:pt>
                <c:pt idx="1914">
                  <c:v>-1.6058079999999999</c:v>
                </c:pt>
                <c:pt idx="1915">
                  <c:v>-1.607372</c:v>
                </c:pt>
                <c:pt idx="1916">
                  <c:v>-1.6089370000000001</c:v>
                </c:pt>
                <c:pt idx="1917">
                  <c:v>-1.610503</c:v>
                </c:pt>
                <c:pt idx="1918">
                  <c:v>-1.612069</c:v>
                </c:pt>
                <c:pt idx="1919">
                  <c:v>-1.6136349999999999</c:v>
                </c:pt>
                <c:pt idx="1920">
                  <c:v>-1.615202</c:v>
                </c:pt>
                <c:pt idx="1921">
                  <c:v>-1.61677</c:v>
                </c:pt>
                <c:pt idx="1922">
                  <c:v>-1.6183380000000001</c:v>
                </c:pt>
                <c:pt idx="1923">
                  <c:v>-1.6199060000000001</c:v>
                </c:pt>
                <c:pt idx="1924">
                  <c:v>-1.621475</c:v>
                </c:pt>
                <c:pt idx="1925">
                  <c:v>-1.6230439999999999</c:v>
                </c:pt>
                <c:pt idx="1926">
                  <c:v>-1.624614</c:v>
                </c:pt>
                <c:pt idx="1927">
                  <c:v>-1.626185</c:v>
                </c:pt>
                <c:pt idx="1928">
                  <c:v>-1.6277550000000001</c:v>
                </c:pt>
                <c:pt idx="1929">
                  <c:v>-1.629327</c:v>
                </c:pt>
                <c:pt idx="1930">
                  <c:v>-1.630898</c:v>
                </c:pt>
                <c:pt idx="1931">
                  <c:v>-1.6324700000000001</c:v>
                </c:pt>
                <c:pt idx="1932">
                  <c:v>-1.6340429999999999</c:v>
                </c:pt>
                <c:pt idx="1933">
                  <c:v>-1.635616</c:v>
                </c:pt>
                <c:pt idx="1934">
                  <c:v>-1.6371899999999999</c:v>
                </c:pt>
                <c:pt idx="1935">
                  <c:v>-1.638763</c:v>
                </c:pt>
                <c:pt idx="1936">
                  <c:v>-1.6403380000000001</c:v>
                </c:pt>
                <c:pt idx="1937">
                  <c:v>-1.641913</c:v>
                </c:pt>
                <c:pt idx="1938">
                  <c:v>-1.6434880000000001</c:v>
                </c:pt>
                <c:pt idx="1939">
                  <c:v>-1.6450640000000001</c:v>
                </c:pt>
                <c:pt idx="1940">
                  <c:v>-1.6466400000000001</c:v>
                </c:pt>
                <c:pt idx="1941">
                  <c:v>-1.648217</c:v>
                </c:pt>
                <c:pt idx="1942">
                  <c:v>-1.649794</c:v>
                </c:pt>
                <c:pt idx="1943">
                  <c:v>-1.6513720000000001</c:v>
                </c:pt>
                <c:pt idx="1944">
                  <c:v>-1.6529499999999999</c:v>
                </c:pt>
                <c:pt idx="1945">
                  <c:v>-1.654528</c:v>
                </c:pt>
                <c:pt idx="1946">
                  <c:v>-1.656107</c:v>
                </c:pt>
                <c:pt idx="1947">
                  <c:v>-1.6576869999999999</c:v>
                </c:pt>
                <c:pt idx="1948">
                  <c:v>-1.659267</c:v>
                </c:pt>
                <c:pt idx="1949">
                  <c:v>-1.660847</c:v>
                </c:pt>
                <c:pt idx="1950">
                  <c:v>-1.662428</c:v>
                </c:pt>
                <c:pt idx="1951">
                  <c:v>-1.6640090000000001</c:v>
                </c:pt>
                <c:pt idx="1952">
                  <c:v>-1.6655899999999999</c:v>
                </c:pt>
                <c:pt idx="1953">
                  <c:v>-1.6671720000000001</c:v>
                </c:pt>
                <c:pt idx="1954">
                  <c:v>-1.668755</c:v>
                </c:pt>
                <c:pt idx="1955">
                  <c:v>-1.6703380000000001</c:v>
                </c:pt>
                <c:pt idx="1956">
                  <c:v>-1.671921</c:v>
                </c:pt>
                <c:pt idx="1957">
                  <c:v>-1.673505</c:v>
                </c:pt>
                <c:pt idx="1958">
                  <c:v>-1.6750890000000001</c:v>
                </c:pt>
                <c:pt idx="1959">
                  <c:v>-1.676674</c:v>
                </c:pt>
                <c:pt idx="1960">
                  <c:v>-1.6782589999999999</c:v>
                </c:pt>
                <c:pt idx="1961">
                  <c:v>-1.6798439999999999</c:v>
                </c:pt>
                <c:pt idx="1962">
                  <c:v>-1.68143</c:v>
                </c:pt>
                <c:pt idx="1963">
                  <c:v>-1.683017</c:v>
                </c:pt>
                <c:pt idx="1964">
                  <c:v>-1.684604</c:v>
                </c:pt>
                <c:pt idx="1965">
                  <c:v>-1.686191</c:v>
                </c:pt>
                <c:pt idx="1966">
                  <c:v>-1.687778</c:v>
                </c:pt>
                <c:pt idx="1967">
                  <c:v>-1.6893659999999999</c:v>
                </c:pt>
                <c:pt idx="1968">
                  <c:v>-1.690955</c:v>
                </c:pt>
                <c:pt idx="1969">
                  <c:v>-1.692544</c:v>
                </c:pt>
                <c:pt idx="1970">
                  <c:v>-1.6941330000000001</c:v>
                </c:pt>
                <c:pt idx="1971">
                  <c:v>-1.6957230000000001</c:v>
                </c:pt>
                <c:pt idx="1972">
                  <c:v>-1.6973130000000001</c:v>
                </c:pt>
                <c:pt idx="1973">
                  <c:v>-1.698904</c:v>
                </c:pt>
                <c:pt idx="1974">
                  <c:v>-1.7004950000000001</c:v>
                </c:pt>
                <c:pt idx="1975">
                  <c:v>-1.702086</c:v>
                </c:pt>
                <c:pt idx="1976">
                  <c:v>-1.703678</c:v>
                </c:pt>
                <c:pt idx="1977">
                  <c:v>-1.7052700000000001</c:v>
                </c:pt>
                <c:pt idx="1978">
                  <c:v>-1.706863</c:v>
                </c:pt>
                <c:pt idx="1979">
                  <c:v>-1.708456</c:v>
                </c:pt>
                <c:pt idx="1980">
                  <c:v>-1.7100489999999999</c:v>
                </c:pt>
                <c:pt idx="1981">
                  <c:v>-1.711643</c:v>
                </c:pt>
                <c:pt idx="1982">
                  <c:v>-1.7132369999999999</c:v>
                </c:pt>
                <c:pt idx="1983">
                  <c:v>-1.7148319999999999</c:v>
                </c:pt>
                <c:pt idx="1984">
                  <c:v>-1.7164269999999999</c:v>
                </c:pt>
                <c:pt idx="1985">
                  <c:v>-1.7180219999999999</c:v>
                </c:pt>
                <c:pt idx="1986">
                  <c:v>-1.7196180000000001</c:v>
                </c:pt>
                <c:pt idx="1987">
                  <c:v>-1.721214</c:v>
                </c:pt>
                <c:pt idx="1988">
                  <c:v>-1.7228110000000001</c:v>
                </c:pt>
                <c:pt idx="1989">
                  <c:v>-1.7244079999999999</c:v>
                </c:pt>
                <c:pt idx="1990">
                  <c:v>-1.726005</c:v>
                </c:pt>
                <c:pt idx="1991">
                  <c:v>-1.727603</c:v>
                </c:pt>
                <c:pt idx="1992">
                  <c:v>-1.729201</c:v>
                </c:pt>
                <c:pt idx="1993">
                  <c:v>-1.7307999999999999</c:v>
                </c:pt>
                <c:pt idx="1994">
                  <c:v>-1.732399</c:v>
                </c:pt>
                <c:pt idx="1995">
                  <c:v>-1.7339979999999999</c:v>
                </c:pt>
                <c:pt idx="1996">
                  <c:v>-1.735598</c:v>
                </c:pt>
                <c:pt idx="1997">
                  <c:v>-1.737198</c:v>
                </c:pt>
                <c:pt idx="1998">
                  <c:v>-1.738799</c:v>
                </c:pt>
                <c:pt idx="1999">
                  <c:v>-1.7403999999999999</c:v>
                </c:pt>
                <c:pt idx="2000">
                  <c:v>-1.7420009999999999</c:v>
                </c:pt>
                <c:pt idx="2001">
                  <c:v>-1.743603</c:v>
                </c:pt>
                <c:pt idx="2002">
                  <c:v>-1.7452049999999999</c:v>
                </c:pt>
                <c:pt idx="2003">
                  <c:v>-1.746807</c:v>
                </c:pt>
                <c:pt idx="2004">
                  <c:v>-1.74841</c:v>
                </c:pt>
                <c:pt idx="2005">
                  <c:v>-1.750013</c:v>
                </c:pt>
                <c:pt idx="2006">
                  <c:v>-1.7516160000000001</c:v>
                </c:pt>
                <c:pt idx="2007">
                  <c:v>-1.75322</c:v>
                </c:pt>
                <c:pt idx="2008">
                  <c:v>-1.7548239999999999</c:v>
                </c:pt>
                <c:pt idx="2009">
                  <c:v>-1.756429</c:v>
                </c:pt>
                <c:pt idx="2010">
                  <c:v>-1.7580340000000001</c:v>
                </c:pt>
                <c:pt idx="2011">
                  <c:v>-1.759639</c:v>
                </c:pt>
                <c:pt idx="2012">
                  <c:v>-1.7612449999999999</c:v>
                </c:pt>
                <c:pt idx="2013">
                  <c:v>-1.7628509999999999</c:v>
                </c:pt>
                <c:pt idx="2014">
                  <c:v>-1.7644580000000001</c:v>
                </c:pt>
                <c:pt idx="2015">
                  <c:v>-1.7660640000000001</c:v>
                </c:pt>
                <c:pt idx="2016">
                  <c:v>-1.7676719999999999</c:v>
                </c:pt>
                <c:pt idx="2017">
                  <c:v>-1.769279</c:v>
                </c:pt>
                <c:pt idx="2018">
                  <c:v>-1.7708870000000001</c:v>
                </c:pt>
                <c:pt idx="2019">
                  <c:v>-1.7724949999999999</c:v>
                </c:pt>
                <c:pt idx="2020">
                  <c:v>-1.7741039999999999</c:v>
                </c:pt>
                <c:pt idx="2021">
                  <c:v>-1.7757130000000001</c:v>
                </c:pt>
                <c:pt idx="2022">
                  <c:v>-1.7773220000000001</c:v>
                </c:pt>
                <c:pt idx="2023">
                  <c:v>-1.778931</c:v>
                </c:pt>
                <c:pt idx="2024">
                  <c:v>-1.7805409999999999</c:v>
                </c:pt>
                <c:pt idx="2025">
                  <c:v>-1.782152</c:v>
                </c:pt>
                <c:pt idx="2026">
                  <c:v>-1.7837620000000001</c:v>
                </c:pt>
                <c:pt idx="2027">
                  <c:v>-1.7853730000000001</c:v>
                </c:pt>
                <c:pt idx="2028">
                  <c:v>-1.786985</c:v>
                </c:pt>
                <c:pt idx="2029">
                  <c:v>-1.7885960000000001</c:v>
                </c:pt>
                <c:pt idx="2030">
                  <c:v>-1.790208</c:v>
                </c:pt>
                <c:pt idx="2031">
                  <c:v>-1.7918210000000001</c:v>
                </c:pt>
                <c:pt idx="2032">
                  <c:v>-1.7934330000000001</c:v>
                </c:pt>
                <c:pt idx="2033">
                  <c:v>-1.7950459999999999</c:v>
                </c:pt>
                <c:pt idx="2034">
                  <c:v>-1.7966599999999999</c:v>
                </c:pt>
                <c:pt idx="2035">
                  <c:v>-1.798273</c:v>
                </c:pt>
                <c:pt idx="2036">
                  <c:v>-1.799887</c:v>
                </c:pt>
                <c:pt idx="2037">
                  <c:v>-1.801501</c:v>
                </c:pt>
                <c:pt idx="2038">
                  <c:v>-1.8031159999999999</c:v>
                </c:pt>
                <c:pt idx="2039">
                  <c:v>-1.8047310000000001</c:v>
                </c:pt>
                <c:pt idx="2040">
                  <c:v>-1.806346</c:v>
                </c:pt>
                <c:pt idx="2041">
                  <c:v>-1.8079620000000001</c:v>
                </c:pt>
                <c:pt idx="2042">
                  <c:v>-1.8095779999999999</c:v>
                </c:pt>
                <c:pt idx="2043">
                  <c:v>-1.811194</c:v>
                </c:pt>
                <c:pt idx="2044">
                  <c:v>-1.812811</c:v>
                </c:pt>
                <c:pt idx="2045">
                  <c:v>-1.814427</c:v>
                </c:pt>
                <c:pt idx="2046">
                  <c:v>-1.8160449999999999</c:v>
                </c:pt>
                <c:pt idx="2047">
                  <c:v>-1.8176620000000001</c:v>
                </c:pt>
                <c:pt idx="2048">
                  <c:v>-1.81928</c:v>
                </c:pt>
                <c:pt idx="2049">
                  <c:v>-1.8208979999999999</c:v>
                </c:pt>
                <c:pt idx="2050">
                  <c:v>-1.822516</c:v>
                </c:pt>
                <c:pt idx="2051">
                  <c:v>-1.8241350000000001</c:v>
                </c:pt>
                <c:pt idx="2052">
                  <c:v>-1.8257540000000001</c:v>
                </c:pt>
                <c:pt idx="2053">
                  <c:v>-1.8273740000000001</c:v>
                </c:pt>
                <c:pt idx="2054">
                  <c:v>-1.8289930000000001</c:v>
                </c:pt>
                <c:pt idx="2055">
                  <c:v>-1.830613</c:v>
                </c:pt>
                <c:pt idx="2056">
                  <c:v>-1.832233</c:v>
                </c:pt>
                <c:pt idx="2057">
                  <c:v>-1.8338540000000001</c:v>
                </c:pt>
                <c:pt idx="2058">
                  <c:v>-1.835475</c:v>
                </c:pt>
                <c:pt idx="2059">
                  <c:v>-1.8370960000000001</c:v>
                </c:pt>
                <c:pt idx="2060">
                  <c:v>-1.8387169999999999</c:v>
                </c:pt>
                <c:pt idx="2061">
                  <c:v>-1.8403389999999999</c:v>
                </c:pt>
                <c:pt idx="2062">
                  <c:v>-1.841961</c:v>
                </c:pt>
                <c:pt idx="2063">
                  <c:v>-1.843583</c:v>
                </c:pt>
                <c:pt idx="2064">
                  <c:v>-1.8452059999999999</c:v>
                </c:pt>
                <c:pt idx="2065">
                  <c:v>-1.8468279999999999</c:v>
                </c:pt>
                <c:pt idx="2066">
                  <c:v>-1.848452</c:v>
                </c:pt>
                <c:pt idx="2067">
                  <c:v>-1.8500749999999999</c:v>
                </c:pt>
                <c:pt idx="2068">
                  <c:v>-1.851699</c:v>
                </c:pt>
                <c:pt idx="2069">
                  <c:v>-1.8533230000000001</c:v>
                </c:pt>
                <c:pt idx="2070">
                  <c:v>-1.8549469999999999</c:v>
                </c:pt>
                <c:pt idx="2071">
                  <c:v>-1.856571</c:v>
                </c:pt>
                <c:pt idx="2072">
                  <c:v>-1.858196</c:v>
                </c:pt>
                <c:pt idx="2073">
                  <c:v>-1.8598209999999999</c:v>
                </c:pt>
                <c:pt idx="2074">
                  <c:v>-1.8614459999999999</c:v>
                </c:pt>
                <c:pt idx="2075">
                  <c:v>-1.8630720000000001</c:v>
                </c:pt>
                <c:pt idx="2076">
                  <c:v>-1.864698</c:v>
                </c:pt>
                <c:pt idx="2077">
                  <c:v>-1.8663240000000001</c:v>
                </c:pt>
                <c:pt idx="2078">
                  <c:v>-1.86795</c:v>
                </c:pt>
                <c:pt idx="2079">
                  <c:v>-1.869577</c:v>
                </c:pt>
                <c:pt idx="2080">
                  <c:v>-1.8712040000000001</c:v>
                </c:pt>
                <c:pt idx="2081">
                  <c:v>-1.8728309999999999</c:v>
                </c:pt>
                <c:pt idx="2082">
                  <c:v>-1.874458</c:v>
                </c:pt>
                <c:pt idx="2083">
                  <c:v>-1.8760859999999999</c:v>
                </c:pt>
                <c:pt idx="2084">
                  <c:v>-1.8777140000000001</c:v>
                </c:pt>
                <c:pt idx="2085">
                  <c:v>-1.8793420000000001</c:v>
                </c:pt>
                <c:pt idx="2086">
                  <c:v>-1.88097</c:v>
                </c:pt>
                <c:pt idx="2087">
                  <c:v>-1.8825989999999999</c:v>
                </c:pt>
                <c:pt idx="2088">
                  <c:v>-1.884228</c:v>
                </c:pt>
                <c:pt idx="2089">
                  <c:v>-1.8858569999999999</c:v>
                </c:pt>
                <c:pt idx="2090">
                  <c:v>-1.887486</c:v>
                </c:pt>
                <c:pt idx="2091">
                  <c:v>-1.889116</c:v>
                </c:pt>
                <c:pt idx="2092">
                  <c:v>-1.890746</c:v>
                </c:pt>
                <c:pt idx="2093">
                  <c:v>-1.8923760000000001</c:v>
                </c:pt>
                <c:pt idx="2094">
                  <c:v>-1.8940060000000001</c:v>
                </c:pt>
                <c:pt idx="2095">
                  <c:v>-1.895637</c:v>
                </c:pt>
                <c:pt idx="2096">
                  <c:v>-1.897267</c:v>
                </c:pt>
                <c:pt idx="2097">
                  <c:v>-1.898898</c:v>
                </c:pt>
                <c:pt idx="2098">
                  <c:v>-1.9005300000000001</c:v>
                </c:pt>
                <c:pt idx="2099">
                  <c:v>-1.902161</c:v>
                </c:pt>
                <c:pt idx="2100">
                  <c:v>-1.9037930000000001</c:v>
                </c:pt>
                <c:pt idx="2101">
                  <c:v>-1.9054249999999999</c:v>
                </c:pt>
                <c:pt idx="2102">
                  <c:v>-1.907057</c:v>
                </c:pt>
                <c:pt idx="2103">
                  <c:v>-1.9086890000000001</c:v>
                </c:pt>
                <c:pt idx="2104">
                  <c:v>-1.9103220000000001</c:v>
                </c:pt>
                <c:pt idx="2105">
                  <c:v>-1.9119539999999999</c:v>
                </c:pt>
                <c:pt idx="2106">
                  <c:v>-1.9135869999999999</c:v>
                </c:pt>
                <c:pt idx="2107">
                  <c:v>-1.9152210000000001</c:v>
                </c:pt>
                <c:pt idx="2108">
                  <c:v>-1.9168540000000001</c:v>
                </c:pt>
                <c:pt idx="2109">
                  <c:v>-1.918488</c:v>
                </c:pt>
                <c:pt idx="2110">
                  <c:v>-1.9201220000000001</c:v>
                </c:pt>
                <c:pt idx="2111">
                  <c:v>-1.921756</c:v>
                </c:pt>
                <c:pt idx="2112">
                  <c:v>-1.9233899999999999</c:v>
                </c:pt>
                <c:pt idx="2113">
                  <c:v>-1.9250240000000001</c:v>
                </c:pt>
                <c:pt idx="2114">
                  <c:v>-1.9266589999999999</c:v>
                </c:pt>
                <c:pt idx="2115">
                  <c:v>-1.928294</c:v>
                </c:pt>
                <c:pt idx="2116">
                  <c:v>-1.929929</c:v>
                </c:pt>
                <c:pt idx="2117">
                  <c:v>-1.9315640000000001</c:v>
                </c:pt>
                <c:pt idx="2118">
                  <c:v>-1.9331989999999999</c:v>
                </c:pt>
                <c:pt idx="2119">
                  <c:v>-1.9348350000000001</c:v>
                </c:pt>
                <c:pt idx="2120">
                  <c:v>-1.9364710000000001</c:v>
                </c:pt>
                <c:pt idx="2121">
                  <c:v>-1.938107</c:v>
                </c:pt>
                <c:pt idx="2122">
                  <c:v>-1.939743</c:v>
                </c:pt>
                <c:pt idx="2123">
                  <c:v>-1.941379</c:v>
                </c:pt>
                <c:pt idx="2124">
                  <c:v>-1.9430160000000001</c:v>
                </c:pt>
                <c:pt idx="2125">
                  <c:v>-1.944652</c:v>
                </c:pt>
                <c:pt idx="2126">
                  <c:v>-1.9462889999999999</c:v>
                </c:pt>
                <c:pt idx="2127">
                  <c:v>-1.947926</c:v>
                </c:pt>
                <c:pt idx="2128">
                  <c:v>-1.9495629999999999</c:v>
                </c:pt>
                <c:pt idx="2129">
                  <c:v>-1.951201</c:v>
                </c:pt>
                <c:pt idx="2130">
                  <c:v>-1.9528380000000001</c:v>
                </c:pt>
                <c:pt idx="2131">
                  <c:v>-1.9544760000000001</c:v>
                </c:pt>
                <c:pt idx="2132">
                  <c:v>-1.9561139999999999</c:v>
                </c:pt>
                <c:pt idx="2133">
                  <c:v>-1.9577519999999999</c:v>
                </c:pt>
                <c:pt idx="2134">
                  <c:v>-1.95939</c:v>
                </c:pt>
                <c:pt idx="2135">
                  <c:v>-1.961028</c:v>
                </c:pt>
                <c:pt idx="2136">
                  <c:v>-1.9626669999999999</c:v>
                </c:pt>
                <c:pt idx="2137">
                  <c:v>-1.9643060000000001</c:v>
                </c:pt>
                <c:pt idx="2138">
                  <c:v>-1.9659439999999999</c:v>
                </c:pt>
                <c:pt idx="2139">
                  <c:v>-1.9675830000000001</c:v>
                </c:pt>
                <c:pt idx="2140">
                  <c:v>-1.9692229999999999</c:v>
                </c:pt>
                <c:pt idx="2141">
                  <c:v>-1.9708619999999999</c:v>
                </c:pt>
                <c:pt idx="2142">
                  <c:v>-1.9725010000000001</c:v>
                </c:pt>
                <c:pt idx="2143">
                  <c:v>-1.9741409999999999</c:v>
                </c:pt>
                <c:pt idx="2144">
                  <c:v>-1.9757800000000001</c:v>
                </c:pt>
                <c:pt idx="2145">
                  <c:v>-1.97742</c:v>
                </c:pt>
                <c:pt idx="2146">
                  <c:v>-1.97906</c:v>
                </c:pt>
                <c:pt idx="2147">
                  <c:v>-1.9806999999999999</c:v>
                </c:pt>
                <c:pt idx="2148">
                  <c:v>-1.9823409999999999</c:v>
                </c:pt>
                <c:pt idx="2149">
                  <c:v>-1.983981</c:v>
                </c:pt>
                <c:pt idx="2150">
                  <c:v>-1.9856210000000001</c:v>
                </c:pt>
                <c:pt idx="2151">
                  <c:v>-1.9872620000000001</c:v>
                </c:pt>
                <c:pt idx="2152">
                  <c:v>-1.9889030000000001</c:v>
                </c:pt>
                <c:pt idx="2153">
                  <c:v>-1.9905440000000001</c:v>
                </c:pt>
                <c:pt idx="2154">
                  <c:v>-1.9921850000000001</c:v>
                </c:pt>
                <c:pt idx="2155">
                  <c:v>-1.9938260000000001</c:v>
                </c:pt>
                <c:pt idx="2156">
                  <c:v>-1.9954670000000001</c:v>
                </c:pt>
                <c:pt idx="2157">
                  <c:v>-1.9971080000000001</c:v>
                </c:pt>
                <c:pt idx="2158">
                  <c:v>-1.99875</c:v>
                </c:pt>
                <c:pt idx="2159">
                  <c:v>-2.000391</c:v>
                </c:pt>
                <c:pt idx="2160">
                  <c:v>-2.002033</c:v>
                </c:pt>
                <c:pt idx="2161">
                  <c:v>-2.0036749999999999</c:v>
                </c:pt>
                <c:pt idx="2162">
                  <c:v>-2.0053169999999998</c:v>
                </c:pt>
                <c:pt idx="2163">
                  <c:v>-2.0069590000000002</c:v>
                </c:pt>
                <c:pt idx="2164">
                  <c:v>-2.0086010000000001</c:v>
                </c:pt>
                <c:pt idx="2165">
                  <c:v>-2.010243</c:v>
                </c:pt>
                <c:pt idx="2166">
                  <c:v>-2.0118849999999999</c:v>
                </c:pt>
                <c:pt idx="2167">
                  <c:v>-2.013528</c:v>
                </c:pt>
                <c:pt idx="2168">
                  <c:v>-2.0151699999999999</c:v>
                </c:pt>
                <c:pt idx="2169">
                  <c:v>-2.016813</c:v>
                </c:pt>
                <c:pt idx="2170">
                  <c:v>-2.0184549999999999</c:v>
                </c:pt>
                <c:pt idx="2171">
                  <c:v>-2.0200979999999999</c:v>
                </c:pt>
                <c:pt idx="2172">
                  <c:v>-2.021741</c:v>
                </c:pt>
                <c:pt idx="2173">
                  <c:v>-2.0233840000000001</c:v>
                </c:pt>
                <c:pt idx="2174">
                  <c:v>-2.0250270000000001</c:v>
                </c:pt>
                <c:pt idx="2175">
                  <c:v>-2.0266700000000002</c:v>
                </c:pt>
                <c:pt idx="2176">
                  <c:v>-2.0283129999999998</c:v>
                </c:pt>
                <c:pt idx="2177">
                  <c:v>-2.0299559999999999</c:v>
                </c:pt>
                <c:pt idx="2178">
                  <c:v>-2.0315989999999999</c:v>
                </c:pt>
                <c:pt idx="2179">
                  <c:v>-2.0332430000000001</c:v>
                </c:pt>
                <c:pt idx="2180">
                  <c:v>-2.0348860000000002</c:v>
                </c:pt>
                <c:pt idx="2181">
                  <c:v>-2.03653</c:v>
                </c:pt>
                <c:pt idx="2182">
                  <c:v>-2.038173</c:v>
                </c:pt>
                <c:pt idx="2183">
                  <c:v>-2.0398170000000002</c:v>
                </c:pt>
                <c:pt idx="2184">
                  <c:v>-2.0414599999999998</c:v>
                </c:pt>
                <c:pt idx="2185">
                  <c:v>-2.043104</c:v>
                </c:pt>
                <c:pt idx="2186">
                  <c:v>-2.0447479999999998</c:v>
                </c:pt>
                <c:pt idx="2187">
                  <c:v>-2.0463909999999998</c:v>
                </c:pt>
                <c:pt idx="2188">
                  <c:v>-2.048035</c:v>
                </c:pt>
                <c:pt idx="2189">
                  <c:v>-2.0496789999999998</c:v>
                </c:pt>
                <c:pt idx="2190">
                  <c:v>-2.051323</c:v>
                </c:pt>
                <c:pt idx="2191">
                  <c:v>-2.0529670000000002</c:v>
                </c:pt>
                <c:pt idx="2192">
                  <c:v>-2.054611</c:v>
                </c:pt>
                <c:pt idx="2193">
                  <c:v>-2.0562550000000002</c:v>
                </c:pt>
                <c:pt idx="2194">
                  <c:v>-2.0578989999999999</c:v>
                </c:pt>
                <c:pt idx="2195">
                  <c:v>-2.0595430000000001</c:v>
                </c:pt>
                <c:pt idx="2196">
                  <c:v>-2.061188</c:v>
                </c:pt>
                <c:pt idx="2197">
                  <c:v>-2.0628320000000002</c:v>
                </c:pt>
                <c:pt idx="2198">
                  <c:v>-2.064476</c:v>
                </c:pt>
                <c:pt idx="2199">
                  <c:v>-2.0661200000000002</c:v>
                </c:pt>
                <c:pt idx="2200">
                  <c:v>-2.0677639999999999</c:v>
                </c:pt>
                <c:pt idx="2201">
                  <c:v>-2.0694089999999998</c:v>
                </c:pt>
                <c:pt idx="2202">
                  <c:v>-2.071053</c:v>
                </c:pt>
                <c:pt idx="2203">
                  <c:v>-2.0726969999999998</c:v>
                </c:pt>
                <c:pt idx="2204">
                  <c:v>-2.0743420000000001</c:v>
                </c:pt>
                <c:pt idx="2205">
                  <c:v>-2.0759859999999999</c:v>
                </c:pt>
                <c:pt idx="2206">
                  <c:v>-2.0776300000000001</c:v>
                </c:pt>
                <c:pt idx="2207">
                  <c:v>-2.0792739999999998</c:v>
                </c:pt>
                <c:pt idx="2208">
                  <c:v>-2.0809190000000002</c:v>
                </c:pt>
                <c:pt idx="2209">
                  <c:v>-2.0825629999999999</c:v>
                </c:pt>
                <c:pt idx="2210">
                  <c:v>-2.0842070000000001</c:v>
                </c:pt>
                <c:pt idx="2211">
                  <c:v>-2.085852</c:v>
                </c:pt>
                <c:pt idx="2212">
                  <c:v>-2.0874959999999998</c:v>
                </c:pt>
                <c:pt idx="2213">
                  <c:v>-2.08914</c:v>
                </c:pt>
                <c:pt idx="2214">
                  <c:v>-2.0907849999999999</c:v>
                </c:pt>
                <c:pt idx="2215">
                  <c:v>-2.0924290000000001</c:v>
                </c:pt>
                <c:pt idx="2216">
                  <c:v>-2.0940729999999999</c:v>
                </c:pt>
                <c:pt idx="2217">
                  <c:v>-2.0957180000000002</c:v>
                </c:pt>
                <c:pt idx="2218">
                  <c:v>-2.0973619999999999</c:v>
                </c:pt>
                <c:pt idx="2219">
                  <c:v>-2.0990060000000001</c:v>
                </c:pt>
                <c:pt idx="2220">
                  <c:v>-2.1006499999999999</c:v>
                </c:pt>
                <c:pt idx="2221">
                  <c:v>-2.1022940000000001</c:v>
                </c:pt>
                <c:pt idx="2222">
                  <c:v>-2.1039379999999999</c:v>
                </c:pt>
                <c:pt idx="2223">
                  <c:v>-2.1055820000000001</c:v>
                </c:pt>
                <c:pt idx="2224">
                  <c:v>-2.107227</c:v>
                </c:pt>
                <c:pt idx="2225">
                  <c:v>-2.1088710000000002</c:v>
                </c:pt>
                <c:pt idx="2226">
                  <c:v>-2.1105149999999999</c:v>
                </c:pt>
                <c:pt idx="2227">
                  <c:v>-2.112158</c:v>
                </c:pt>
                <c:pt idx="2228">
                  <c:v>-2.1138020000000002</c:v>
                </c:pt>
                <c:pt idx="2229">
                  <c:v>-2.1154459999999999</c:v>
                </c:pt>
                <c:pt idx="2230">
                  <c:v>-2.1170900000000001</c:v>
                </c:pt>
                <c:pt idx="2231">
                  <c:v>-2.1187339999999999</c:v>
                </c:pt>
                <c:pt idx="2232">
                  <c:v>-2.120377</c:v>
                </c:pt>
                <c:pt idx="2233">
                  <c:v>-2.1220210000000002</c:v>
                </c:pt>
                <c:pt idx="2234">
                  <c:v>-2.1236649999999999</c:v>
                </c:pt>
                <c:pt idx="2235">
                  <c:v>-2.125308</c:v>
                </c:pt>
                <c:pt idx="2236">
                  <c:v>-2.126951</c:v>
                </c:pt>
                <c:pt idx="2237">
                  <c:v>-2.1285949999999998</c:v>
                </c:pt>
                <c:pt idx="2238">
                  <c:v>-2.1302379999999999</c:v>
                </c:pt>
                <c:pt idx="2239">
                  <c:v>-2.1318809999999999</c:v>
                </c:pt>
                <c:pt idx="2240">
                  <c:v>-2.1335250000000001</c:v>
                </c:pt>
                <c:pt idx="2241">
                  <c:v>-2.1351680000000002</c:v>
                </c:pt>
                <c:pt idx="2242">
                  <c:v>-2.1368109999999998</c:v>
                </c:pt>
                <c:pt idx="2243">
                  <c:v>-2.1384530000000002</c:v>
                </c:pt>
                <c:pt idx="2244">
                  <c:v>-2.1400960000000002</c:v>
                </c:pt>
                <c:pt idx="2245">
                  <c:v>-2.1417389999999998</c:v>
                </c:pt>
                <c:pt idx="2246">
                  <c:v>-2.1433819999999999</c:v>
                </c:pt>
                <c:pt idx="2247">
                  <c:v>-2.1450239999999998</c:v>
                </c:pt>
                <c:pt idx="2248">
                  <c:v>-2.1466669999999999</c:v>
                </c:pt>
                <c:pt idx="2249">
                  <c:v>-2.1483089999999998</c:v>
                </c:pt>
                <c:pt idx="2250">
                  <c:v>-2.1499510000000002</c:v>
                </c:pt>
                <c:pt idx="2251">
                  <c:v>-2.1515939999999998</c:v>
                </c:pt>
                <c:pt idx="2252">
                  <c:v>-2.1532360000000001</c:v>
                </c:pt>
                <c:pt idx="2253">
                  <c:v>-2.1548780000000001</c:v>
                </c:pt>
                <c:pt idx="2254">
                  <c:v>-2.1565189999999999</c:v>
                </c:pt>
                <c:pt idx="2255">
                  <c:v>-2.1581610000000002</c:v>
                </c:pt>
                <c:pt idx="2256">
                  <c:v>-2.1598030000000001</c:v>
                </c:pt>
                <c:pt idx="2257">
                  <c:v>-2.1614439999999999</c:v>
                </c:pt>
                <c:pt idx="2258">
                  <c:v>-2.1630859999999998</c:v>
                </c:pt>
                <c:pt idx="2259">
                  <c:v>-2.1647270000000001</c:v>
                </c:pt>
                <c:pt idx="2260">
                  <c:v>-2.1663679999999998</c:v>
                </c:pt>
                <c:pt idx="2261">
                  <c:v>-2.1680090000000001</c:v>
                </c:pt>
                <c:pt idx="2262">
                  <c:v>-2.1696499999999999</c:v>
                </c:pt>
                <c:pt idx="2263">
                  <c:v>-2.1712910000000001</c:v>
                </c:pt>
                <c:pt idx="2264">
                  <c:v>-2.1729310000000002</c:v>
                </c:pt>
                <c:pt idx="2265">
                  <c:v>-2.1745719999999999</c:v>
                </c:pt>
                <c:pt idx="2266">
                  <c:v>-2.176212</c:v>
                </c:pt>
                <c:pt idx="2267">
                  <c:v>-2.1778520000000001</c:v>
                </c:pt>
                <c:pt idx="2268">
                  <c:v>-2.1794920000000002</c:v>
                </c:pt>
                <c:pt idx="2269">
                  <c:v>-2.1811319999999998</c:v>
                </c:pt>
                <c:pt idx="2270">
                  <c:v>-2.1827719999999999</c:v>
                </c:pt>
                <c:pt idx="2271">
                  <c:v>-2.1844109999999999</c:v>
                </c:pt>
                <c:pt idx="2272">
                  <c:v>-2.186051</c:v>
                </c:pt>
                <c:pt idx="2273">
                  <c:v>-2.1876899999999999</c:v>
                </c:pt>
                <c:pt idx="2274">
                  <c:v>-2.1893289999999999</c:v>
                </c:pt>
                <c:pt idx="2275">
                  <c:v>-2.1909679999999998</c:v>
                </c:pt>
                <c:pt idx="2276">
                  <c:v>-2.1926070000000002</c:v>
                </c:pt>
                <c:pt idx="2277">
                  <c:v>-2.194245</c:v>
                </c:pt>
                <c:pt idx="2278">
                  <c:v>-2.1958839999999999</c:v>
                </c:pt>
                <c:pt idx="2279">
                  <c:v>-2.1975220000000002</c:v>
                </c:pt>
                <c:pt idx="2280">
                  <c:v>-2.19916</c:v>
                </c:pt>
                <c:pt idx="2281">
                  <c:v>-2.2007979999999998</c:v>
                </c:pt>
                <c:pt idx="2282">
                  <c:v>-2.2024360000000001</c:v>
                </c:pt>
                <c:pt idx="2283">
                  <c:v>-2.2040730000000002</c:v>
                </c:pt>
                <c:pt idx="2284">
                  <c:v>-2.2057099999999998</c:v>
                </c:pt>
                <c:pt idx="2285">
                  <c:v>-2.2073480000000001</c:v>
                </c:pt>
                <c:pt idx="2286">
                  <c:v>-2.2089840000000001</c:v>
                </c:pt>
                <c:pt idx="2287">
                  <c:v>-2.2106210000000002</c:v>
                </c:pt>
                <c:pt idx="2288">
                  <c:v>-2.2122579999999998</c:v>
                </c:pt>
                <c:pt idx="2289">
                  <c:v>-2.2138939999999998</c:v>
                </c:pt>
                <c:pt idx="2290">
                  <c:v>-2.2155300000000002</c:v>
                </c:pt>
                <c:pt idx="2291">
                  <c:v>-2.2171660000000002</c:v>
                </c:pt>
                <c:pt idx="2292">
                  <c:v>-2.2188020000000002</c:v>
                </c:pt>
                <c:pt idx="2293">
                  <c:v>-2.220437</c:v>
                </c:pt>
                <c:pt idx="2294">
                  <c:v>-2.222073</c:v>
                </c:pt>
                <c:pt idx="2295">
                  <c:v>-2.2237079999999998</c:v>
                </c:pt>
                <c:pt idx="2296">
                  <c:v>-2.2253419999999999</c:v>
                </c:pt>
                <c:pt idx="2297">
                  <c:v>-2.2269770000000002</c:v>
                </c:pt>
                <c:pt idx="2298">
                  <c:v>-2.2286109999999999</c:v>
                </c:pt>
                <c:pt idx="2299">
                  <c:v>-2.2302460000000002</c:v>
                </c:pt>
                <c:pt idx="2300">
                  <c:v>-2.2318790000000002</c:v>
                </c:pt>
                <c:pt idx="2301">
                  <c:v>-2.2335129999999999</c:v>
                </c:pt>
                <c:pt idx="2302">
                  <c:v>-2.235147</c:v>
                </c:pt>
                <c:pt idx="2303">
                  <c:v>-2.23678</c:v>
                </c:pt>
                <c:pt idx="2304">
                  <c:v>-2.238413</c:v>
                </c:pt>
                <c:pt idx="2305">
                  <c:v>-2.2400449999999998</c:v>
                </c:pt>
                <c:pt idx="2306">
                  <c:v>-2.2416779999999998</c:v>
                </c:pt>
                <c:pt idx="2307">
                  <c:v>-2.2433100000000001</c:v>
                </c:pt>
                <c:pt idx="2308">
                  <c:v>-2.244942</c:v>
                </c:pt>
                <c:pt idx="2309">
                  <c:v>-2.2465739999999998</c:v>
                </c:pt>
                <c:pt idx="2310">
                  <c:v>-2.248205</c:v>
                </c:pt>
                <c:pt idx="2311">
                  <c:v>-2.2498360000000002</c:v>
                </c:pt>
                <c:pt idx="2312">
                  <c:v>-2.2514669999999999</c:v>
                </c:pt>
                <c:pt idx="2313">
                  <c:v>-2.253098</c:v>
                </c:pt>
                <c:pt idx="2314">
                  <c:v>-2.2547280000000001</c:v>
                </c:pt>
                <c:pt idx="2315">
                  <c:v>-2.2563580000000001</c:v>
                </c:pt>
                <c:pt idx="2316">
                  <c:v>-2.2579880000000001</c:v>
                </c:pt>
                <c:pt idx="2317">
                  <c:v>-2.2596180000000001</c:v>
                </c:pt>
                <c:pt idx="2318">
                  <c:v>-2.261247</c:v>
                </c:pt>
                <c:pt idx="2319">
                  <c:v>-2.2628759999999999</c:v>
                </c:pt>
                <c:pt idx="2320">
                  <c:v>-2.2645050000000002</c:v>
                </c:pt>
                <c:pt idx="2321">
                  <c:v>-2.266133</c:v>
                </c:pt>
                <c:pt idx="2322">
                  <c:v>-2.2677610000000001</c:v>
                </c:pt>
                <c:pt idx="2323">
                  <c:v>-2.2693889999999999</c:v>
                </c:pt>
                <c:pt idx="2324">
                  <c:v>-2.2710159999999999</c:v>
                </c:pt>
                <c:pt idx="2325">
                  <c:v>-2.272643</c:v>
                </c:pt>
                <c:pt idx="2326">
                  <c:v>-2.27427</c:v>
                </c:pt>
                <c:pt idx="2327">
                  <c:v>-2.2758970000000001</c:v>
                </c:pt>
                <c:pt idx="2328">
                  <c:v>-2.277523</c:v>
                </c:pt>
                <c:pt idx="2329">
                  <c:v>-2.2791489999999999</c:v>
                </c:pt>
                <c:pt idx="2330">
                  <c:v>-2.2807750000000002</c:v>
                </c:pt>
                <c:pt idx="2331">
                  <c:v>-2.2824</c:v>
                </c:pt>
                <c:pt idx="2332">
                  <c:v>-2.2840250000000002</c:v>
                </c:pt>
                <c:pt idx="2333">
                  <c:v>-2.28565</c:v>
                </c:pt>
                <c:pt idx="2334">
                  <c:v>-2.287274</c:v>
                </c:pt>
                <c:pt idx="2335">
                  <c:v>-2.2888980000000001</c:v>
                </c:pt>
                <c:pt idx="2336">
                  <c:v>-2.2905220000000002</c:v>
                </c:pt>
                <c:pt idx="2337">
                  <c:v>-2.2921450000000001</c:v>
                </c:pt>
                <c:pt idx="2338">
                  <c:v>-2.293768</c:v>
                </c:pt>
                <c:pt idx="2339">
                  <c:v>-2.295391</c:v>
                </c:pt>
                <c:pt idx="2340">
                  <c:v>-2.2970130000000002</c:v>
                </c:pt>
                <c:pt idx="2341">
                  <c:v>-2.298635</c:v>
                </c:pt>
                <c:pt idx="2342">
                  <c:v>-2.3002560000000001</c:v>
                </c:pt>
                <c:pt idx="2343">
                  <c:v>-2.3018779999999999</c:v>
                </c:pt>
                <c:pt idx="2344">
                  <c:v>-2.3034979999999998</c:v>
                </c:pt>
                <c:pt idx="2345">
                  <c:v>-2.3051189999999999</c:v>
                </c:pt>
                <c:pt idx="2346">
                  <c:v>-2.3067389999999999</c:v>
                </c:pt>
                <c:pt idx="2347">
                  <c:v>-2.3083589999999998</c:v>
                </c:pt>
                <c:pt idx="2348">
                  <c:v>-2.3099780000000001</c:v>
                </c:pt>
                <c:pt idx="2349">
                  <c:v>-2.3115969999999999</c:v>
                </c:pt>
                <c:pt idx="2350">
                  <c:v>-2.3132160000000002</c:v>
                </c:pt>
                <c:pt idx="2351">
                  <c:v>-2.3148339999999998</c:v>
                </c:pt>
                <c:pt idx="2352">
                  <c:v>-2.316452</c:v>
                </c:pt>
                <c:pt idx="2353">
                  <c:v>-2.3180700000000001</c:v>
                </c:pt>
                <c:pt idx="2354">
                  <c:v>-2.3196870000000001</c:v>
                </c:pt>
                <c:pt idx="2355">
                  <c:v>-2.321304</c:v>
                </c:pt>
                <c:pt idx="2356">
                  <c:v>-2.3229199999999999</c:v>
                </c:pt>
                <c:pt idx="2357">
                  <c:v>-2.3245360000000002</c:v>
                </c:pt>
                <c:pt idx="2358">
                  <c:v>-2.326152</c:v>
                </c:pt>
                <c:pt idx="2359">
                  <c:v>-2.3277670000000001</c:v>
                </c:pt>
                <c:pt idx="2360">
                  <c:v>-2.3293810000000001</c:v>
                </c:pt>
                <c:pt idx="2361">
                  <c:v>-2.3309959999999998</c:v>
                </c:pt>
                <c:pt idx="2362">
                  <c:v>-2.3326099999999999</c:v>
                </c:pt>
                <c:pt idx="2363">
                  <c:v>-2.3342230000000002</c:v>
                </c:pt>
                <c:pt idx="2364">
                  <c:v>-2.335836</c:v>
                </c:pt>
                <c:pt idx="2365">
                  <c:v>-2.3374489999999999</c:v>
                </c:pt>
                <c:pt idx="2366">
                  <c:v>-2.3390610000000001</c:v>
                </c:pt>
                <c:pt idx="2367">
                  <c:v>-2.3406729999999998</c:v>
                </c:pt>
                <c:pt idx="2368">
                  <c:v>-2.342285</c:v>
                </c:pt>
                <c:pt idx="2369">
                  <c:v>-2.343896</c:v>
                </c:pt>
                <c:pt idx="2370">
                  <c:v>-2.3455059999999999</c:v>
                </c:pt>
                <c:pt idx="2371">
                  <c:v>-2.3471160000000002</c:v>
                </c:pt>
                <c:pt idx="2372">
                  <c:v>-2.3487260000000001</c:v>
                </c:pt>
                <c:pt idx="2373">
                  <c:v>-2.3503349999999998</c:v>
                </c:pt>
                <c:pt idx="2374">
                  <c:v>-2.351944</c:v>
                </c:pt>
                <c:pt idx="2375">
                  <c:v>-2.3535529999999998</c:v>
                </c:pt>
                <c:pt idx="2376">
                  <c:v>-2.3551600000000001</c:v>
                </c:pt>
                <c:pt idx="2377">
                  <c:v>-2.3567680000000002</c:v>
                </c:pt>
                <c:pt idx="2378">
                  <c:v>-2.3583750000000001</c:v>
                </c:pt>
                <c:pt idx="2379">
                  <c:v>-2.359982</c:v>
                </c:pt>
                <c:pt idx="2380">
                  <c:v>-2.3615879999999998</c:v>
                </c:pt>
                <c:pt idx="2381">
                  <c:v>-2.3631929999999999</c:v>
                </c:pt>
                <c:pt idx="2382">
                  <c:v>-2.364798</c:v>
                </c:pt>
                <c:pt idx="2383">
                  <c:v>-2.366403</c:v>
                </c:pt>
                <c:pt idx="2384">
                  <c:v>-2.368007</c:v>
                </c:pt>
                <c:pt idx="2385">
                  <c:v>-2.3696109999999999</c:v>
                </c:pt>
                <c:pt idx="2386">
                  <c:v>-2.3712140000000002</c:v>
                </c:pt>
                <c:pt idx="2387">
                  <c:v>-2.372817</c:v>
                </c:pt>
                <c:pt idx="2388">
                  <c:v>-2.3744190000000001</c:v>
                </c:pt>
                <c:pt idx="2389">
                  <c:v>-2.3760210000000002</c:v>
                </c:pt>
                <c:pt idx="2390">
                  <c:v>-2.3776229999999998</c:v>
                </c:pt>
                <c:pt idx="2391">
                  <c:v>-2.3792239999999998</c:v>
                </c:pt>
                <c:pt idx="2392">
                  <c:v>-2.3808240000000001</c:v>
                </c:pt>
                <c:pt idx="2393">
                  <c:v>-2.3824239999999999</c:v>
                </c:pt>
                <c:pt idx="2394">
                  <c:v>-2.384023</c:v>
                </c:pt>
                <c:pt idx="2395">
                  <c:v>-2.3856220000000001</c:v>
                </c:pt>
                <c:pt idx="2396">
                  <c:v>-2.3872200000000001</c:v>
                </c:pt>
                <c:pt idx="2397">
                  <c:v>-2.3888180000000001</c:v>
                </c:pt>
                <c:pt idx="2398">
                  <c:v>-2.390415</c:v>
                </c:pt>
                <c:pt idx="2399">
                  <c:v>-2.3920119999999998</c:v>
                </c:pt>
                <c:pt idx="2400">
                  <c:v>-2.3936090000000001</c:v>
                </c:pt>
                <c:pt idx="2401">
                  <c:v>-2.3952040000000001</c:v>
                </c:pt>
                <c:pt idx="2402">
                  <c:v>-2.3967999999999998</c:v>
                </c:pt>
                <c:pt idx="2403">
                  <c:v>-2.3983940000000001</c:v>
                </c:pt>
                <c:pt idx="2404">
                  <c:v>-2.3999890000000001</c:v>
                </c:pt>
                <c:pt idx="2405">
                  <c:v>-2.4015819999999999</c:v>
                </c:pt>
                <c:pt idx="2406">
                  <c:v>-2.4031750000000001</c:v>
                </c:pt>
                <c:pt idx="2407">
                  <c:v>-2.4047679999999998</c:v>
                </c:pt>
                <c:pt idx="2408">
                  <c:v>-2.4063599999999998</c:v>
                </c:pt>
                <c:pt idx="2409">
                  <c:v>-2.4079519999999999</c:v>
                </c:pt>
                <c:pt idx="2410">
                  <c:v>-2.4095430000000002</c:v>
                </c:pt>
                <c:pt idx="2411">
                  <c:v>-2.411133</c:v>
                </c:pt>
                <c:pt idx="2412">
                  <c:v>-2.4127230000000002</c:v>
                </c:pt>
                <c:pt idx="2413">
                  <c:v>-2.4143119999999998</c:v>
                </c:pt>
                <c:pt idx="2414">
                  <c:v>-2.4159009999999999</c:v>
                </c:pt>
                <c:pt idx="2415">
                  <c:v>-2.4174890000000002</c:v>
                </c:pt>
                <c:pt idx="2416">
                  <c:v>-2.4190770000000001</c:v>
                </c:pt>
                <c:pt idx="2417">
                  <c:v>-2.4206639999999999</c:v>
                </c:pt>
                <c:pt idx="2418">
                  <c:v>-2.4222510000000002</c:v>
                </c:pt>
                <c:pt idx="2419">
                  <c:v>-2.4238369999999998</c:v>
                </c:pt>
                <c:pt idx="2420">
                  <c:v>-2.4254220000000002</c:v>
                </c:pt>
                <c:pt idx="2421">
                  <c:v>-2.4270070000000001</c:v>
                </c:pt>
                <c:pt idx="2422">
                  <c:v>-2.4285909999999999</c:v>
                </c:pt>
                <c:pt idx="2423">
                  <c:v>-2.4301750000000002</c:v>
                </c:pt>
                <c:pt idx="2424">
                  <c:v>-2.4317579999999999</c:v>
                </c:pt>
                <c:pt idx="2425">
                  <c:v>-2.433341</c:v>
                </c:pt>
                <c:pt idx="2426">
                  <c:v>-2.4349229999999999</c:v>
                </c:pt>
                <c:pt idx="2427">
                  <c:v>-2.4365039999999998</c:v>
                </c:pt>
                <c:pt idx="2428">
                  <c:v>-2.4380850000000001</c:v>
                </c:pt>
                <c:pt idx="2429">
                  <c:v>-2.4396650000000002</c:v>
                </c:pt>
                <c:pt idx="2430">
                  <c:v>-2.4412449999999999</c:v>
                </c:pt>
                <c:pt idx="2431">
                  <c:v>-2.4428239999999999</c:v>
                </c:pt>
                <c:pt idx="2432">
                  <c:v>-2.4444020000000002</c:v>
                </c:pt>
                <c:pt idx="2433">
                  <c:v>-2.44598</c:v>
                </c:pt>
                <c:pt idx="2434">
                  <c:v>-2.4475570000000002</c:v>
                </c:pt>
                <c:pt idx="2435">
                  <c:v>-2.4491339999999999</c:v>
                </c:pt>
                <c:pt idx="2436">
                  <c:v>-2.4507099999999999</c:v>
                </c:pt>
                <c:pt idx="2437">
                  <c:v>-2.4522849999999998</c:v>
                </c:pt>
                <c:pt idx="2438">
                  <c:v>-2.4538600000000002</c:v>
                </c:pt>
                <c:pt idx="2439">
                  <c:v>-2.4554339999999999</c:v>
                </c:pt>
                <c:pt idx="2440">
                  <c:v>-2.4570080000000001</c:v>
                </c:pt>
                <c:pt idx="2441">
                  <c:v>-2.4585810000000001</c:v>
                </c:pt>
                <c:pt idx="2442">
                  <c:v>-2.460153</c:v>
                </c:pt>
                <c:pt idx="2443">
                  <c:v>-2.4617249999999999</c:v>
                </c:pt>
                <c:pt idx="2444">
                  <c:v>-2.4632960000000002</c:v>
                </c:pt>
                <c:pt idx="2445">
                  <c:v>-2.4648659999999998</c:v>
                </c:pt>
                <c:pt idx="2446">
                  <c:v>-2.4664359999999999</c:v>
                </c:pt>
                <c:pt idx="2447">
                  <c:v>-2.4680049999999998</c:v>
                </c:pt>
                <c:pt idx="2448">
                  <c:v>-2.4695740000000002</c:v>
                </c:pt>
                <c:pt idx="2449">
                  <c:v>-2.4711419999999999</c:v>
                </c:pt>
                <c:pt idx="2450">
                  <c:v>-2.472709</c:v>
                </c:pt>
                <c:pt idx="2451">
                  <c:v>-2.4742760000000001</c:v>
                </c:pt>
                <c:pt idx="2452">
                  <c:v>-2.4758420000000001</c:v>
                </c:pt>
                <c:pt idx="2453">
                  <c:v>-2.4774069999999999</c:v>
                </c:pt>
                <c:pt idx="2454">
                  <c:v>-2.4789720000000002</c:v>
                </c:pt>
                <c:pt idx="2455">
                  <c:v>-2.4805359999999999</c:v>
                </c:pt>
                <c:pt idx="2456">
                  <c:v>-2.4820989999999998</c:v>
                </c:pt>
                <c:pt idx="2457">
                  <c:v>-2.4836619999999998</c:v>
                </c:pt>
                <c:pt idx="2458">
                  <c:v>-2.4852240000000001</c:v>
                </c:pt>
                <c:pt idx="2459">
                  <c:v>-2.4867849999999998</c:v>
                </c:pt>
                <c:pt idx="2460">
                  <c:v>-2.4883459999999999</c:v>
                </c:pt>
                <c:pt idx="2461">
                  <c:v>-2.489906</c:v>
                </c:pt>
                <c:pt idx="2462">
                  <c:v>-2.491466</c:v>
                </c:pt>
                <c:pt idx="2463">
                  <c:v>-2.4930249999999998</c:v>
                </c:pt>
                <c:pt idx="2464">
                  <c:v>-2.494583</c:v>
                </c:pt>
                <c:pt idx="2465">
                  <c:v>-2.49614</c:v>
                </c:pt>
                <c:pt idx="2466">
                  <c:v>-2.4976970000000001</c:v>
                </c:pt>
                <c:pt idx="2467">
                  <c:v>-2.4992529999999999</c:v>
                </c:pt>
                <c:pt idx="2468">
                  <c:v>-2.5008089999999998</c:v>
                </c:pt>
                <c:pt idx="2469">
                  <c:v>-2.5023629999999999</c:v>
                </c:pt>
                <c:pt idx="2470">
                  <c:v>-2.5039180000000001</c:v>
                </c:pt>
                <c:pt idx="2471">
                  <c:v>-2.505471</c:v>
                </c:pt>
                <c:pt idx="2472">
                  <c:v>-2.5070239999999999</c:v>
                </c:pt>
                <c:pt idx="2473">
                  <c:v>-2.5085760000000001</c:v>
                </c:pt>
                <c:pt idx="2474">
                  <c:v>-2.5101270000000002</c:v>
                </c:pt>
                <c:pt idx="2475">
                  <c:v>-2.5116779999999999</c:v>
                </c:pt>
                <c:pt idx="2476">
                  <c:v>-2.5132279999999998</c:v>
                </c:pt>
                <c:pt idx="2477">
                  <c:v>-2.5147780000000002</c:v>
                </c:pt>
                <c:pt idx="2478">
                  <c:v>-2.5163259999999998</c:v>
                </c:pt>
                <c:pt idx="2479">
                  <c:v>-2.5178739999999999</c:v>
                </c:pt>
                <c:pt idx="2480">
                  <c:v>-2.5194220000000001</c:v>
                </c:pt>
                <c:pt idx="2481">
                  <c:v>-2.5209679999999999</c:v>
                </c:pt>
                <c:pt idx="2482">
                  <c:v>-2.5225140000000001</c:v>
                </c:pt>
                <c:pt idx="2483">
                  <c:v>-2.5240589999999998</c:v>
                </c:pt>
                <c:pt idx="2484">
                  <c:v>-2.525604</c:v>
                </c:pt>
                <c:pt idx="2485">
                  <c:v>-2.5271479999999999</c:v>
                </c:pt>
                <c:pt idx="2486">
                  <c:v>-2.5286909999999998</c:v>
                </c:pt>
                <c:pt idx="2487">
                  <c:v>-2.5302340000000001</c:v>
                </c:pt>
                <c:pt idx="2488">
                  <c:v>-2.5317750000000001</c:v>
                </c:pt>
                <c:pt idx="2489">
                  <c:v>-2.5333160000000001</c:v>
                </c:pt>
                <c:pt idx="2490">
                  <c:v>-2.5348570000000001</c:v>
                </c:pt>
                <c:pt idx="2491">
                  <c:v>-2.536397</c:v>
                </c:pt>
                <c:pt idx="2492">
                  <c:v>-2.5379360000000002</c:v>
                </c:pt>
                <c:pt idx="2493">
                  <c:v>-2.5394739999999998</c:v>
                </c:pt>
                <c:pt idx="2494">
                  <c:v>-2.5410110000000001</c:v>
                </c:pt>
                <c:pt idx="2495">
                  <c:v>-2.542548</c:v>
                </c:pt>
                <c:pt idx="2496">
                  <c:v>-2.5440849999999999</c:v>
                </c:pt>
                <c:pt idx="2497">
                  <c:v>-2.54562</c:v>
                </c:pt>
                <c:pt idx="2498">
                  <c:v>-2.5471550000000001</c:v>
                </c:pt>
                <c:pt idx="2499">
                  <c:v>-2.548689</c:v>
                </c:pt>
                <c:pt idx="2500">
                  <c:v>-2.5502220000000002</c:v>
                </c:pt>
                <c:pt idx="2501">
                  <c:v>-2.551755</c:v>
                </c:pt>
                <c:pt idx="2502">
                  <c:v>-2.5532870000000001</c:v>
                </c:pt>
                <c:pt idx="2503">
                  <c:v>-2.554818</c:v>
                </c:pt>
                <c:pt idx="2504">
                  <c:v>-2.556349</c:v>
                </c:pt>
                <c:pt idx="2505">
                  <c:v>-2.5578789999999998</c:v>
                </c:pt>
                <c:pt idx="2506">
                  <c:v>-2.5594079999999999</c:v>
                </c:pt>
                <c:pt idx="2507">
                  <c:v>-2.5609359999999999</c:v>
                </c:pt>
                <c:pt idx="2508">
                  <c:v>-2.5624639999999999</c:v>
                </c:pt>
                <c:pt idx="2509">
                  <c:v>-2.5639910000000001</c:v>
                </c:pt>
                <c:pt idx="2510">
                  <c:v>-2.565518</c:v>
                </c:pt>
                <c:pt idx="2511">
                  <c:v>-2.567043</c:v>
                </c:pt>
                <c:pt idx="2512">
                  <c:v>-2.568568</c:v>
                </c:pt>
                <c:pt idx="2513">
                  <c:v>-2.5700919999999998</c:v>
                </c:pt>
                <c:pt idx="2514">
                  <c:v>-2.5716160000000001</c:v>
                </c:pt>
                <c:pt idx="2515">
                  <c:v>-2.5731389999999998</c:v>
                </c:pt>
                <c:pt idx="2516">
                  <c:v>-2.5746609999999999</c:v>
                </c:pt>
                <c:pt idx="2517">
                  <c:v>-2.5761820000000002</c:v>
                </c:pt>
                <c:pt idx="2518">
                  <c:v>-2.5777030000000001</c:v>
                </c:pt>
                <c:pt idx="2519">
                  <c:v>-2.5792229999999998</c:v>
                </c:pt>
                <c:pt idx="2520">
                  <c:v>-2.5807419999999999</c:v>
                </c:pt>
                <c:pt idx="2521">
                  <c:v>-2.5822609999999999</c:v>
                </c:pt>
                <c:pt idx="2522">
                  <c:v>-2.5837789999999998</c:v>
                </c:pt>
                <c:pt idx="2523">
                  <c:v>-2.585296</c:v>
                </c:pt>
                <c:pt idx="2524">
                  <c:v>-2.5868129999999998</c:v>
                </c:pt>
                <c:pt idx="2525">
                  <c:v>-2.5883289999999999</c:v>
                </c:pt>
                <c:pt idx="2526">
                  <c:v>-2.5898439999999998</c:v>
                </c:pt>
                <c:pt idx="2527">
                  <c:v>-2.5913580000000001</c:v>
                </c:pt>
                <c:pt idx="2528">
                  <c:v>-2.5928719999999998</c:v>
                </c:pt>
                <c:pt idx="2529">
                  <c:v>-2.5943849999999999</c:v>
                </c:pt>
                <c:pt idx="2530">
                  <c:v>-2.595898</c:v>
                </c:pt>
                <c:pt idx="2531">
                  <c:v>-2.5974089999999999</c:v>
                </c:pt>
                <c:pt idx="2532">
                  <c:v>-2.5989200000000001</c:v>
                </c:pt>
                <c:pt idx="2533">
                  <c:v>-2.6004309999999999</c:v>
                </c:pt>
                <c:pt idx="2534">
                  <c:v>-2.6019399999999999</c:v>
                </c:pt>
                <c:pt idx="2535">
                  <c:v>-2.6034489999999999</c:v>
                </c:pt>
                <c:pt idx="2536">
                  <c:v>-2.6049570000000002</c:v>
                </c:pt>
                <c:pt idx="2537">
                  <c:v>-2.606465</c:v>
                </c:pt>
                <c:pt idx="2538">
                  <c:v>-2.6079720000000002</c:v>
                </c:pt>
                <c:pt idx="2539">
                  <c:v>-2.6094780000000002</c:v>
                </c:pt>
                <c:pt idx="2540">
                  <c:v>-2.6109840000000002</c:v>
                </c:pt>
                <c:pt idx="2541">
                  <c:v>-2.6124890000000001</c:v>
                </c:pt>
                <c:pt idx="2542">
                  <c:v>-2.6139929999999998</c:v>
                </c:pt>
                <c:pt idx="2543">
                  <c:v>-2.615497</c:v>
                </c:pt>
                <c:pt idx="2544">
                  <c:v>-2.617</c:v>
                </c:pt>
                <c:pt idx="2545">
                  <c:v>-2.6185019999999999</c:v>
                </c:pt>
                <c:pt idx="2546">
                  <c:v>-2.6200040000000002</c:v>
                </c:pt>
                <c:pt idx="2547">
                  <c:v>-2.621505</c:v>
                </c:pt>
                <c:pt idx="2548">
                  <c:v>-2.623005</c:v>
                </c:pt>
                <c:pt idx="2549">
                  <c:v>-2.6245050000000001</c:v>
                </c:pt>
                <c:pt idx="2550">
                  <c:v>-2.626004</c:v>
                </c:pt>
                <c:pt idx="2551">
                  <c:v>-2.6275019999999998</c:v>
                </c:pt>
                <c:pt idx="2552">
                  <c:v>-2.629</c:v>
                </c:pt>
                <c:pt idx="2553">
                  <c:v>-2.6304970000000001</c:v>
                </c:pt>
                <c:pt idx="2554">
                  <c:v>-2.631993</c:v>
                </c:pt>
                <c:pt idx="2555">
                  <c:v>-2.633489</c:v>
                </c:pt>
                <c:pt idx="2556">
                  <c:v>-2.6349840000000002</c:v>
                </c:pt>
                <c:pt idx="2557">
                  <c:v>-2.636479</c:v>
                </c:pt>
                <c:pt idx="2558">
                  <c:v>-2.6379730000000001</c:v>
                </c:pt>
                <c:pt idx="2559">
                  <c:v>-2.6394660000000001</c:v>
                </c:pt>
                <c:pt idx="2560">
                  <c:v>-2.6409590000000001</c:v>
                </c:pt>
                <c:pt idx="2561">
                  <c:v>-2.6424509999999999</c:v>
                </c:pt>
                <c:pt idx="2562">
                  <c:v>-2.6439430000000002</c:v>
                </c:pt>
                <c:pt idx="2563">
                  <c:v>-2.6454339999999998</c:v>
                </c:pt>
                <c:pt idx="2564">
                  <c:v>-2.6469239999999998</c:v>
                </c:pt>
                <c:pt idx="2565">
                  <c:v>-2.6484139999999998</c:v>
                </c:pt>
                <c:pt idx="2566">
                  <c:v>-2.6499030000000001</c:v>
                </c:pt>
                <c:pt idx="2567">
                  <c:v>-2.651392</c:v>
                </c:pt>
                <c:pt idx="2568">
                  <c:v>-2.6528800000000001</c:v>
                </c:pt>
                <c:pt idx="2569">
                  <c:v>-2.6543679999999998</c:v>
                </c:pt>
                <c:pt idx="2570">
                  <c:v>-2.6558549999999999</c:v>
                </c:pt>
                <c:pt idx="2571">
                  <c:v>-2.6573410000000002</c:v>
                </c:pt>
                <c:pt idx="2572">
                  <c:v>-2.6588270000000001</c:v>
                </c:pt>
                <c:pt idx="2573">
                  <c:v>-2.6603119999999998</c:v>
                </c:pt>
                <c:pt idx="2574">
                  <c:v>-2.661797</c:v>
                </c:pt>
                <c:pt idx="2575">
                  <c:v>-2.663281</c:v>
                </c:pt>
                <c:pt idx="2576">
                  <c:v>-2.6647650000000001</c:v>
                </c:pt>
                <c:pt idx="2577">
                  <c:v>-2.666248</c:v>
                </c:pt>
                <c:pt idx="2578">
                  <c:v>-2.6677309999999999</c:v>
                </c:pt>
                <c:pt idx="2579">
                  <c:v>-2.6692130000000001</c:v>
                </c:pt>
                <c:pt idx="2580">
                  <c:v>-2.6706940000000001</c:v>
                </c:pt>
                <c:pt idx="2581">
                  <c:v>-2.6721759999999999</c:v>
                </c:pt>
                <c:pt idx="2582">
                  <c:v>-2.6736559999999998</c:v>
                </c:pt>
                <c:pt idx="2583">
                  <c:v>-2.6751360000000002</c:v>
                </c:pt>
                <c:pt idx="2584">
                  <c:v>-2.6766160000000001</c:v>
                </c:pt>
                <c:pt idx="2585">
                  <c:v>-2.6780949999999999</c:v>
                </c:pt>
                <c:pt idx="2586">
                  <c:v>-2.6795740000000001</c:v>
                </c:pt>
                <c:pt idx="2587">
                  <c:v>-2.6810520000000002</c:v>
                </c:pt>
                <c:pt idx="2588">
                  <c:v>-2.6825299999999999</c:v>
                </c:pt>
                <c:pt idx="2589">
                  <c:v>-2.6840079999999999</c:v>
                </c:pt>
                <c:pt idx="2590">
                  <c:v>-2.6854849999999999</c:v>
                </c:pt>
                <c:pt idx="2591">
                  <c:v>-2.6869610000000002</c:v>
                </c:pt>
                <c:pt idx="2592">
                  <c:v>-2.6884380000000001</c:v>
                </c:pt>
                <c:pt idx="2593">
                  <c:v>-2.6899130000000002</c:v>
                </c:pt>
                <c:pt idx="2594">
                  <c:v>-2.691389</c:v>
                </c:pt>
                <c:pt idx="2595">
                  <c:v>-2.6928640000000001</c:v>
                </c:pt>
                <c:pt idx="2596">
                  <c:v>-2.6943380000000001</c:v>
                </c:pt>
                <c:pt idx="2597">
                  <c:v>-2.6958129999999998</c:v>
                </c:pt>
                <c:pt idx="2598">
                  <c:v>-2.6972870000000002</c:v>
                </c:pt>
                <c:pt idx="2599">
                  <c:v>-2.69876</c:v>
                </c:pt>
                <c:pt idx="2600">
                  <c:v>-2.7002329999999999</c:v>
                </c:pt>
                <c:pt idx="2601">
                  <c:v>-2.7017060000000002</c:v>
                </c:pt>
                <c:pt idx="2602">
                  <c:v>-2.703179</c:v>
                </c:pt>
                <c:pt idx="2603">
                  <c:v>-2.7046510000000001</c:v>
                </c:pt>
                <c:pt idx="2604">
                  <c:v>-2.7061229999999998</c:v>
                </c:pt>
                <c:pt idx="2605">
                  <c:v>-2.7075939999999998</c:v>
                </c:pt>
                <c:pt idx="2606">
                  <c:v>-2.709066</c:v>
                </c:pt>
                <c:pt idx="2607">
                  <c:v>-2.710537</c:v>
                </c:pt>
                <c:pt idx="2608">
                  <c:v>-2.712008</c:v>
                </c:pt>
                <c:pt idx="2609">
                  <c:v>-2.7134779999999998</c:v>
                </c:pt>
                <c:pt idx="2610">
                  <c:v>-2.7149489999999998</c:v>
                </c:pt>
                <c:pt idx="2611">
                  <c:v>-2.7164190000000001</c:v>
                </c:pt>
                <c:pt idx="2612">
                  <c:v>-2.717889</c:v>
                </c:pt>
                <c:pt idx="2613">
                  <c:v>-2.7193580000000002</c:v>
                </c:pt>
                <c:pt idx="2614">
                  <c:v>-2.720828</c:v>
                </c:pt>
                <c:pt idx="2615">
                  <c:v>-2.7222970000000002</c:v>
                </c:pt>
                <c:pt idx="2616">
                  <c:v>-2.7237659999999999</c:v>
                </c:pt>
                <c:pt idx="2617">
                  <c:v>-2.7252350000000001</c:v>
                </c:pt>
                <c:pt idx="2618">
                  <c:v>-2.7267039999999998</c:v>
                </c:pt>
                <c:pt idx="2619">
                  <c:v>-2.728173</c:v>
                </c:pt>
                <c:pt idx="2620">
                  <c:v>-2.7296420000000001</c:v>
                </c:pt>
                <c:pt idx="2621">
                  <c:v>-2.7311100000000001</c:v>
                </c:pt>
                <c:pt idx="2622">
                  <c:v>-2.7325789999999999</c:v>
                </c:pt>
                <c:pt idx="2623">
                  <c:v>-2.7340469999999999</c:v>
                </c:pt>
                <c:pt idx="2624">
                  <c:v>-2.7355160000000001</c:v>
                </c:pt>
                <c:pt idx="2625">
                  <c:v>-2.7369840000000001</c:v>
                </c:pt>
                <c:pt idx="2626">
                  <c:v>-2.7384520000000001</c:v>
                </c:pt>
                <c:pt idx="2627">
                  <c:v>-2.7399200000000001</c:v>
                </c:pt>
                <c:pt idx="2628">
                  <c:v>-2.7413889999999999</c:v>
                </c:pt>
                <c:pt idx="2629">
                  <c:v>-2.7428569999999999</c:v>
                </c:pt>
                <c:pt idx="2630">
                  <c:v>-2.7443249999999999</c:v>
                </c:pt>
                <c:pt idx="2631">
                  <c:v>-2.7457940000000001</c:v>
                </c:pt>
                <c:pt idx="2632">
                  <c:v>-2.7472620000000001</c:v>
                </c:pt>
                <c:pt idx="2633">
                  <c:v>-2.7487309999999998</c:v>
                </c:pt>
                <c:pt idx="2634">
                  <c:v>-2.7501989999999998</c:v>
                </c:pt>
                <c:pt idx="2635">
                  <c:v>-2.751668</c:v>
                </c:pt>
                <c:pt idx="2636">
                  <c:v>-2.7531370000000002</c:v>
                </c:pt>
                <c:pt idx="2637">
                  <c:v>-2.7546059999999999</c:v>
                </c:pt>
                <c:pt idx="2638">
                  <c:v>-2.7560750000000001</c:v>
                </c:pt>
                <c:pt idx="2639">
                  <c:v>-2.7575440000000002</c:v>
                </c:pt>
                <c:pt idx="2640">
                  <c:v>-2.7590140000000001</c:v>
                </c:pt>
                <c:pt idx="2641">
                  <c:v>-2.7604839999999999</c:v>
                </c:pt>
                <c:pt idx="2642">
                  <c:v>-2.7619539999999998</c:v>
                </c:pt>
                <c:pt idx="2643">
                  <c:v>-2.7634240000000001</c:v>
                </c:pt>
                <c:pt idx="2644">
                  <c:v>-2.7648950000000001</c:v>
                </c:pt>
                <c:pt idx="2645">
                  <c:v>-2.7663660000000001</c:v>
                </c:pt>
                <c:pt idx="2646">
                  <c:v>-2.7678370000000001</c:v>
                </c:pt>
                <c:pt idx="2647">
                  <c:v>-2.7693080000000001</c:v>
                </c:pt>
                <c:pt idx="2648">
                  <c:v>-2.7707799999999998</c:v>
                </c:pt>
                <c:pt idx="2649">
                  <c:v>-2.7722519999999999</c:v>
                </c:pt>
                <c:pt idx="2650">
                  <c:v>-2.7737250000000002</c:v>
                </c:pt>
                <c:pt idx="2651">
                  <c:v>-2.7751980000000001</c:v>
                </c:pt>
                <c:pt idx="2652">
                  <c:v>-2.776672</c:v>
                </c:pt>
                <c:pt idx="2653">
                  <c:v>-2.7781449999999999</c:v>
                </c:pt>
                <c:pt idx="2654">
                  <c:v>-2.77962</c:v>
                </c:pt>
                <c:pt idx="2655">
                  <c:v>-2.7810950000000001</c:v>
                </c:pt>
                <c:pt idx="2656">
                  <c:v>-2.7825700000000002</c:v>
                </c:pt>
                <c:pt idx="2657">
                  <c:v>-2.784046</c:v>
                </c:pt>
                <c:pt idx="2658">
                  <c:v>-2.785523</c:v>
                </c:pt>
                <c:pt idx="2659">
                  <c:v>-2.7869999999999999</c:v>
                </c:pt>
                <c:pt idx="2660">
                  <c:v>-2.788478</c:v>
                </c:pt>
                <c:pt idx="2661">
                  <c:v>-2.7899560000000001</c:v>
                </c:pt>
                <c:pt idx="2662">
                  <c:v>-2.791436</c:v>
                </c:pt>
                <c:pt idx="2663">
                  <c:v>-2.7929149999999998</c:v>
                </c:pt>
                <c:pt idx="2664">
                  <c:v>-2.7943959999999999</c:v>
                </c:pt>
                <c:pt idx="2665">
                  <c:v>-2.7958769999999999</c:v>
                </c:pt>
                <c:pt idx="2666">
                  <c:v>-2.7973590000000002</c:v>
                </c:pt>
                <c:pt idx="2667">
                  <c:v>-2.7988420000000001</c:v>
                </c:pt>
                <c:pt idx="2668">
                  <c:v>-2.8003260000000001</c:v>
                </c:pt>
                <c:pt idx="2669">
                  <c:v>-2.8018100000000001</c:v>
                </c:pt>
                <c:pt idx="2670">
                  <c:v>-2.803296</c:v>
                </c:pt>
                <c:pt idx="2671">
                  <c:v>-2.8047819999999999</c:v>
                </c:pt>
                <c:pt idx="2672">
                  <c:v>-2.8062689999999999</c:v>
                </c:pt>
                <c:pt idx="2673">
                  <c:v>-2.8077570000000001</c:v>
                </c:pt>
                <c:pt idx="2674">
                  <c:v>-2.8092459999999999</c:v>
                </c:pt>
                <c:pt idx="2675">
                  <c:v>-2.8107359999999999</c:v>
                </c:pt>
                <c:pt idx="2676">
                  <c:v>-2.8122280000000002</c:v>
                </c:pt>
                <c:pt idx="2677">
                  <c:v>-2.81372</c:v>
                </c:pt>
                <c:pt idx="2678">
                  <c:v>-2.815213</c:v>
                </c:pt>
                <c:pt idx="2679">
                  <c:v>-2.8167080000000002</c:v>
                </c:pt>
                <c:pt idx="2680">
                  <c:v>-2.818203</c:v>
                </c:pt>
                <c:pt idx="2681">
                  <c:v>-2.8197000000000001</c:v>
                </c:pt>
                <c:pt idx="2682">
                  <c:v>-2.8211979999999999</c:v>
                </c:pt>
                <c:pt idx="2683">
                  <c:v>-2.8226969999999998</c:v>
                </c:pt>
                <c:pt idx="2684">
                  <c:v>-2.824198</c:v>
                </c:pt>
                <c:pt idx="2685">
                  <c:v>-2.8256999999999999</c:v>
                </c:pt>
                <c:pt idx="2686">
                  <c:v>-2.8272029999999999</c:v>
                </c:pt>
                <c:pt idx="2687">
                  <c:v>-2.8287070000000001</c:v>
                </c:pt>
                <c:pt idx="2688">
                  <c:v>-2.8302130000000001</c:v>
                </c:pt>
                <c:pt idx="2689">
                  <c:v>-2.8317209999999999</c:v>
                </c:pt>
                <c:pt idx="2690">
                  <c:v>-2.8332290000000002</c:v>
                </c:pt>
                <c:pt idx="2691">
                  <c:v>-2.83474</c:v>
                </c:pt>
                <c:pt idx="2692">
                  <c:v>-2.836252</c:v>
                </c:pt>
                <c:pt idx="2693">
                  <c:v>-2.8377650000000001</c:v>
                </c:pt>
                <c:pt idx="2694">
                  <c:v>-2.83928</c:v>
                </c:pt>
                <c:pt idx="2695">
                  <c:v>-2.8407969999999998</c:v>
                </c:pt>
                <c:pt idx="2696">
                  <c:v>-2.8423150000000001</c:v>
                </c:pt>
                <c:pt idx="2697">
                  <c:v>-2.843836</c:v>
                </c:pt>
                <c:pt idx="2698">
                  <c:v>-2.8453569999999999</c:v>
                </c:pt>
                <c:pt idx="2699">
                  <c:v>-2.8468810000000002</c:v>
                </c:pt>
                <c:pt idx="2700">
                  <c:v>-2.8484069999999999</c:v>
                </c:pt>
                <c:pt idx="2701">
                  <c:v>-2.8499340000000002</c:v>
                </c:pt>
                <c:pt idx="2702">
                  <c:v>-2.8514629999999999</c:v>
                </c:pt>
                <c:pt idx="2703">
                  <c:v>-2.8529939999999998</c:v>
                </c:pt>
                <c:pt idx="2704">
                  <c:v>-2.8545280000000002</c:v>
                </c:pt>
                <c:pt idx="2705">
                  <c:v>-2.8560629999999998</c:v>
                </c:pt>
                <c:pt idx="2706">
                  <c:v>-2.8576000000000001</c:v>
                </c:pt>
                <c:pt idx="2707">
                  <c:v>-2.8591389999999999</c:v>
                </c:pt>
                <c:pt idx="2708">
                  <c:v>-2.860681</c:v>
                </c:pt>
                <c:pt idx="2709">
                  <c:v>-2.862225</c:v>
                </c:pt>
                <c:pt idx="2710">
                  <c:v>-2.8637700000000001</c:v>
                </c:pt>
                <c:pt idx="2711">
                  <c:v>-2.8653179999999998</c:v>
                </c:pt>
                <c:pt idx="2712">
                  <c:v>-2.8668689999999999</c:v>
                </c:pt>
                <c:pt idx="2713">
                  <c:v>-2.8684219999999998</c:v>
                </c:pt>
                <c:pt idx="2714">
                  <c:v>-2.869977</c:v>
                </c:pt>
                <c:pt idx="2715">
                  <c:v>-2.871534</c:v>
                </c:pt>
                <c:pt idx="2716">
                  <c:v>-2.873094</c:v>
                </c:pt>
                <c:pt idx="2717">
                  <c:v>-2.874657</c:v>
                </c:pt>
                <c:pt idx="2718">
                  <c:v>-2.8762219999999998</c:v>
                </c:pt>
                <c:pt idx="2719">
                  <c:v>-2.8777900000000001</c:v>
                </c:pt>
                <c:pt idx="2720">
                  <c:v>-2.8793600000000001</c:v>
                </c:pt>
                <c:pt idx="2721">
                  <c:v>-2.8809330000000002</c:v>
                </c:pt>
                <c:pt idx="2722">
                  <c:v>-2.8825090000000002</c:v>
                </c:pt>
                <c:pt idx="2723">
                  <c:v>-2.8840870000000001</c:v>
                </c:pt>
                <c:pt idx="2724">
                  <c:v>-2.8856679999999999</c:v>
                </c:pt>
                <c:pt idx="2725">
                  <c:v>-2.8872529999999998</c:v>
                </c:pt>
                <c:pt idx="2726">
                  <c:v>-2.8888400000000001</c:v>
                </c:pt>
                <c:pt idx="2727">
                  <c:v>-2.8904299999999998</c:v>
                </c:pt>
                <c:pt idx="2728">
                  <c:v>-2.892023</c:v>
                </c:pt>
                <c:pt idx="2729">
                  <c:v>-2.8936190000000002</c:v>
                </c:pt>
                <c:pt idx="2730">
                  <c:v>-2.8952179999999998</c:v>
                </c:pt>
                <c:pt idx="2731">
                  <c:v>-2.89682</c:v>
                </c:pt>
                <c:pt idx="2732">
                  <c:v>-2.8984260000000002</c:v>
                </c:pt>
                <c:pt idx="2733">
                  <c:v>-2.9000349999999999</c:v>
                </c:pt>
                <c:pt idx="2734">
                  <c:v>-2.9016470000000001</c:v>
                </c:pt>
                <c:pt idx="2735">
                  <c:v>-2.9032619999999998</c:v>
                </c:pt>
                <c:pt idx="2736">
                  <c:v>-2.904881</c:v>
                </c:pt>
                <c:pt idx="2737">
                  <c:v>-2.906504</c:v>
                </c:pt>
                <c:pt idx="2738">
                  <c:v>-2.9081290000000002</c:v>
                </c:pt>
                <c:pt idx="2739">
                  <c:v>-2.9097590000000002</c:v>
                </c:pt>
                <c:pt idx="2740">
                  <c:v>-2.9113920000000002</c:v>
                </c:pt>
                <c:pt idx="2741">
                  <c:v>-2.9130280000000002</c:v>
                </c:pt>
                <c:pt idx="2742">
                  <c:v>-2.914669</c:v>
                </c:pt>
                <c:pt idx="2743">
                  <c:v>-2.9163130000000002</c:v>
                </c:pt>
                <c:pt idx="2744">
                  <c:v>-2.917961</c:v>
                </c:pt>
                <c:pt idx="2745">
                  <c:v>-2.9196119999999999</c:v>
                </c:pt>
                <c:pt idx="2746">
                  <c:v>-2.921268</c:v>
                </c:pt>
                <c:pt idx="2747">
                  <c:v>-2.9229280000000002</c:v>
                </c:pt>
                <c:pt idx="2748">
                  <c:v>-2.9245909999999999</c:v>
                </c:pt>
                <c:pt idx="2749">
                  <c:v>-2.9262589999999999</c:v>
                </c:pt>
                <c:pt idx="2750">
                  <c:v>-2.9279310000000001</c:v>
                </c:pt>
                <c:pt idx="2751">
                  <c:v>-2.9296069999999999</c:v>
                </c:pt>
                <c:pt idx="2752">
                  <c:v>-2.9312870000000002</c:v>
                </c:pt>
                <c:pt idx="2753">
                  <c:v>-2.9329719999999999</c:v>
                </c:pt>
                <c:pt idx="2754">
                  <c:v>-2.9346610000000002</c:v>
                </c:pt>
                <c:pt idx="2755">
                  <c:v>-2.9363540000000001</c:v>
                </c:pt>
                <c:pt idx="2756">
                  <c:v>-2.9380519999999999</c:v>
                </c:pt>
                <c:pt idx="2757">
                  <c:v>-2.9397549999999999</c:v>
                </c:pt>
                <c:pt idx="2758">
                  <c:v>-2.941462</c:v>
                </c:pt>
                <c:pt idx="2759">
                  <c:v>-2.9431729999999998</c:v>
                </c:pt>
                <c:pt idx="2760">
                  <c:v>-2.9448889999999999</c:v>
                </c:pt>
                <c:pt idx="2761">
                  <c:v>-2.9466100000000002</c:v>
                </c:pt>
                <c:pt idx="2762">
                  <c:v>-2.9483359999999998</c:v>
                </c:pt>
                <c:pt idx="2763">
                  <c:v>-2.9500670000000002</c:v>
                </c:pt>
                <c:pt idx="2764">
                  <c:v>-2.951803</c:v>
                </c:pt>
                <c:pt idx="2765">
                  <c:v>-2.9535429999999998</c:v>
                </c:pt>
                <c:pt idx="2766">
                  <c:v>-2.9552890000000001</c:v>
                </c:pt>
                <c:pt idx="2767">
                  <c:v>-2.9570400000000001</c:v>
                </c:pt>
                <c:pt idx="2768">
                  <c:v>-2.958796</c:v>
                </c:pt>
                <c:pt idx="2769">
                  <c:v>-2.9605570000000001</c:v>
                </c:pt>
                <c:pt idx="2770">
                  <c:v>-2.962323</c:v>
                </c:pt>
                <c:pt idx="2771">
                  <c:v>-2.9640949999999999</c:v>
                </c:pt>
                <c:pt idx="2772">
                  <c:v>-2.9658720000000001</c:v>
                </c:pt>
                <c:pt idx="2773">
                  <c:v>-2.9676550000000002</c:v>
                </c:pt>
                <c:pt idx="2774">
                  <c:v>-2.9694430000000001</c:v>
                </c:pt>
                <c:pt idx="2775">
                  <c:v>-2.9712369999999999</c:v>
                </c:pt>
                <c:pt idx="2776">
                  <c:v>-2.973036</c:v>
                </c:pt>
                <c:pt idx="2777">
                  <c:v>-2.9748410000000001</c:v>
                </c:pt>
                <c:pt idx="2778">
                  <c:v>-2.9766520000000001</c:v>
                </c:pt>
                <c:pt idx="2779">
                  <c:v>-2.978469</c:v>
                </c:pt>
                <c:pt idx="2780">
                  <c:v>-2.9802909999999998</c:v>
                </c:pt>
                <c:pt idx="2781">
                  <c:v>-2.9821200000000001</c:v>
                </c:pt>
                <c:pt idx="2782">
                  <c:v>-2.9839549999999999</c:v>
                </c:pt>
                <c:pt idx="2783">
                  <c:v>-2.985795</c:v>
                </c:pt>
                <c:pt idx="2784">
                  <c:v>-2.9876420000000001</c:v>
                </c:pt>
                <c:pt idx="2785">
                  <c:v>-2.9894949999999998</c:v>
                </c:pt>
                <c:pt idx="2786">
                  <c:v>-2.9913539999999998</c:v>
                </c:pt>
                <c:pt idx="2787">
                  <c:v>-2.99322</c:v>
                </c:pt>
                <c:pt idx="2788">
                  <c:v>-2.9950920000000001</c:v>
                </c:pt>
                <c:pt idx="2789">
                  <c:v>-2.9969700000000001</c:v>
                </c:pt>
                <c:pt idx="2790">
                  <c:v>-2.9988549999999998</c:v>
                </c:pt>
                <c:pt idx="2791">
                  <c:v>-3.0007459999999999</c:v>
                </c:pt>
                <c:pt idx="2792">
                  <c:v>-3.0026440000000001</c:v>
                </c:pt>
                <c:pt idx="2793">
                  <c:v>-3.0045489999999999</c:v>
                </c:pt>
                <c:pt idx="2794">
                  <c:v>-3.0064609999999998</c:v>
                </c:pt>
                <c:pt idx="2795">
                  <c:v>-3.0083790000000001</c:v>
                </c:pt>
                <c:pt idx="2796">
                  <c:v>-3.0103040000000001</c:v>
                </c:pt>
                <c:pt idx="2797">
                  <c:v>-3.0122360000000001</c:v>
                </c:pt>
                <c:pt idx="2798">
                  <c:v>-3.014176</c:v>
                </c:pt>
                <c:pt idx="2799">
                  <c:v>-3.0161220000000002</c:v>
                </c:pt>
                <c:pt idx="2800">
                  <c:v>-3.0180750000000001</c:v>
                </c:pt>
                <c:pt idx="2801">
                  <c:v>-3.0200360000000002</c:v>
                </c:pt>
                <c:pt idx="2802">
                  <c:v>-3.0220039999999999</c:v>
                </c:pt>
                <c:pt idx="2803">
                  <c:v>-3.0239790000000002</c:v>
                </c:pt>
                <c:pt idx="2804">
                  <c:v>-3.0259610000000001</c:v>
                </c:pt>
                <c:pt idx="2805">
                  <c:v>-3.0279509999999998</c:v>
                </c:pt>
                <c:pt idx="2806">
                  <c:v>-3.0299489999999998</c:v>
                </c:pt>
                <c:pt idx="2807">
                  <c:v>-3.0319539999999998</c:v>
                </c:pt>
                <c:pt idx="2808">
                  <c:v>-3.0339659999999999</c:v>
                </c:pt>
                <c:pt idx="2809">
                  <c:v>-3.035987</c:v>
                </c:pt>
                <c:pt idx="2810">
                  <c:v>-3.0380150000000001</c:v>
                </c:pt>
                <c:pt idx="2811">
                  <c:v>-3.0400499999999999</c:v>
                </c:pt>
                <c:pt idx="2812">
                  <c:v>-3.0420940000000001</c:v>
                </c:pt>
                <c:pt idx="2813">
                  <c:v>-3.044146</c:v>
                </c:pt>
                <c:pt idx="2814">
                  <c:v>-3.0462050000000001</c:v>
                </c:pt>
                <c:pt idx="2815">
                  <c:v>-3.048273</c:v>
                </c:pt>
                <c:pt idx="2816">
                  <c:v>-3.0503490000000002</c:v>
                </c:pt>
                <c:pt idx="2817">
                  <c:v>-3.0524330000000002</c:v>
                </c:pt>
                <c:pt idx="2818">
                  <c:v>-3.0545249999999999</c:v>
                </c:pt>
                <c:pt idx="2819">
                  <c:v>-3.0566249999999999</c:v>
                </c:pt>
                <c:pt idx="2820">
                  <c:v>-3.0587339999999998</c:v>
                </c:pt>
                <c:pt idx="2821">
                  <c:v>-3.060851</c:v>
                </c:pt>
                <c:pt idx="2822">
                  <c:v>-3.0629770000000001</c:v>
                </c:pt>
                <c:pt idx="2823">
                  <c:v>-3.0651109999999999</c:v>
                </c:pt>
                <c:pt idx="2824">
                  <c:v>-3.0672540000000001</c:v>
                </c:pt>
                <c:pt idx="2825">
                  <c:v>-3.0694050000000002</c:v>
                </c:pt>
                <c:pt idx="2826">
                  <c:v>-3.0715650000000001</c:v>
                </c:pt>
                <c:pt idx="2827">
                  <c:v>-3.073734</c:v>
                </c:pt>
                <c:pt idx="2828">
                  <c:v>-3.0759110000000001</c:v>
                </c:pt>
                <c:pt idx="2829">
                  <c:v>-3.0780979999999998</c:v>
                </c:pt>
                <c:pt idx="2830">
                  <c:v>-3.0802930000000002</c:v>
                </c:pt>
                <c:pt idx="2831">
                  <c:v>-3.082497</c:v>
                </c:pt>
                <c:pt idx="2832">
                  <c:v>-3.084711</c:v>
                </c:pt>
                <c:pt idx="2833">
                  <c:v>-3.0869330000000001</c:v>
                </c:pt>
                <c:pt idx="2834">
                  <c:v>-3.0891639999999998</c:v>
                </c:pt>
                <c:pt idx="2835">
                  <c:v>-3.091405</c:v>
                </c:pt>
                <c:pt idx="2836">
                  <c:v>-3.093655</c:v>
                </c:pt>
                <c:pt idx="2837">
                  <c:v>-3.0959140000000001</c:v>
                </c:pt>
                <c:pt idx="2838">
                  <c:v>-3.0981830000000001</c:v>
                </c:pt>
                <c:pt idx="2839">
                  <c:v>-3.1004610000000001</c:v>
                </c:pt>
                <c:pt idx="2840">
                  <c:v>-3.1027480000000001</c:v>
                </c:pt>
                <c:pt idx="2841">
                  <c:v>-3.1050450000000001</c:v>
                </c:pt>
                <c:pt idx="2842">
                  <c:v>-3.107351</c:v>
                </c:pt>
                <c:pt idx="2843">
                  <c:v>-3.109667</c:v>
                </c:pt>
                <c:pt idx="2844">
                  <c:v>-3.1119919999999999</c:v>
                </c:pt>
                <c:pt idx="2845">
                  <c:v>-3.114328</c:v>
                </c:pt>
                <c:pt idx="2846">
                  <c:v>-3.116673</c:v>
                </c:pt>
                <c:pt idx="2847">
                  <c:v>-3.119027</c:v>
                </c:pt>
                <c:pt idx="2848">
                  <c:v>-3.1213920000000002</c:v>
                </c:pt>
                <c:pt idx="2849">
                  <c:v>-3.1237659999999998</c:v>
                </c:pt>
                <c:pt idx="2850">
                  <c:v>-3.1261510000000001</c:v>
                </c:pt>
                <c:pt idx="2851">
                  <c:v>-3.1285449999999999</c:v>
                </c:pt>
                <c:pt idx="2852">
                  <c:v>-3.1309490000000002</c:v>
                </c:pt>
                <c:pt idx="2853">
                  <c:v>-3.1333630000000001</c:v>
                </c:pt>
                <c:pt idx="2854">
                  <c:v>-3.1357879999999998</c:v>
                </c:pt>
                <c:pt idx="2855">
                  <c:v>-3.1382219999999998</c:v>
                </c:pt>
                <c:pt idx="2856">
                  <c:v>-3.1406670000000001</c:v>
                </c:pt>
                <c:pt idx="2857">
                  <c:v>-3.143122</c:v>
                </c:pt>
                <c:pt idx="2858">
                  <c:v>-3.1455869999999999</c:v>
                </c:pt>
                <c:pt idx="2859">
                  <c:v>-3.1480630000000001</c:v>
                </c:pt>
                <c:pt idx="2860">
                  <c:v>-3.1505480000000001</c:v>
                </c:pt>
                <c:pt idx="2861">
                  <c:v>-3.1530450000000001</c:v>
                </c:pt>
                <c:pt idx="2862">
                  <c:v>-3.155551</c:v>
                </c:pt>
                <c:pt idx="2863">
                  <c:v>-3.1580680000000001</c:v>
                </c:pt>
                <c:pt idx="2864">
                  <c:v>-3.1605949999999998</c:v>
                </c:pt>
                <c:pt idx="2865">
                  <c:v>-3.1631330000000002</c:v>
                </c:pt>
                <c:pt idx="2866">
                  <c:v>-3.1656819999999999</c:v>
                </c:pt>
                <c:pt idx="2867">
                  <c:v>-3.1682410000000001</c:v>
                </c:pt>
                <c:pt idx="2868">
                  <c:v>-3.170811</c:v>
                </c:pt>
                <c:pt idx="2869">
                  <c:v>-3.1733910000000001</c:v>
                </c:pt>
                <c:pt idx="2870">
                  <c:v>-3.1759819999999999</c:v>
                </c:pt>
                <c:pt idx="2871">
                  <c:v>-3.1785839999999999</c:v>
                </c:pt>
                <c:pt idx="2872">
                  <c:v>-3.1811959999999999</c:v>
                </c:pt>
                <c:pt idx="2873">
                  <c:v>-3.1838190000000002</c:v>
                </c:pt>
                <c:pt idx="2874">
                  <c:v>-3.1864530000000002</c:v>
                </c:pt>
                <c:pt idx="2875">
                  <c:v>-3.189098</c:v>
                </c:pt>
                <c:pt idx="2876">
                  <c:v>-3.191754</c:v>
                </c:pt>
                <c:pt idx="2877">
                  <c:v>-3.19442</c:v>
                </c:pt>
                <c:pt idx="2878">
                  <c:v>-3.197098</c:v>
                </c:pt>
                <c:pt idx="2879">
                  <c:v>-3.199786</c:v>
                </c:pt>
                <c:pt idx="2880">
                  <c:v>-3.2024849999999998</c:v>
                </c:pt>
                <c:pt idx="2881">
                  <c:v>-3.2051959999999999</c:v>
                </c:pt>
                <c:pt idx="2882">
                  <c:v>-3.2079170000000001</c:v>
                </c:pt>
                <c:pt idx="2883">
                  <c:v>-3.2106490000000001</c:v>
                </c:pt>
                <c:pt idx="2884">
                  <c:v>-3.2133919999999998</c:v>
                </c:pt>
                <c:pt idx="2885">
                  <c:v>-3.2161469999999999</c:v>
                </c:pt>
                <c:pt idx="2886">
                  <c:v>-3.218912</c:v>
                </c:pt>
                <c:pt idx="2887">
                  <c:v>-3.2216879999999999</c:v>
                </c:pt>
                <c:pt idx="2888">
                  <c:v>-3.2244760000000001</c:v>
                </c:pt>
                <c:pt idx="2889">
                  <c:v>-3.2272750000000001</c:v>
                </c:pt>
                <c:pt idx="2890">
                  <c:v>-3.2300849999999999</c:v>
                </c:pt>
                <c:pt idx="2891">
                  <c:v>-3.2329059999999998</c:v>
                </c:pt>
                <c:pt idx="2892">
                  <c:v>-3.235738</c:v>
                </c:pt>
                <c:pt idx="2893">
                  <c:v>-3.2385809999999999</c:v>
                </c:pt>
                <c:pt idx="2894">
                  <c:v>-3.2414350000000001</c:v>
                </c:pt>
                <c:pt idx="2895">
                  <c:v>-3.2443010000000001</c:v>
                </c:pt>
                <c:pt idx="2896">
                  <c:v>-3.2471779999999999</c:v>
                </c:pt>
                <c:pt idx="2897">
                  <c:v>-3.2500659999999999</c:v>
                </c:pt>
                <c:pt idx="2898">
                  <c:v>-3.2529650000000001</c:v>
                </c:pt>
                <c:pt idx="2899">
                  <c:v>-3.2558760000000002</c:v>
                </c:pt>
                <c:pt idx="2900">
                  <c:v>-3.2587980000000001</c:v>
                </c:pt>
                <c:pt idx="2901">
                  <c:v>-3.2617310000000002</c:v>
                </c:pt>
                <c:pt idx="2902">
                  <c:v>-3.264675</c:v>
                </c:pt>
                <c:pt idx="2903">
                  <c:v>-3.2676310000000002</c:v>
                </c:pt>
                <c:pt idx="2904">
                  <c:v>-3.2705980000000001</c:v>
                </c:pt>
                <c:pt idx="2905">
                  <c:v>-3.2735759999999998</c:v>
                </c:pt>
                <c:pt idx="2906">
                  <c:v>-3.2765650000000002</c:v>
                </c:pt>
                <c:pt idx="2907">
                  <c:v>-3.279566</c:v>
                </c:pt>
                <c:pt idx="2908">
                  <c:v>-3.2825769999999999</c:v>
                </c:pt>
                <c:pt idx="2909">
                  <c:v>-3.2856000000000001</c:v>
                </c:pt>
                <c:pt idx="2910">
                  <c:v>-3.2886350000000002</c:v>
                </c:pt>
                <c:pt idx="2911">
                  <c:v>-3.2916799999999999</c:v>
                </c:pt>
                <c:pt idx="2912">
                  <c:v>-3.294737</c:v>
                </c:pt>
                <c:pt idx="2913">
                  <c:v>-3.297806</c:v>
                </c:pt>
                <c:pt idx="2914">
                  <c:v>-3.3008850000000001</c:v>
                </c:pt>
                <c:pt idx="2915">
                  <c:v>-3.303976</c:v>
                </c:pt>
                <c:pt idx="2916">
                  <c:v>-3.307077</c:v>
                </c:pt>
                <c:pt idx="2917">
                  <c:v>-3.3101910000000001</c:v>
                </c:pt>
                <c:pt idx="2918">
                  <c:v>-3.3133149999999998</c:v>
                </c:pt>
                <c:pt idx="2919">
                  <c:v>-3.3164500000000001</c:v>
                </c:pt>
                <c:pt idx="2920">
                  <c:v>-3.3195969999999999</c:v>
                </c:pt>
                <c:pt idx="2921">
                  <c:v>-3.3227549999999999</c:v>
                </c:pt>
                <c:pt idx="2922">
                  <c:v>-3.3259240000000001</c:v>
                </c:pt>
                <c:pt idx="2923">
                  <c:v>-3.3291040000000001</c:v>
                </c:pt>
                <c:pt idx="2924">
                  <c:v>-3.3322959999999999</c:v>
                </c:pt>
                <c:pt idx="2925">
                  <c:v>-3.3354979999999999</c:v>
                </c:pt>
                <c:pt idx="2926">
                  <c:v>-3.3387120000000001</c:v>
                </c:pt>
                <c:pt idx="2927">
                  <c:v>-3.3419370000000002</c:v>
                </c:pt>
                <c:pt idx="2928">
                  <c:v>-3.345173</c:v>
                </c:pt>
                <c:pt idx="2929">
                  <c:v>-3.34842</c:v>
                </c:pt>
                <c:pt idx="2930">
                  <c:v>-3.3516780000000002</c:v>
                </c:pt>
                <c:pt idx="2931">
                  <c:v>-3.3549470000000001</c:v>
                </c:pt>
                <c:pt idx="2932">
                  <c:v>-3.3582269999999999</c:v>
                </c:pt>
                <c:pt idx="2933">
                  <c:v>-3.3615179999999998</c:v>
                </c:pt>
                <c:pt idx="2934">
                  <c:v>-3.3648199999999999</c:v>
                </c:pt>
                <c:pt idx="2935">
                  <c:v>-3.3681329999999998</c:v>
                </c:pt>
                <c:pt idx="2936">
                  <c:v>-3.3714569999999999</c:v>
                </c:pt>
                <c:pt idx="2937">
                  <c:v>-3.3747919999999998</c:v>
                </c:pt>
                <c:pt idx="2938">
                  <c:v>-3.3781379999999999</c:v>
                </c:pt>
                <c:pt idx="2939">
                  <c:v>-3.381494</c:v>
                </c:pt>
                <c:pt idx="2940">
                  <c:v>-3.384862</c:v>
                </c:pt>
                <c:pt idx="2941">
                  <c:v>-3.3882400000000001</c:v>
                </c:pt>
                <c:pt idx="2942">
                  <c:v>-3.391629</c:v>
                </c:pt>
                <c:pt idx="2943">
                  <c:v>-3.3950290000000001</c:v>
                </c:pt>
                <c:pt idx="2944">
                  <c:v>-3.3984399999999999</c:v>
                </c:pt>
                <c:pt idx="2945">
                  <c:v>-3.4018609999999998</c:v>
                </c:pt>
                <c:pt idx="2946">
                  <c:v>-3.4052929999999999</c:v>
                </c:pt>
                <c:pt idx="2947">
                  <c:v>-3.4087360000000002</c:v>
                </c:pt>
                <c:pt idx="2948">
                  <c:v>-3.4121890000000001</c:v>
                </c:pt>
                <c:pt idx="2949">
                  <c:v>-3.4156529999999998</c:v>
                </c:pt>
                <c:pt idx="2950">
                  <c:v>-3.419127</c:v>
                </c:pt>
                <c:pt idx="2951">
                  <c:v>-3.422612</c:v>
                </c:pt>
                <c:pt idx="2952">
                  <c:v>-3.4261080000000002</c:v>
                </c:pt>
                <c:pt idx="2953">
                  <c:v>-3.4296139999999999</c:v>
                </c:pt>
                <c:pt idx="2954">
                  <c:v>-3.4331299999999998</c:v>
                </c:pt>
                <c:pt idx="2955">
                  <c:v>-3.4366569999999999</c:v>
                </c:pt>
                <c:pt idx="2956">
                  <c:v>-3.440194</c:v>
                </c:pt>
                <c:pt idx="2957">
                  <c:v>-3.4437410000000002</c:v>
                </c:pt>
                <c:pt idx="2958">
                  <c:v>-3.4472990000000001</c:v>
                </c:pt>
                <c:pt idx="2959">
                  <c:v>-3.4508670000000001</c:v>
                </c:pt>
                <c:pt idx="2960">
                  <c:v>-3.4544450000000002</c:v>
                </c:pt>
                <c:pt idx="2961">
                  <c:v>-3.4580340000000001</c:v>
                </c:pt>
                <c:pt idx="2962">
                  <c:v>-3.4616319999999998</c:v>
                </c:pt>
                <c:pt idx="2963">
                  <c:v>-3.4652409999999998</c:v>
                </c:pt>
                <c:pt idx="2964">
                  <c:v>-3.4688590000000001</c:v>
                </c:pt>
                <c:pt idx="2965">
                  <c:v>-3.4724879999999998</c:v>
                </c:pt>
                <c:pt idx="2966">
                  <c:v>-3.476127</c:v>
                </c:pt>
                <c:pt idx="2967">
                  <c:v>-3.4797750000000001</c:v>
                </c:pt>
                <c:pt idx="2968">
                  <c:v>-3.4834339999999999</c:v>
                </c:pt>
                <c:pt idx="2969">
                  <c:v>-3.4871020000000001</c:v>
                </c:pt>
                <c:pt idx="2970">
                  <c:v>-3.49078</c:v>
                </c:pt>
                <c:pt idx="2971">
                  <c:v>-3.4944679999999999</c:v>
                </c:pt>
                <c:pt idx="2972">
                  <c:v>-3.4981659999999999</c:v>
                </c:pt>
                <c:pt idx="2973">
                  <c:v>-3.5018729999999998</c:v>
                </c:pt>
                <c:pt idx="2974">
                  <c:v>-3.5055900000000002</c:v>
                </c:pt>
                <c:pt idx="2975">
                  <c:v>-3.5093169999999998</c:v>
                </c:pt>
                <c:pt idx="2976">
                  <c:v>-3.5130530000000002</c:v>
                </c:pt>
                <c:pt idx="2977">
                  <c:v>-3.5167980000000001</c:v>
                </c:pt>
                <c:pt idx="2978">
                  <c:v>-3.520553</c:v>
                </c:pt>
                <c:pt idx="2979">
                  <c:v>-3.5243180000000001</c:v>
                </c:pt>
                <c:pt idx="2980">
                  <c:v>-3.528092</c:v>
                </c:pt>
                <c:pt idx="2981">
                  <c:v>-3.5318749999999999</c:v>
                </c:pt>
                <c:pt idx="2982">
                  <c:v>-3.5356670000000001</c:v>
                </c:pt>
                <c:pt idx="2983">
                  <c:v>-3.539469</c:v>
                </c:pt>
                <c:pt idx="2984">
                  <c:v>-3.5432790000000001</c:v>
                </c:pt>
                <c:pt idx="2985">
                  <c:v>-3.5470989999999998</c:v>
                </c:pt>
                <c:pt idx="2986">
                  <c:v>-3.5509279999999999</c:v>
                </c:pt>
                <c:pt idx="2987">
                  <c:v>-3.5547659999999999</c:v>
                </c:pt>
                <c:pt idx="2988">
                  <c:v>-3.5586129999999998</c:v>
                </c:pt>
                <c:pt idx="2989">
                  <c:v>-3.5624690000000001</c:v>
                </c:pt>
                <c:pt idx="2990">
                  <c:v>-3.5663339999999999</c:v>
                </c:pt>
                <c:pt idx="2991">
                  <c:v>-3.5702069999999999</c:v>
                </c:pt>
                <c:pt idx="2992">
                  <c:v>-3.5740889999999998</c:v>
                </c:pt>
                <c:pt idx="2993">
                  <c:v>-3.5779800000000002</c:v>
                </c:pt>
                <c:pt idx="2994">
                  <c:v>-3.58188</c:v>
                </c:pt>
                <c:pt idx="2995">
                  <c:v>-3.585788</c:v>
                </c:pt>
                <c:pt idx="2996">
                  <c:v>-3.5897049999999999</c:v>
                </c:pt>
                <c:pt idx="2997">
                  <c:v>-3.5936300000000001</c:v>
                </c:pt>
                <c:pt idx="2998">
                  <c:v>-3.5975640000000002</c:v>
                </c:pt>
                <c:pt idx="2999">
                  <c:v>-3.6015060000000001</c:v>
                </c:pt>
                <c:pt idx="3000">
                  <c:v>-3.6054560000000002</c:v>
                </c:pt>
                <c:pt idx="3001">
                  <c:v>-3.6094149999999998</c:v>
                </c:pt>
                <c:pt idx="3002">
                  <c:v>-3.613381</c:v>
                </c:pt>
                <c:pt idx="3003">
                  <c:v>-3.617356</c:v>
                </c:pt>
                <c:pt idx="3004">
                  <c:v>-3.62134</c:v>
                </c:pt>
                <c:pt idx="3005">
                  <c:v>-3.6253310000000001</c:v>
                </c:pt>
                <c:pt idx="3006">
                  <c:v>-3.6293299999999999</c:v>
                </c:pt>
                <c:pt idx="3007">
                  <c:v>-3.633337</c:v>
                </c:pt>
                <c:pt idx="3008">
                  <c:v>-3.6373519999999999</c:v>
                </c:pt>
                <c:pt idx="3009">
                  <c:v>-3.641375</c:v>
                </c:pt>
                <c:pt idx="3010">
                  <c:v>-3.6454049999999998</c:v>
                </c:pt>
                <c:pt idx="3011">
                  <c:v>-3.6494439999999999</c:v>
                </c:pt>
                <c:pt idx="3012">
                  <c:v>-3.653489</c:v>
                </c:pt>
                <c:pt idx="3013">
                  <c:v>-3.657543</c:v>
                </c:pt>
                <c:pt idx="3014">
                  <c:v>-3.6616040000000001</c:v>
                </c:pt>
                <c:pt idx="3015">
                  <c:v>-3.6656719999999998</c:v>
                </c:pt>
                <c:pt idx="3016">
                  <c:v>-3.6697479999999998</c:v>
                </c:pt>
                <c:pt idx="3017">
                  <c:v>-3.673832</c:v>
                </c:pt>
                <c:pt idx="3018">
                  <c:v>-3.6779220000000001</c:v>
                </c:pt>
                <c:pt idx="3019">
                  <c:v>-3.6820200000000001</c:v>
                </c:pt>
                <c:pt idx="3020">
                  <c:v>-3.6861250000000001</c:v>
                </c:pt>
                <c:pt idx="3021">
                  <c:v>-3.6902370000000002</c:v>
                </c:pt>
                <c:pt idx="3022">
                  <c:v>-3.694356</c:v>
                </c:pt>
                <c:pt idx="3023">
                  <c:v>-3.6984819999999998</c:v>
                </c:pt>
                <c:pt idx="3024">
                  <c:v>-3.7026150000000002</c:v>
                </c:pt>
                <c:pt idx="3025">
                  <c:v>-3.7067549999999998</c:v>
                </c:pt>
                <c:pt idx="3026">
                  <c:v>-3.7109019999999999</c:v>
                </c:pt>
                <c:pt idx="3027">
                  <c:v>-3.715055</c:v>
                </c:pt>
                <c:pt idx="3028">
                  <c:v>-3.7192150000000002</c:v>
                </c:pt>
                <c:pt idx="3029">
                  <c:v>-3.723382</c:v>
                </c:pt>
                <c:pt idx="3030">
                  <c:v>-3.7275550000000002</c:v>
                </c:pt>
                <c:pt idx="3031">
                  <c:v>-3.731735</c:v>
                </c:pt>
                <c:pt idx="3032">
                  <c:v>-3.7359209999999998</c:v>
                </c:pt>
                <c:pt idx="3033">
                  <c:v>-3.7401140000000002</c:v>
                </c:pt>
                <c:pt idx="3034">
                  <c:v>-3.744313</c:v>
                </c:pt>
                <c:pt idx="3035">
                  <c:v>-3.7485179999999998</c:v>
                </c:pt>
                <c:pt idx="3036">
                  <c:v>-3.752729</c:v>
                </c:pt>
                <c:pt idx="3037">
                  <c:v>-3.7569469999999998</c:v>
                </c:pt>
                <c:pt idx="3038">
                  <c:v>-3.7611699999999999</c:v>
                </c:pt>
                <c:pt idx="3039">
                  <c:v>-3.7653989999999999</c:v>
                </c:pt>
                <c:pt idx="3040">
                  <c:v>-3.7696350000000001</c:v>
                </c:pt>
                <c:pt idx="3041">
                  <c:v>-3.773876</c:v>
                </c:pt>
                <c:pt idx="3042">
                  <c:v>-3.7781229999999999</c:v>
                </c:pt>
                <c:pt idx="3043">
                  <c:v>-3.7823760000000002</c:v>
                </c:pt>
                <c:pt idx="3044">
                  <c:v>-3.7866339999999998</c:v>
                </c:pt>
                <c:pt idx="3045">
                  <c:v>-3.7908979999999999</c:v>
                </c:pt>
                <c:pt idx="3046">
                  <c:v>-3.7951679999999999</c:v>
                </c:pt>
                <c:pt idx="3047">
                  <c:v>-3.7994430000000001</c:v>
                </c:pt>
                <c:pt idx="3048">
                  <c:v>-3.8037239999999999</c:v>
                </c:pt>
                <c:pt idx="3049">
                  <c:v>-3.8080090000000002</c:v>
                </c:pt>
                <c:pt idx="3050">
                  <c:v>-3.8123010000000002</c:v>
                </c:pt>
                <c:pt idx="3051">
                  <c:v>-3.8165969999999998</c:v>
                </c:pt>
                <c:pt idx="3052">
                  <c:v>-3.8208980000000001</c:v>
                </c:pt>
                <c:pt idx="3053">
                  <c:v>-3.825205</c:v>
                </c:pt>
                <c:pt idx="3054">
                  <c:v>-3.8295159999999999</c:v>
                </c:pt>
                <c:pt idx="3055">
                  <c:v>-3.8338329999999998</c:v>
                </c:pt>
                <c:pt idx="3056">
                  <c:v>-3.8381539999999998</c:v>
                </c:pt>
                <c:pt idx="3057">
                  <c:v>-3.8424800000000001</c:v>
                </c:pt>
                <c:pt idx="3058">
                  <c:v>-3.8468110000000002</c:v>
                </c:pt>
                <c:pt idx="3059">
                  <c:v>-3.8511470000000001</c:v>
                </c:pt>
                <c:pt idx="3060">
                  <c:v>-3.8554870000000001</c:v>
                </c:pt>
                <c:pt idx="3061">
                  <c:v>-3.8598319999999999</c:v>
                </c:pt>
                <c:pt idx="3062">
                  <c:v>-3.8641809999999999</c:v>
                </c:pt>
                <c:pt idx="3063">
                  <c:v>-3.8685350000000001</c:v>
                </c:pt>
                <c:pt idx="3064">
                  <c:v>-3.8728929999999999</c:v>
                </c:pt>
                <c:pt idx="3065">
                  <c:v>-3.8772549999999999</c:v>
                </c:pt>
                <c:pt idx="3066">
                  <c:v>-3.8816220000000001</c:v>
                </c:pt>
                <c:pt idx="3067">
                  <c:v>-3.8859919999999999</c:v>
                </c:pt>
                <c:pt idx="3068">
                  <c:v>-3.8903669999999999</c:v>
                </c:pt>
                <c:pt idx="3069">
                  <c:v>-3.894746</c:v>
                </c:pt>
                <c:pt idx="3070">
                  <c:v>-3.8991280000000001</c:v>
                </c:pt>
                <c:pt idx="3071">
                  <c:v>-3.9035150000000001</c:v>
                </c:pt>
                <c:pt idx="3072">
                  <c:v>-3.907905</c:v>
                </c:pt>
                <c:pt idx="3073">
                  <c:v>-3.912299</c:v>
                </c:pt>
                <c:pt idx="3074">
                  <c:v>-3.9166970000000001</c:v>
                </c:pt>
                <c:pt idx="3075">
                  <c:v>-3.9210980000000002</c:v>
                </c:pt>
                <c:pt idx="3076">
                  <c:v>-3.925503</c:v>
                </c:pt>
                <c:pt idx="3077">
                  <c:v>-3.9299119999999998</c:v>
                </c:pt>
                <c:pt idx="3078">
                  <c:v>-3.934323</c:v>
                </c:pt>
                <c:pt idx="3079">
                  <c:v>-3.9387379999999999</c:v>
                </c:pt>
                <c:pt idx="3080">
                  <c:v>-3.9431569999999998</c:v>
                </c:pt>
                <c:pt idx="3081">
                  <c:v>-3.947578</c:v>
                </c:pt>
                <c:pt idx="3082">
                  <c:v>-3.9520029999999999</c:v>
                </c:pt>
                <c:pt idx="3083">
                  <c:v>-3.9564300000000001</c:v>
                </c:pt>
                <c:pt idx="3084">
                  <c:v>-3.960861</c:v>
                </c:pt>
                <c:pt idx="3085">
                  <c:v>-3.9652949999999998</c:v>
                </c:pt>
                <c:pt idx="3086">
                  <c:v>-3.9697309999999999</c:v>
                </c:pt>
                <c:pt idx="3087">
                  <c:v>-3.97417</c:v>
                </c:pt>
                <c:pt idx="3088">
                  <c:v>-3.978612</c:v>
                </c:pt>
                <c:pt idx="3089">
                  <c:v>-3.9830559999999999</c:v>
                </c:pt>
                <c:pt idx="3090">
                  <c:v>-3.9875039999999999</c:v>
                </c:pt>
                <c:pt idx="3091">
                  <c:v>-3.9919530000000001</c:v>
                </c:pt>
                <c:pt idx="3092">
                  <c:v>-3.9964050000000002</c:v>
                </c:pt>
                <c:pt idx="3093">
                  <c:v>-4.0008590000000002</c:v>
                </c:pt>
                <c:pt idx="3094">
                  <c:v>-4.0053159999999997</c:v>
                </c:pt>
                <c:pt idx="3095">
                  <c:v>-4.0097750000000003</c:v>
                </c:pt>
                <c:pt idx="3096">
                  <c:v>-4.0142360000000004</c:v>
                </c:pt>
                <c:pt idx="3097">
                  <c:v>-4.0186979999999997</c:v>
                </c:pt>
                <c:pt idx="3098">
                  <c:v>-4.0231630000000003</c:v>
                </c:pt>
                <c:pt idx="3099">
                  <c:v>-4.0276300000000003</c:v>
                </c:pt>
                <c:pt idx="3100">
                  <c:v>-4.0320989999999997</c:v>
                </c:pt>
                <c:pt idx="3101">
                  <c:v>-4.0365700000000002</c:v>
                </c:pt>
                <c:pt idx="3102">
                  <c:v>-4.041042</c:v>
                </c:pt>
                <c:pt idx="3103">
                  <c:v>-4.0455160000000001</c:v>
                </c:pt>
                <c:pt idx="3104">
                  <c:v>-4.0499910000000003</c:v>
                </c:pt>
                <c:pt idx="3105">
                  <c:v>-4.054468</c:v>
                </c:pt>
                <c:pt idx="3106">
                  <c:v>-4.0589459999999997</c:v>
                </c:pt>
                <c:pt idx="3107">
                  <c:v>-4.0634259999999998</c:v>
                </c:pt>
                <c:pt idx="3108">
                  <c:v>-4.0679069999999999</c:v>
                </c:pt>
                <c:pt idx="3109">
                  <c:v>-4.0723890000000003</c:v>
                </c:pt>
                <c:pt idx="3110">
                  <c:v>-4.076873</c:v>
                </c:pt>
                <c:pt idx="3111">
                  <c:v>-4.0813569999999997</c:v>
                </c:pt>
                <c:pt idx="3112">
                  <c:v>-4.0858429999999997</c:v>
                </c:pt>
                <c:pt idx="3113">
                  <c:v>-4.0903289999999997</c:v>
                </c:pt>
                <c:pt idx="3114">
                  <c:v>-4.0948159999999998</c:v>
                </c:pt>
                <c:pt idx="3115">
                  <c:v>-4.0993040000000001</c:v>
                </c:pt>
                <c:pt idx="3116">
                  <c:v>-4.1037929999999996</c:v>
                </c:pt>
                <c:pt idx="3117">
                  <c:v>-4.108282</c:v>
                </c:pt>
                <c:pt idx="3118">
                  <c:v>-4.1127719999999997</c:v>
                </c:pt>
                <c:pt idx="3119">
                  <c:v>-4.1172620000000002</c:v>
                </c:pt>
                <c:pt idx="3120">
                  <c:v>-4.121753</c:v>
                </c:pt>
                <c:pt idx="3121">
                  <c:v>-4.1262439999999998</c:v>
                </c:pt>
                <c:pt idx="3122">
                  <c:v>-4.1307349999999996</c:v>
                </c:pt>
                <c:pt idx="3123">
                  <c:v>-4.1352270000000004</c:v>
                </c:pt>
                <c:pt idx="3124">
                  <c:v>-4.1397180000000002</c:v>
                </c:pt>
                <c:pt idx="3125">
                  <c:v>-4.1442100000000002</c:v>
                </c:pt>
                <c:pt idx="3126">
                  <c:v>-4.1487020000000001</c:v>
                </c:pt>
                <c:pt idx="3127">
                  <c:v>-4.1531929999999999</c:v>
                </c:pt>
                <c:pt idx="3128">
                  <c:v>-4.1576849999999999</c:v>
                </c:pt>
                <c:pt idx="3129">
                  <c:v>-4.1621759999999997</c:v>
                </c:pt>
                <c:pt idx="3130">
                  <c:v>-4.1666660000000002</c:v>
                </c:pt>
                <c:pt idx="3131">
                  <c:v>-4.171157</c:v>
                </c:pt>
                <c:pt idx="3132">
                  <c:v>-4.1756469999999997</c:v>
                </c:pt>
                <c:pt idx="3133">
                  <c:v>-4.1801360000000001</c:v>
                </c:pt>
                <c:pt idx="3134">
                  <c:v>-4.1846249999999996</c:v>
                </c:pt>
                <c:pt idx="3135">
                  <c:v>-4.1891129999999999</c:v>
                </c:pt>
                <c:pt idx="3136">
                  <c:v>-4.1936</c:v>
                </c:pt>
                <c:pt idx="3137">
                  <c:v>-4.198086</c:v>
                </c:pt>
                <c:pt idx="3138">
                  <c:v>-4.202572</c:v>
                </c:pt>
                <c:pt idx="3139">
                  <c:v>-4.2070559999999997</c:v>
                </c:pt>
                <c:pt idx="3140">
                  <c:v>-4.2115400000000003</c:v>
                </c:pt>
                <c:pt idx="3141">
                  <c:v>-4.2160219999999997</c:v>
                </c:pt>
                <c:pt idx="3142">
                  <c:v>-4.2205029999999999</c:v>
                </c:pt>
                <c:pt idx="3143">
                  <c:v>-4.2249829999999999</c:v>
                </c:pt>
                <c:pt idx="3144">
                  <c:v>-4.2294609999999997</c:v>
                </c:pt>
                <c:pt idx="3145">
                  <c:v>-4.2339380000000002</c:v>
                </c:pt>
                <c:pt idx="3146">
                  <c:v>-4.2384130000000004</c:v>
                </c:pt>
                <c:pt idx="3147">
                  <c:v>-4.2428869999999996</c:v>
                </c:pt>
                <c:pt idx="3148">
                  <c:v>-4.2473590000000003</c:v>
                </c:pt>
                <c:pt idx="3149">
                  <c:v>-4.25183</c:v>
                </c:pt>
                <c:pt idx="3150">
                  <c:v>-4.2562980000000001</c:v>
                </c:pt>
                <c:pt idx="3151">
                  <c:v>-4.2607650000000001</c:v>
                </c:pt>
                <c:pt idx="3152">
                  <c:v>-4.2652289999999997</c:v>
                </c:pt>
                <c:pt idx="3153">
                  <c:v>-4.269692</c:v>
                </c:pt>
                <c:pt idx="3154">
                  <c:v>-4.274152</c:v>
                </c:pt>
                <c:pt idx="3155">
                  <c:v>-4.2786099999999996</c:v>
                </c:pt>
                <c:pt idx="3156">
                  <c:v>-4.2830659999999998</c:v>
                </c:pt>
                <c:pt idx="3157">
                  <c:v>-4.2875199999999998</c:v>
                </c:pt>
                <c:pt idx="3158">
                  <c:v>-4.2919710000000002</c:v>
                </c:pt>
                <c:pt idx="3159">
                  <c:v>-4.2964190000000002</c:v>
                </c:pt>
                <c:pt idx="3160">
                  <c:v>-4.3008649999999999</c:v>
                </c:pt>
                <c:pt idx="3161">
                  <c:v>-4.3053080000000001</c:v>
                </c:pt>
                <c:pt idx="3162">
                  <c:v>-4.3097490000000001</c:v>
                </c:pt>
                <c:pt idx="3163">
                  <c:v>-4.3141860000000003</c:v>
                </c:pt>
                <c:pt idx="3164">
                  <c:v>-4.3186210000000003</c:v>
                </c:pt>
                <c:pt idx="3165">
                  <c:v>-4.3230529999999998</c:v>
                </c:pt>
                <c:pt idx="3166">
                  <c:v>-4.3274809999999997</c:v>
                </c:pt>
                <c:pt idx="3167">
                  <c:v>-4.3319070000000002</c:v>
                </c:pt>
                <c:pt idx="3168">
                  <c:v>-4.3363290000000001</c:v>
                </c:pt>
                <c:pt idx="3169">
                  <c:v>-4.3407479999999996</c:v>
                </c:pt>
                <c:pt idx="3170">
                  <c:v>-4.3451630000000003</c:v>
                </c:pt>
                <c:pt idx="3171">
                  <c:v>-4.3495749999999997</c:v>
                </c:pt>
                <c:pt idx="3172">
                  <c:v>-4.3539839999999996</c:v>
                </c:pt>
                <c:pt idx="3173">
                  <c:v>-4.3583889999999998</c:v>
                </c:pt>
                <c:pt idx="3174">
                  <c:v>-4.3627900000000004</c:v>
                </c:pt>
                <c:pt idx="3175">
                  <c:v>-4.3671870000000004</c:v>
                </c:pt>
                <c:pt idx="3176">
                  <c:v>-4.3715809999999999</c:v>
                </c:pt>
                <c:pt idx="3177">
                  <c:v>-4.3759699999999997</c:v>
                </c:pt>
                <c:pt idx="3178">
                  <c:v>-4.3803559999999999</c:v>
                </c:pt>
                <c:pt idx="3179">
                  <c:v>-4.3847370000000003</c:v>
                </c:pt>
                <c:pt idx="3180">
                  <c:v>-4.3891140000000002</c:v>
                </c:pt>
                <c:pt idx="3181">
                  <c:v>-4.3934870000000004</c:v>
                </c:pt>
                <c:pt idx="3182">
                  <c:v>-4.397856</c:v>
                </c:pt>
                <c:pt idx="3183">
                  <c:v>-4.4022199999999998</c:v>
                </c:pt>
                <c:pt idx="3184">
                  <c:v>-4.4065789999999998</c:v>
                </c:pt>
                <c:pt idx="3185">
                  <c:v>-4.4109340000000001</c:v>
                </c:pt>
                <c:pt idx="3186">
                  <c:v>-4.4152849999999999</c:v>
                </c:pt>
                <c:pt idx="3187">
                  <c:v>-4.4196299999999997</c:v>
                </c:pt>
                <c:pt idx="3188">
                  <c:v>-4.4239709999999999</c:v>
                </c:pt>
                <c:pt idx="3189">
                  <c:v>-4.4283070000000002</c:v>
                </c:pt>
                <c:pt idx="3190">
                  <c:v>-4.4326379999999999</c:v>
                </c:pt>
                <c:pt idx="3191">
                  <c:v>-4.4369630000000004</c:v>
                </c:pt>
                <c:pt idx="3192">
                  <c:v>-4.4412839999999996</c:v>
                </c:pt>
                <c:pt idx="3193">
                  <c:v>-4.4455989999999996</c:v>
                </c:pt>
                <c:pt idx="3194">
                  <c:v>-4.4499089999999999</c:v>
                </c:pt>
                <c:pt idx="3195">
                  <c:v>-4.4542140000000003</c:v>
                </c:pt>
                <c:pt idx="3196">
                  <c:v>-4.4585129999999999</c:v>
                </c:pt>
                <c:pt idx="3197">
                  <c:v>-4.4628059999999996</c:v>
                </c:pt>
                <c:pt idx="3198">
                  <c:v>-4.4670940000000003</c:v>
                </c:pt>
                <c:pt idx="3199">
                  <c:v>-4.4713760000000002</c:v>
                </c:pt>
                <c:pt idx="3200">
                  <c:v>-4.4756520000000002</c:v>
                </c:pt>
                <c:pt idx="3201">
                  <c:v>-4.4799230000000003</c:v>
                </c:pt>
                <c:pt idx="3202">
                  <c:v>-4.4841870000000004</c:v>
                </c:pt>
                <c:pt idx="3203">
                  <c:v>-4.4884449999999996</c:v>
                </c:pt>
                <c:pt idx="3204">
                  <c:v>-4.4926969999999997</c:v>
                </c:pt>
                <c:pt idx="3205">
                  <c:v>-4.4969429999999999</c:v>
                </c:pt>
                <c:pt idx="3206">
                  <c:v>-4.5011830000000002</c:v>
                </c:pt>
                <c:pt idx="3207">
                  <c:v>-4.5054160000000003</c:v>
                </c:pt>
                <c:pt idx="3208">
                  <c:v>-4.5096420000000004</c:v>
                </c:pt>
                <c:pt idx="3209">
                  <c:v>-4.5138619999999996</c:v>
                </c:pt>
                <c:pt idx="3210">
                  <c:v>-4.5180759999999998</c:v>
                </c:pt>
                <c:pt idx="3211">
                  <c:v>-4.5222819999999997</c:v>
                </c:pt>
                <c:pt idx="3212">
                  <c:v>-4.5264819999999997</c:v>
                </c:pt>
                <c:pt idx="3213">
                  <c:v>-4.5306749999999996</c:v>
                </c:pt>
                <c:pt idx="3214">
                  <c:v>-4.5348610000000003</c:v>
                </c:pt>
                <c:pt idx="3215">
                  <c:v>-4.53904</c:v>
                </c:pt>
                <c:pt idx="3216">
                  <c:v>-4.5432110000000003</c:v>
                </c:pt>
                <c:pt idx="3217">
                  <c:v>-4.5473759999999999</c:v>
                </c:pt>
                <c:pt idx="3218">
                  <c:v>-4.5515330000000001</c:v>
                </c:pt>
                <c:pt idx="3219">
                  <c:v>-4.555682</c:v>
                </c:pt>
                <c:pt idx="3220">
                  <c:v>-4.5598239999999999</c:v>
                </c:pt>
                <c:pt idx="3221">
                  <c:v>-4.5639589999999997</c:v>
                </c:pt>
                <c:pt idx="3222">
                  <c:v>-4.568085</c:v>
                </c:pt>
                <c:pt idx="3223">
                  <c:v>-4.5722040000000002</c:v>
                </c:pt>
                <c:pt idx="3224">
                  <c:v>-4.5763150000000001</c:v>
                </c:pt>
                <c:pt idx="3225">
                  <c:v>-4.580419</c:v>
                </c:pt>
                <c:pt idx="3226">
                  <c:v>-4.5845140000000004</c:v>
                </c:pt>
                <c:pt idx="3227">
                  <c:v>-4.5886009999999997</c:v>
                </c:pt>
                <c:pt idx="3228">
                  <c:v>-4.5926799999999997</c:v>
                </c:pt>
                <c:pt idx="3229">
                  <c:v>-4.5967500000000001</c:v>
                </c:pt>
                <c:pt idx="3230">
                  <c:v>-4.6008120000000003</c:v>
                </c:pt>
                <c:pt idx="3231">
                  <c:v>-4.6048660000000003</c:v>
                </c:pt>
                <c:pt idx="3232">
                  <c:v>-4.608911</c:v>
                </c:pt>
                <c:pt idx="3233">
                  <c:v>-4.6129480000000003</c:v>
                </c:pt>
                <c:pt idx="3234">
                  <c:v>-4.6169760000000002</c:v>
                </c:pt>
                <c:pt idx="3235">
                  <c:v>-4.6209949999999997</c:v>
                </c:pt>
                <c:pt idx="3236">
                  <c:v>-4.6250049999999998</c:v>
                </c:pt>
                <c:pt idx="3237">
                  <c:v>-4.6290060000000004</c:v>
                </c:pt>
                <c:pt idx="3238">
                  <c:v>-4.6329979999999997</c:v>
                </c:pt>
                <c:pt idx="3239">
                  <c:v>-4.6369809999999996</c:v>
                </c:pt>
                <c:pt idx="3240">
                  <c:v>-4.6409539999999998</c:v>
                </c:pt>
                <c:pt idx="3241">
                  <c:v>-4.6449189999999998</c:v>
                </c:pt>
                <c:pt idx="3242">
                  <c:v>-4.6488740000000002</c:v>
                </c:pt>
                <c:pt idx="3243">
                  <c:v>-4.652819</c:v>
                </c:pt>
                <c:pt idx="3244">
                  <c:v>-4.6567550000000004</c:v>
                </c:pt>
                <c:pt idx="3245">
                  <c:v>-4.6606810000000003</c:v>
                </c:pt>
                <c:pt idx="3246">
                  <c:v>-4.6645969999999997</c:v>
                </c:pt>
                <c:pt idx="3247">
                  <c:v>-4.6685040000000004</c:v>
                </c:pt>
                <c:pt idx="3248">
                  <c:v>-4.6723999999999997</c:v>
                </c:pt>
                <c:pt idx="3249">
                  <c:v>-4.6762870000000003</c:v>
                </c:pt>
                <c:pt idx="3250">
                  <c:v>-4.6801630000000003</c:v>
                </c:pt>
                <c:pt idx="3251">
                  <c:v>-4.6840289999999998</c:v>
                </c:pt>
                <c:pt idx="3252">
                  <c:v>-4.6878849999999996</c:v>
                </c:pt>
                <c:pt idx="3253">
                  <c:v>-4.6917309999999999</c:v>
                </c:pt>
                <c:pt idx="3254">
                  <c:v>-4.6955660000000004</c:v>
                </c:pt>
                <c:pt idx="3255">
                  <c:v>-4.6993900000000002</c:v>
                </c:pt>
                <c:pt idx="3256">
                  <c:v>-4.7032040000000004</c:v>
                </c:pt>
                <c:pt idx="3257">
                  <c:v>-4.7070069999999999</c:v>
                </c:pt>
                <c:pt idx="3258">
                  <c:v>-4.7107999999999999</c:v>
                </c:pt>
                <c:pt idx="3259">
                  <c:v>-4.7145809999999999</c:v>
                </c:pt>
                <c:pt idx="3260">
                  <c:v>-4.7183510000000002</c:v>
                </c:pt>
                <c:pt idx="3261">
                  <c:v>-4.7221109999999999</c:v>
                </c:pt>
                <c:pt idx="3262">
                  <c:v>-4.7258589999999998</c:v>
                </c:pt>
                <c:pt idx="3263">
                  <c:v>-4.7295959999999999</c:v>
                </c:pt>
                <c:pt idx="3264">
                  <c:v>-4.7333210000000001</c:v>
                </c:pt>
                <c:pt idx="3265">
                  <c:v>-4.7370349999999997</c:v>
                </c:pt>
                <c:pt idx="3266">
                  <c:v>-4.7407380000000003</c:v>
                </c:pt>
                <c:pt idx="3267">
                  <c:v>-4.7444280000000001</c:v>
                </c:pt>
                <c:pt idx="3268">
                  <c:v>-4.7481080000000002</c:v>
                </c:pt>
                <c:pt idx="3269">
                  <c:v>-4.7517750000000003</c:v>
                </c:pt>
                <c:pt idx="3270">
                  <c:v>-4.7554309999999997</c:v>
                </c:pt>
                <c:pt idx="3271">
                  <c:v>-4.759074</c:v>
                </c:pt>
                <c:pt idx="3272">
                  <c:v>-4.7627059999999997</c:v>
                </c:pt>
                <c:pt idx="3273">
                  <c:v>-4.7663250000000001</c:v>
                </c:pt>
                <c:pt idx="3274">
                  <c:v>-4.7699319999999998</c:v>
                </c:pt>
                <c:pt idx="3275">
                  <c:v>-4.7735269999999996</c:v>
                </c:pt>
                <c:pt idx="3276">
                  <c:v>-4.7771090000000003</c:v>
                </c:pt>
                <c:pt idx="3277">
                  <c:v>-4.7806790000000001</c:v>
                </c:pt>
                <c:pt idx="3278">
                  <c:v>-4.7842370000000001</c:v>
                </c:pt>
                <c:pt idx="3279">
                  <c:v>-4.7877809999999998</c:v>
                </c:pt>
                <c:pt idx="3280">
                  <c:v>-4.7913129999999997</c:v>
                </c:pt>
                <c:pt idx="3281">
                  <c:v>-4.7948320000000004</c:v>
                </c:pt>
                <c:pt idx="3282">
                  <c:v>-4.7983380000000002</c:v>
                </c:pt>
                <c:pt idx="3283">
                  <c:v>-4.801831</c:v>
                </c:pt>
                <c:pt idx="3284">
                  <c:v>-4.8053109999999997</c:v>
                </c:pt>
                <c:pt idx="3285">
                  <c:v>-4.8087780000000002</c:v>
                </c:pt>
                <c:pt idx="3286">
                  <c:v>-4.8122319999999998</c:v>
                </c:pt>
                <c:pt idx="3287">
                  <c:v>-4.8156720000000002</c:v>
                </c:pt>
                <c:pt idx="3288">
                  <c:v>-4.8190989999999996</c:v>
                </c:pt>
                <c:pt idx="3289">
                  <c:v>-4.8225119999999997</c:v>
                </c:pt>
                <c:pt idx="3290">
                  <c:v>-4.8259109999999996</c:v>
                </c:pt>
                <c:pt idx="3291">
                  <c:v>-4.8292970000000004</c:v>
                </c:pt>
                <c:pt idx="3292">
                  <c:v>-4.8326690000000001</c:v>
                </c:pt>
                <c:pt idx="3293">
                  <c:v>-4.8360269999999996</c:v>
                </c:pt>
                <c:pt idx="3294">
                  <c:v>-4.8393709999999999</c:v>
                </c:pt>
                <c:pt idx="3295">
                  <c:v>-4.8427009999999999</c:v>
                </c:pt>
                <c:pt idx="3296">
                  <c:v>-4.8460169999999998</c:v>
                </c:pt>
                <c:pt idx="3297">
                  <c:v>-4.8493190000000004</c:v>
                </c:pt>
                <c:pt idx="3298">
                  <c:v>-4.8526059999999998</c:v>
                </c:pt>
                <c:pt idx="3299">
                  <c:v>-4.8558789999999998</c:v>
                </c:pt>
                <c:pt idx="3300">
                  <c:v>-4.8591379999999997</c:v>
                </c:pt>
                <c:pt idx="3301">
                  <c:v>-4.8623820000000002</c:v>
                </c:pt>
                <c:pt idx="3302">
                  <c:v>-4.8656110000000004</c:v>
                </c:pt>
                <c:pt idx="3303">
                  <c:v>-4.8688260000000003</c:v>
                </c:pt>
                <c:pt idx="3304">
                  <c:v>-4.8720249999999998</c:v>
                </c:pt>
                <c:pt idx="3305">
                  <c:v>-4.87521</c:v>
                </c:pt>
                <c:pt idx="3306">
                  <c:v>-4.8783799999999999</c:v>
                </c:pt>
                <c:pt idx="3307">
                  <c:v>-4.8815340000000003</c:v>
                </c:pt>
                <c:pt idx="3308">
                  <c:v>-4.8846740000000004</c:v>
                </c:pt>
                <c:pt idx="3309">
                  <c:v>-4.8877980000000001</c:v>
                </c:pt>
                <c:pt idx="3310">
                  <c:v>-4.8909070000000003</c:v>
                </c:pt>
                <c:pt idx="3311">
                  <c:v>-4.8940010000000003</c:v>
                </c:pt>
                <c:pt idx="3312">
                  <c:v>-4.8970789999999997</c:v>
                </c:pt>
                <c:pt idx="3313">
                  <c:v>-4.9001409999999996</c:v>
                </c:pt>
                <c:pt idx="3314">
                  <c:v>-4.9031880000000001</c:v>
                </c:pt>
                <c:pt idx="3315">
                  <c:v>-4.9062190000000001</c:v>
                </c:pt>
                <c:pt idx="3316">
                  <c:v>-4.9092339999999997</c:v>
                </c:pt>
                <c:pt idx="3317">
                  <c:v>-4.9122339999999998</c:v>
                </c:pt>
                <c:pt idx="3318">
                  <c:v>-4.9152170000000002</c:v>
                </c:pt>
                <c:pt idx="3319">
                  <c:v>-4.9181840000000001</c:v>
                </c:pt>
                <c:pt idx="3320">
                  <c:v>-4.9211349999999996</c:v>
                </c:pt>
                <c:pt idx="3321">
                  <c:v>-4.9240700000000004</c:v>
                </c:pt>
                <c:pt idx="3322">
                  <c:v>-4.9269889999999998</c:v>
                </c:pt>
                <c:pt idx="3323">
                  <c:v>-4.9298909999999996</c:v>
                </c:pt>
                <c:pt idx="3324">
                  <c:v>-4.9327769999999997</c:v>
                </c:pt>
                <c:pt idx="3325">
                  <c:v>-4.9356460000000002</c:v>
                </c:pt>
                <c:pt idx="3326">
                  <c:v>-4.9384990000000002</c:v>
                </c:pt>
                <c:pt idx="3327">
                  <c:v>-4.9413349999999996</c:v>
                </c:pt>
                <c:pt idx="3328">
                  <c:v>-4.9441540000000002</c:v>
                </c:pt>
                <c:pt idx="3329">
                  <c:v>-4.9469560000000001</c:v>
                </c:pt>
                <c:pt idx="3330">
                  <c:v>-4.9497410000000004</c:v>
                </c:pt>
                <c:pt idx="3331">
                  <c:v>-4.9525090000000001</c:v>
                </c:pt>
                <c:pt idx="3332">
                  <c:v>-4.9552610000000001</c:v>
                </c:pt>
                <c:pt idx="3333">
                  <c:v>-4.9579950000000004</c:v>
                </c:pt>
                <c:pt idx="3334">
                  <c:v>-4.9607109999999999</c:v>
                </c:pt>
                <c:pt idx="3335">
                  <c:v>-4.9634109999999998</c:v>
                </c:pt>
                <c:pt idx="3336">
                  <c:v>-4.9660929999999999</c:v>
                </c:pt>
                <c:pt idx="3337">
                  <c:v>-4.9687570000000001</c:v>
                </c:pt>
                <c:pt idx="3338">
                  <c:v>-4.9714039999999997</c:v>
                </c:pt>
                <c:pt idx="3339">
                  <c:v>-4.9740339999999996</c:v>
                </c:pt>
                <c:pt idx="3340">
                  <c:v>-4.9766459999999997</c:v>
                </c:pt>
                <c:pt idx="3341">
                  <c:v>-4.9792399999999999</c:v>
                </c:pt>
                <c:pt idx="3342">
                  <c:v>-4.9818160000000002</c:v>
                </c:pt>
                <c:pt idx="3343">
                  <c:v>-4.9843739999999999</c:v>
                </c:pt>
                <c:pt idx="3344">
                  <c:v>-4.9869139999999996</c:v>
                </c:pt>
                <c:pt idx="3345">
                  <c:v>-4.9894360000000004</c:v>
                </c:pt>
                <c:pt idx="3346">
                  <c:v>-4.9919399999999996</c:v>
                </c:pt>
                <c:pt idx="3347">
                  <c:v>-4.9944259999999998</c:v>
                </c:pt>
                <c:pt idx="3348">
                  <c:v>-4.9968940000000002</c:v>
                </c:pt>
                <c:pt idx="3349">
                  <c:v>-4.9993429999999996</c:v>
                </c:pt>
                <c:pt idx="3350">
                  <c:v>-5.0017740000000002</c:v>
                </c:pt>
                <c:pt idx="3351">
                  <c:v>-5.0041859999999998</c:v>
                </c:pt>
                <c:pt idx="3352">
                  <c:v>-5.0065799999999996</c:v>
                </c:pt>
                <c:pt idx="3353">
                  <c:v>-5.0089560000000004</c:v>
                </c:pt>
                <c:pt idx="3354">
                  <c:v>-5.0113120000000002</c:v>
                </c:pt>
                <c:pt idx="3355">
                  <c:v>-5.0136500000000002</c:v>
                </c:pt>
                <c:pt idx="3356">
                  <c:v>-5.0159690000000001</c:v>
                </c:pt>
                <c:pt idx="3357">
                  <c:v>-5.0182690000000001</c:v>
                </c:pt>
                <c:pt idx="3358">
                  <c:v>-5.0205510000000002</c:v>
                </c:pt>
                <c:pt idx="3359">
                  <c:v>-5.0228130000000002</c:v>
                </c:pt>
                <c:pt idx="3360">
                  <c:v>-5.0250560000000002</c:v>
                </c:pt>
                <c:pt idx="3361">
                  <c:v>-5.0272800000000002</c:v>
                </c:pt>
                <c:pt idx="3362">
                  <c:v>-5.0294850000000002</c:v>
                </c:pt>
                <c:pt idx="3363">
                  <c:v>-5.0316710000000002</c:v>
                </c:pt>
                <c:pt idx="3364">
                  <c:v>-5.0338370000000001</c:v>
                </c:pt>
                <c:pt idx="3365">
                  <c:v>-5.035984</c:v>
                </c:pt>
                <c:pt idx="3366">
                  <c:v>-5.0381109999999998</c:v>
                </c:pt>
                <c:pt idx="3367">
                  <c:v>-5.0402189999999996</c:v>
                </c:pt>
                <c:pt idx="3368">
                  <c:v>-5.0423080000000002</c:v>
                </c:pt>
                <c:pt idx="3369">
                  <c:v>-5.0443769999999999</c:v>
                </c:pt>
                <c:pt idx="3370">
                  <c:v>-5.0464260000000003</c:v>
                </c:pt>
                <c:pt idx="3371">
                  <c:v>-5.0484549999999997</c:v>
                </c:pt>
                <c:pt idx="3372">
                  <c:v>-5.050465</c:v>
                </c:pt>
                <c:pt idx="3373">
                  <c:v>-5.0524550000000001</c:v>
                </c:pt>
                <c:pt idx="3374">
                  <c:v>-5.0544250000000002</c:v>
                </c:pt>
                <c:pt idx="3375">
                  <c:v>-5.0563750000000001</c:v>
                </c:pt>
                <c:pt idx="3376">
                  <c:v>-5.0583049999999998</c:v>
                </c:pt>
                <c:pt idx="3377">
                  <c:v>-5.0602150000000004</c:v>
                </c:pt>
                <c:pt idx="3378">
                  <c:v>-5.0621049999999999</c:v>
                </c:pt>
                <c:pt idx="3379">
                  <c:v>-5.063974</c:v>
                </c:pt>
                <c:pt idx="3380">
                  <c:v>-5.0658240000000001</c:v>
                </c:pt>
                <c:pt idx="3381">
                  <c:v>-5.067653</c:v>
                </c:pt>
                <c:pt idx="3382">
                  <c:v>-5.0694619999999997</c:v>
                </c:pt>
                <c:pt idx="3383">
                  <c:v>-5.0712510000000002</c:v>
                </c:pt>
                <c:pt idx="3384">
                  <c:v>-5.0730190000000004</c:v>
                </c:pt>
                <c:pt idx="3385">
                  <c:v>-5.0747669999999996</c:v>
                </c:pt>
                <c:pt idx="3386">
                  <c:v>-5.0764940000000003</c:v>
                </c:pt>
                <c:pt idx="3387">
                  <c:v>-5.0781999999999998</c:v>
                </c:pt>
                <c:pt idx="3388">
                  <c:v>-5.0798860000000001</c:v>
                </c:pt>
                <c:pt idx="3389">
                  <c:v>-5.0815520000000003</c:v>
                </c:pt>
                <c:pt idx="3390">
                  <c:v>-5.0831970000000002</c:v>
                </c:pt>
                <c:pt idx="3391">
                  <c:v>-5.0848209999999998</c:v>
                </c:pt>
                <c:pt idx="3392">
                  <c:v>-5.0864240000000001</c:v>
                </c:pt>
                <c:pt idx="3393">
                  <c:v>-5.088006</c:v>
                </c:pt>
                <c:pt idx="3394">
                  <c:v>-5.0895679999999999</c:v>
                </c:pt>
                <c:pt idx="3395">
                  <c:v>-5.0911090000000003</c:v>
                </c:pt>
                <c:pt idx="3396">
                  <c:v>-5.0926280000000004</c:v>
                </c:pt>
                <c:pt idx="3397">
                  <c:v>-5.0941270000000003</c:v>
                </c:pt>
                <c:pt idx="3398">
                  <c:v>-5.0956049999999999</c:v>
                </c:pt>
                <c:pt idx="3399">
                  <c:v>-5.0970620000000002</c:v>
                </c:pt>
                <c:pt idx="3400">
                  <c:v>-5.0984970000000001</c:v>
                </c:pt>
                <c:pt idx="3401">
                  <c:v>-5.0999119999999998</c:v>
                </c:pt>
                <c:pt idx="3402">
                  <c:v>-5.101305</c:v>
                </c:pt>
                <c:pt idx="3403">
                  <c:v>-5.1026769999999999</c:v>
                </c:pt>
                <c:pt idx="3404">
                  <c:v>-5.1040279999999996</c:v>
                </c:pt>
                <c:pt idx="3405">
                  <c:v>-5.1053579999999998</c:v>
                </c:pt>
                <c:pt idx="3406">
                  <c:v>-5.1066659999999997</c:v>
                </c:pt>
                <c:pt idx="3407">
                  <c:v>-5.1079530000000002</c:v>
                </c:pt>
                <c:pt idx="3408">
                  <c:v>-5.1092190000000004</c:v>
                </c:pt>
                <c:pt idx="3409">
                  <c:v>-5.1104640000000003</c:v>
                </c:pt>
                <c:pt idx="3410">
                  <c:v>-5.1116859999999997</c:v>
                </c:pt>
                <c:pt idx="3411">
                  <c:v>-5.1128879999999999</c:v>
                </c:pt>
                <c:pt idx="3412">
                  <c:v>-5.1140679999999996</c:v>
                </c:pt>
                <c:pt idx="3413">
                  <c:v>-5.115227</c:v>
                </c:pt>
                <c:pt idx="3414">
                  <c:v>-5.1163639999999999</c:v>
                </c:pt>
                <c:pt idx="3415">
                  <c:v>-5.1174790000000003</c:v>
                </c:pt>
                <c:pt idx="3416">
                  <c:v>-5.1185729999999996</c:v>
                </c:pt>
                <c:pt idx="3417">
                  <c:v>-5.1196460000000004</c:v>
                </c:pt>
                <c:pt idx="3418">
                  <c:v>-5.1206959999999997</c:v>
                </c:pt>
                <c:pt idx="3419">
                  <c:v>-5.1217249999999996</c:v>
                </c:pt>
                <c:pt idx="3420">
                  <c:v>-5.1227330000000002</c:v>
                </c:pt>
                <c:pt idx="3421">
                  <c:v>-5.1237190000000004</c:v>
                </c:pt>
                <c:pt idx="3422">
                  <c:v>-5.1246830000000001</c:v>
                </c:pt>
                <c:pt idx="3423">
                  <c:v>-5.1256250000000003</c:v>
                </c:pt>
                <c:pt idx="3424">
                  <c:v>-5.1265460000000003</c:v>
                </c:pt>
                <c:pt idx="3425">
                  <c:v>-5.1274449999999998</c:v>
                </c:pt>
                <c:pt idx="3426">
                  <c:v>-5.1283219999999998</c:v>
                </c:pt>
                <c:pt idx="3427">
                  <c:v>-5.1291779999999996</c:v>
                </c:pt>
                <c:pt idx="3428">
                  <c:v>-5.1300109999999997</c:v>
                </c:pt>
                <c:pt idx="3429">
                  <c:v>-5.1308230000000004</c:v>
                </c:pt>
                <c:pt idx="3430">
                  <c:v>-5.1316129999999998</c:v>
                </c:pt>
                <c:pt idx="3431">
                  <c:v>-5.1323819999999998</c:v>
                </c:pt>
                <c:pt idx="3432">
                  <c:v>-5.1331280000000001</c:v>
                </c:pt>
                <c:pt idx="3433">
                  <c:v>-5.1338530000000002</c:v>
                </c:pt>
                <c:pt idx="3434">
                  <c:v>-5.1345549999999998</c:v>
                </c:pt>
                <c:pt idx="3435">
                  <c:v>-5.1352359999999999</c:v>
                </c:pt>
                <c:pt idx="3436">
                  <c:v>-5.1358949999999997</c:v>
                </c:pt>
                <c:pt idx="3437">
                  <c:v>-5.1365319999999999</c:v>
                </c:pt>
                <c:pt idx="3438">
                  <c:v>-5.1371479999999998</c:v>
                </c:pt>
                <c:pt idx="3439">
                  <c:v>-5.1377410000000001</c:v>
                </c:pt>
                <c:pt idx="3440">
                  <c:v>-5.1383130000000001</c:v>
                </c:pt>
                <c:pt idx="3441">
                  <c:v>-5.1388619999999996</c:v>
                </c:pt>
                <c:pt idx="3442">
                  <c:v>-5.1393899999999997</c:v>
                </c:pt>
                <c:pt idx="3443">
                  <c:v>-5.1398960000000002</c:v>
                </c:pt>
                <c:pt idx="3444">
                  <c:v>-5.1403800000000004</c:v>
                </c:pt>
                <c:pt idx="3445">
                  <c:v>-5.1408420000000001</c:v>
                </c:pt>
                <c:pt idx="3446">
                  <c:v>-5.1412820000000004</c:v>
                </c:pt>
                <c:pt idx="3447">
                  <c:v>-5.1417010000000003</c:v>
                </c:pt>
                <c:pt idx="3448">
                  <c:v>-5.1420969999999997</c:v>
                </c:pt>
                <c:pt idx="3449">
                  <c:v>-5.1424719999999997</c:v>
                </c:pt>
                <c:pt idx="3450">
                  <c:v>-5.1428240000000001</c:v>
                </c:pt>
                <c:pt idx="3451">
                  <c:v>-5.1431550000000001</c:v>
                </c:pt>
                <c:pt idx="3452">
                  <c:v>-5.1434639999999998</c:v>
                </c:pt>
                <c:pt idx="3453">
                  <c:v>-5.143751</c:v>
                </c:pt>
                <c:pt idx="3454">
                  <c:v>-5.1440169999999998</c:v>
                </c:pt>
                <c:pt idx="3455">
                  <c:v>-5.1442600000000001</c:v>
                </c:pt>
                <c:pt idx="3456">
                  <c:v>-5.144482</c:v>
                </c:pt>
                <c:pt idx="3457">
                  <c:v>-5.1446820000000004</c:v>
                </c:pt>
                <c:pt idx="3458">
                  <c:v>-5.1448600000000004</c:v>
                </c:pt>
                <c:pt idx="3459">
                  <c:v>-5.145016</c:v>
                </c:pt>
                <c:pt idx="3460">
                  <c:v>-5.1451510000000003</c:v>
                </c:pt>
                <c:pt idx="3461">
                  <c:v>-5.1452640000000001</c:v>
                </c:pt>
                <c:pt idx="3462">
                  <c:v>-5.1453550000000003</c:v>
                </c:pt>
                <c:pt idx="3463">
                  <c:v>-5.1454240000000002</c:v>
                </c:pt>
                <c:pt idx="3464">
                  <c:v>-5.1454719999999998</c:v>
                </c:pt>
                <c:pt idx="3465">
                  <c:v>-5.1454969999999998</c:v>
                </c:pt>
                <c:pt idx="3466">
                  <c:v>-5.1455019999999996</c:v>
                </c:pt>
                <c:pt idx="3467">
                  <c:v>-5.1454839999999997</c:v>
                </c:pt>
                <c:pt idx="3468">
                  <c:v>-5.1454449999999996</c:v>
                </c:pt>
                <c:pt idx="3469">
                  <c:v>-5.1453850000000001</c:v>
                </c:pt>
                <c:pt idx="3470">
                  <c:v>-5.145302</c:v>
                </c:pt>
                <c:pt idx="3471">
                  <c:v>-5.1451979999999997</c:v>
                </c:pt>
                <c:pt idx="3472">
                  <c:v>-5.145073</c:v>
                </c:pt>
                <c:pt idx="3473">
                  <c:v>-5.1449259999999999</c:v>
                </c:pt>
                <c:pt idx="3474">
                  <c:v>-5.1447580000000004</c:v>
                </c:pt>
                <c:pt idx="3475">
                  <c:v>-5.1445679999999996</c:v>
                </c:pt>
                <c:pt idx="3476">
                  <c:v>-5.1443570000000003</c:v>
                </c:pt>
                <c:pt idx="3477">
                  <c:v>-5.1441239999999997</c:v>
                </c:pt>
                <c:pt idx="3478">
                  <c:v>-5.1438699999999997</c:v>
                </c:pt>
                <c:pt idx="3479">
                  <c:v>-5.1435940000000002</c:v>
                </c:pt>
                <c:pt idx="3480">
                  <c:v>-5.1432979999999997</c:v>
                </c:pt>
                <c:pt idx="3481">
                  <c:v>-5.1429790000000004</c:v>
                </c:pt>
                <c:pt idx="3482">
                  <c:v>-5.1426400000000001</c:v>
                </c:pt>
                <c:pt idx="3483">
                  <c:v>-5.1422790000000003</c:v>
                </c:pt>
                <c:pt idx="3484">
                  <c:v>-5.1418980000000003</c:v>
                </c:pt>
                <c:pt idx="3485">
                  <c:v>-5.1414939999999998</c:v>
                </c:pt>
                <c:pt idx="3486">
                  <c:v>-5.14107</c:v>
                </c:pt>
                <c:pt idx="3487">
                  <c:v>-5.140625</c:v>
                </c:pt>
                <c:pt idx="3488">
                  <c:v>-5.1401589999999997</c:v>
                </c:pt>
                <c:pt idx="3489">
                  <c:v>-5.1396709999999999</c:v>
                </c:pt>
                <c:pt idx="3490">
                  <c:v>-5.1391629999999999</c:v>
                </c:pt>
                <c:pt idx="3491">
                  <c:v>-5.1386329999999996</c:v>
                </c:pt>
                <c:pt idx="3492">
                  <c:v>-5.138083</c:v>
                </c:pt>
                <c:pt idx="3493">
                  <c:v>-5.1375120000000001</c:v>
                </c:pt>
                <c:pt idx="3494">
                  <c:v>-5.1369199999999999</c:v>
                </c:pt>
                <c:pt idx="3495">
                  <c:v>-5.1363070000000004</c:v>
                </c:pt>
                <c:pt idx="3496">
                  <c:v>-5.1356729999999997</c:v>
                </c:pt>
                <c:pt idx="3497">
                  <c:v>-5.1350189999999998</c:v>
                </c:pt>
                <c:pt idx="3498">
                  <c:v>-5.1343439999999996</c:v>
                </c:pt>
                <c:pt idx="3499">
                  <c:v>-5.133648</c:v>
                </c:pt>
                <c:pt idx="3500">
                  <c:v>-5.1329320000000003</c:v>
                </c:pt>
                <c:pt idx="3501">
                  <c:v>-5.1321950000000003</c:v>
                </c:pt>
                <c:pt idx="3502">
                  <c:v>-5.1314380000000002</c:v>
                </c:pt>
                <c:pt idx="3503">
                  <c:v>-5.1306599999999998</c:v>
                </c:pt>
                <c:pt idx="3504">
                  <c:v>-5.1298620000000001</c:v>
                </c:pt>
                <c:pt idx="3505">
                  <c:v>-5.1290430000000002</c:v>
                </c:pt>
                <c:pt idx="3506">
                  <c:v>-5.1282040000000002</c:v>
                </c:pt>
                <c:pt idx="3507">
                  <c:v>-5.127345</c:v>
                </c:pt>
                <c:pt idx="3508">
                  <c:v>-5.1264649999999996</c:v>
                </c:pt>
                <c:pt idx="3509">
                  <c:v>-5.1255649999999999</c:v>
                </c:pt>
                <c:pt idx="3510">
                  <c:v>-5.1246460000000003</c:v>
                </c:pt>
                <c:pt idx="3511">
                  <c:v>-5.1237060000000003</c:v>
                </c:pt>
                <c:pt idx="3512">
                  <c:v>-5.1227460000000002</c:v>
                </c:pt>
                <c:pt idx="3513">
                  <c:v>-5.121766</c:v>
                </c:pt>
                <c:pt idx="3514">
                  <c:v>-5.1207659999999997</c:v>
                </c:pt>
                <c:pt idx="3515">
                  <c:v>-5.1197460000000001</c:v>
                </c:pt>
                <c:pt idx="3516">
                  <c:v>-5.1187060000000004</c:v>
                </c:pt>
                <c:pt idx="3517">
                  <c:v>-5.1176469999999998</c:v>
                </c:pt>
                <c:pt idx="3518">
                  <c:v>-5.116568</c:v>
                </c:pt>
                <c:pt idx="3519">
                  <c:v>-5.115469</c:v>
                </c:pt>
                <c:pt idx="3520">
                  <c:v>-5.11435</c:v>
                </c:pt>
                <c:pt idx="3521">
                  <c:v>-5.1132119999999999</c:v>
                </c:pt>
                <c:pt idx="3522">
                  <c:v>-5.1120549999999998</c:v>
                </c:pt>
                <c:pt idx="3523">
                  <c:v>-5.1108779999999996</c:v>
                </c:pt>
                <c:pt idx="3524">
                  <c:v>-5.1096820000000003</c:v>
                </c:pt>
                <c:pt idx="3525">
                  <c:v>-5.108466</c:v>
                </c:pt>
                <c:pt idx="3526">
                  <c:v>-5.1072309999999996</c:v>
                </c:pt>
                <c:pt idx="3527">
                  <c:v>-5.1059770000000002</c:v>
                </c:pt>
                <c:pt idx="3528">
                  <c:v>-5.1047029999999998</c:v>
                </c:pt>
                <c:pt idx="3529">
                  <c:v>-5.1034110000000004</c:v>
                </c:pt>
                <c:pt idx="3530">
                  <c:v>-5.1020989999999999</c:v>
                </c:pt>
                <c:pt idx="3531">
                  <c:v>-5.1007680000000004</c:v>
                </c:pt>
                <c:pt idx="3532">
                  <c:v>-5.0994190000000001</c:v>
                </c:pt>
                <c:pt idx="3533">
                  <c:v>-5.0980509999999999</c:v>
                </c:pt>
                <c:pt idx="3534">
                  <c:v>-5.0966630000000004</c:v>
                </c:pt>
                <c:pt idx="3535">
                  <c:v>-5.0952570000000001</c:v>
                </c:pt>
                <c:pt idx="3536">
                  <c:v>-5.0938330000000001</c:v>
                </c:pt>
                <c:pt idx="3537">
                  <c:v>-5.09239</c:v>
                </c:pt>
                <c:pt idx="3538">
                  <c:v>-5.0909279999999999</c:v>
                </c:pt>
                <c:pt idx="3539">
                  <c:v>-5.0894469999999998</c:v>
                </c:pt>
                <c:pt idx="3540">
                  <c:v>-5.0879490000000001</c:v>
                </c:pt>
                <c:pt idx="3541">
                  <c:v>-5.0864310000000001</c:v>
                </c:pt>
                <c:pt idx="3542">
                  <c:v>-5.0848959999999996</c:v>
                </c:pt>
                <c:pt idx="3543">
                  <c:v>-5.083342</c:v>
                </c:pt>
                <c:pt idx="3544">
                  <c:v>-5.0817699999999997</c:v>
                </c:pt>
                <c:pt idx="3545">
                  <c:v>-5.0801800000000004</c:v>
                </c:pt>
                <c:pt idx="3546">
                  <c:v>-5.0785720000000003</c:v>
                </c:pt>
                <c:pt idx="3547">
                  <c:v>-5.0769460000000004</c:v>
                </c:pt>
                <c:pt idx="3548">
                  <c:v>-5.0753019999999998</c:v>
                </c:pt>
                <c:pt idx="3549">
                  <c:v>-5.0736400000000001</c:v>
                </c:pt>
                <c:pt idx="3550">
                  <c:v>-5.0719609999999999</c:v>
                </c:pt>
                <c:pt idx="3551">
                  <c:v>-5.0702629999999997</c:v>
                </c:pt>
                <c:pt idx="3552">
                  <c:v>-5.0685479999999998</c:v>
                </c:pt>
                <c:pt idx="3553">
                  <c:v>-5.0668160000000002</c:v>
                </c:pt>
                <c:pt idx="3554">
                  <c:v>-5.0650649999999997</c:v>
                </c:pt>
                <c:pt idx="3555">
                  <c:v>-5.0632979999999996</c:v>
                </c:pt>
                <c:pt idx="3556">
                  <c:v>-5.0615129999999997</c:v>
                </c:pt>
                <c:pt idx="3557">
                  <c:v>-5.0597099999999999</c:v>
                </c:pt>
                <c:pt idx="3558">
                  <c:v>-5.0578909999999997</c:v>
                </c:pt>
                <c:pt idx="3559">
                  <c:v>-5.0560539999999996</c:v>
                </c:pt>
                <c:pt idx="3560">
                  <c:v>-5.0541999999999998</c:v>
                </c:pt>
                <c:pt idx="3561">
                  <c:v>-5.0523290000000003</c:v>
                </c:pt>
                <c:pt idx="3562">
                  <c:v>-5.0504410000000002</c:v>
                </c:pt>
                <c:pt idx="3563">
                  <c:v>-5.0485360000000004</c:v>
                </c:pt>
                <c:pt idx="3564">
                  <c:v>-5.0466150000000001</c:v>
                </c:pt>
                <c:pt idx="3565">
                  <c:v>-5.0446759999999999</c:v>
                </c:pt>
                <c:pt idx="3566">
                  <c:v>-5.0427210000000002</c:v>
                </c:pt>
                <c:pt idx="3567">
                  <c:v>-5.0407489999999999</c:v>
                </c:pt>
                <c:pt idx="3568">
                  <c:v>-5.038761</c:v>
                </c:pt>
                <c:pt idx="3569">
                  <c:v>-5.0367559999999996</c:v>
                </c:pt>
                <c:pt idx="3570">
                  <c:v>-5.0347350000000004</c:v>
                </c:pt>
                <c:pt idx="3571">
                  <c:v>-5.0326969999999998</c:v>
                </c:pt>
                <c:pt idx="3572">
                  <c:v>-5.0306430000000004</c:v>
                </c:pt>
                <c:pt idx="3573">
                  <c:v>-5.0285729999999997</c:v>
                </c:pt>
                <c:pt idx="3574">
                  <c:v>-5.0264870000000004</c:v>
                </c:pt>
                <c:pt idx="3575">
                  <c:v>-5.0243849999999997</c:v>
                </c:pt>
                <c:pt idx="3576">
                  <c:v>-5.0222660000000001</c:v>
                </c:pt>
                <c:pt idx="3577">
                  <c:v>-5.0201320000000003</c:v>
                </c:pt>
                <c:pt idx="3578">
                  <c:v>-5.0179819999999999</c:v>
                </c:pt>
                <c:pt idx="3579">
                  <c:v>-5.0158160000000001</c:v>
                </c:pt>
                <c:pt idx="3580">
                  <c:v>-5.0136349999999998</c:v>
                </c:pt>
                <c:pt idx="3581">
                  <c:v>-5.0114380000000001</c:v>
                </c:pt>
                <c:pt idx="3582">
                  <c:v>-5.0092249999999998</c:v>
                </c:pt>
                <c:pt idx="3583">
                  <c:v>-5.0069970000000001</c:v>
                </c:pt>
                <c:pt idx="3584">
                  <c:v>-5.004753</c:v>
                </c:pt>
                <c:pt idx="3585">
                  <c:v>-5.0024940000000004</c:v>
                </c:pt>
                <c:pt idx="3586">
                  <c:v>-5.0002199999999997</c:v>
                </c:pt>
                <c:pt idx="3587">
                  <c:v>-4.9979300000000002</c:v>
                </c:pt>
                <c:pt idx="3588">
                  <c:v>-4.9956250000000004</c:v>
                </c:pt>
                <c:pt idx="3589">
                  <c:v>-4.9933059999999996</c:v>
                </c:pt>
                <c:pt idx="3590">
                  <c:v>-4.990971</c:v>
                </c:pt>
                <c:pt idx="3591">
                  <c:v>-4.9886220000000003</c:v>
                </c:pt>
                <c:pt idx="3592">
                  <c:v>-4.9862570000000002</c:v>
                </c:pt>
                <c:pt idx="3593">
                  <c:v>-4.9838779999999998</c:v>
                </c:pt>
                <c:pt idx="3594">
                  <c:v>-4.981484</c:v>
                </c:pt>
                <c:pt idx="3595">
                  <c:v>-4.9790749999999999</c:v>
                </c:pt>
                <c:pt idx="3596">
                  <c:v>-4.9766519999999996</c:v>
                </c:pt>
                <c:pt idx="3597">
                  <c:v>-4.9742150000000001</c:v>
                </c:pt>
                <c:pt idx="3598">
                  <c:v>-4.9717630000000002</c:v>
                </c:pt>
                <c:pt idx="3599">
                  <c:v>-4.9692970000000001</c:v>
                </c:pt>
                <c:pt idx="3600">
                  <c:v>-4.9668159999999997</c:v>
                </c:pt>
                <c:pt idx="3601">
                  <c:v>-4.964321</c:v>
                </c:pt>
                <c:pt idx="3602">
                  <c:v>-4.9618130000000003</c:v>
                </c:pt>
                <c:pt idx="3603">
                  <c:v>-4.9592900000000002</c:v>
                </c:pt>
                <c:pt idx="3604">
                  <c:v>-4.956753</c:v>
                </c:pt>
                <c:pt idx="3605">
                  <c:v>-4.9542020000000004</c:v>
                </c:pt>
                <c:pt idx="3606">
                  <c:v>-4.9516369999999998</c:v>
                </c:pt>
                <c:pt idx="3607">
                  <c:v>-4.9490590000000001</c:v>
                </c:pt>
                <c:pt idx="3608">
                  <c:v>-4.9464670000000002</c:v>
                </c:pt>
                <c:pt idx="3609">
                  <c:v>-4.9438620000000002</c:v>
                </c:pt>
                <c:pt idx="3610">
                  <c:v>-4.9412419999999999</c:v>
                </c:pt>
                <c:pt idx="3611">
                  <c:v>-4.9386099999999997</c:v>
                </c:pt>
                <c:pt idx="3612">
                  <c:v>-4.9359640000000002</c:v>
                </c:pt>
                <c:pt idx="3613">
                  <c:v>-4.9333039999999997</c:v>
                </c:pt>
                <c:pt idx="3614">
                  <c:v>-4.9306320000000001</c:v>
                </c:pt>
                <c:pt idx="3615">
                  <c:v>-4.9279460000000004</c:v>
                </c:pt>
                <c:pt idx="3616">
                  <c:v>-4.9252469999999997</c:v>
                </c:pt>
                <c:pt idx="3617">
                  <c:v>-4.9225349999999999</c:v>
                </c:pt>
                <c:pt idx="3618">
                  <c:v>-4.9198110000000002</c:v>
                </c:pt>
                <c:pt idx="3619">
                  <c:v>-4.9170730000000002</c:v>
                </c:pt>
                <c:pt idx="3620">
                  <c:v>-4.9143220000000003</c:v>
                </c:pt>
                <c:pt idx="3621">
                  <c:v>-4.9115589999999996</c:v>
                </c:pt>
                <c:pt idx="3622">
                  <c:v>-4.9087829999999997</c:v>
                </c:pt>
                <c:pt idx="3623">
                  <c:v>-4.9059939999999997</c:v>
                </c:pt>
                <c:pt idx="3624">
                  <c:v>-4.9031929999999999</c:v>
                </c:pt>
                <c:pt idx="3625">
                  <c:v>-4.9003800000000002</c:v>
                </c:pt>
                <c:pt idx="3626">
                  <c:v>-4.8975540000000004</c:v>
                </c:pt>
                <c:pt idx="3627">
                  <c:v>-4.8947159999999998</c:v>
                </c:pt>
                <c:pt idx="3628">
                  <c:v>-4.8918650000000001</c:v>
                </c:pt>
                <c:pt idx="3629">
                  <c:v>-4.8890019999999996</c:v>
                </c:pt>
                <c:pt idx="3630">
                  <c:v>-4.8861280000000002</c:v>
                </c:pt>
                <c:pt idx="3631">
                  <c:v>-4.8832409999999999</c:v>
                </c:pt>
                <c:pt idx="3632">
                  <c:v>-4.8803419999999997</c:v>
                </c:pt>
                <c:pt idx="3633">
                  <c:v>-4.8774309999999996</c:v>
                </c:pt>
                <c:pt idx="3634">
                  <c:v>-4.8745089999999998</c:v>
                </c:pt>
                <c:pt idx="3635">
                  <c:v>-4.8715739999999998</c:v>
                </c:pt>
                <c:pt idx="3636">
                  <c:v>-4.8686280000000002</c:v>
                </c:pt>
                <c:pt idx="3637">
                  <c:v>-4.8656709999999999</c:v>
                </c:pt>
                <c:pt idx="3638">
                  <c:v>-4.8627019999999996</c:v>
                </c:pt>
                <c:pt idx="3639">
                  <c:v>-4.8597210000000004</c:v>
                </c:pt>
                <c:pt idx="3640">
                  <c:v>-4.8567289999999996</c:v>
                </c:pt>
                <c:pt idx="3641">
                  <c:v>-4.853726</c:v>
                </c:pt>
                <c:pt idx="3642">
                  <c:v>-4.8507110000000004</c:v>
                </c:pt>
                <c:pt idx="3643">
                  <c:v>-4.8476850000000002</c:v>
                </c:pt>
                <c:pt idx="3644">
                  <c:v>-4.8446480000000003</c:v>
                </c:pt>
                <c:pt idx="3645">
                  <c:v>-4.8415999999999997</c:v>
                </c:pt>
                <c:pt idx="3646">
                  <c:v>-4.8385410000000002</c:v>
                </c:pt>
                <c:pt idx="3647">
                  <c:v>-4.8354710000000001</c:v>
                </c:pt>
                <c:pt idx="3648">
                  <c:v>-4.8323900000000002</c:v>
                </c:pt>
                <c:pt idx="3649">
                  <c:v>-4.8292989999999998</c:v>
                </c:pt>
                <c:pt idx="3650">
                  <c:v>-4.8261960000000004</c:v>
                </c:pt>
                <c:pt idx="3651">
                  <c:v>-4.8230829999999996</c:v>
                </c:pt>
                <c:pt idx="3652">
                  <c:v>-4.8199589999999999</c:v>
                </c:pt>
                <c:pt idx="3653">
                  <c:v>-4.8168249999999997</c:v>
                </c:pt>
                <c:pt idx="3654">
                  <c:v>-4.8136809999999999</c:v>
                </c:pt>
                <c:pt idx="3655">
                  <c:v>-4.8105260000000003</c:v>
                </c:pt>
                <c:pt idx="3656">
                  <c:v>-4.8073600000000001</c:v>
                </c:pt>
                <c:pt idx="3657">
                  <c:v>-4.8041850000000004</c:v>
                </c:pt>
                <c:pt idx="3658">
                  <c:v>-4.800999</c:v>
                </c:pt>
                <c:pt idx="3659">
                  <c:v>-4.797803</c:v>
                </c:pt>
                <c:pt idx="3660">
                  <c:v>-4.7945970000000004</c:v>
                </c:pt>
                <c:pt idx="3661">
                  <c:v>-4.7913810000000003</c:v>
                </c:pt>
                <c:pt idx="3662">
                  <c:v>-4.7881549999999997</c:v>
                </c:pt>
                <c:pt idx="3663">
                  <c:v>-4.7849190000000004</c:v>
                </c:pt>
                <c:pt idx="3664">
                  <c:v>-4.7816729999999996</c:v>
                </c:pt>
                <c:pt idx="3665">
                  <c:v>-4.7784180000000003</c:v>
                </c:pt>
                <c:pt idx="3666">
                  <c:v>-4.7751530000000004</c:v>
                </c:pt>
                <c:pt idx="3667">
                  <c:v>-4.7718780000000001</c:v>
                </c:pt>
                <c:pt idx="3668">
                  <c:v>-4.7685940000000002</c:v>
                </c:pt>
                <c:pt idx="3669">
                  <c:v>-4.7652999999999999</c:v>
                </c:pt>
                <c:pt idx="3670">
                  <c:v>-4.761997</c:v>
                </c:pt>
                <c:pt idx="3671">
                  <c:v>-4.7586839999999997</c:v>
                </c:pt>
                <c:pt idx="3672">
                  <c:v>-4.7553619999999999</c:v>
                </c:pt>
                <c:pt idx="3673">
                  <c:v>-4.7520309999999997</c:v>
                </c:pt>
                <c:pt idx="3674">
                  <c:v>-4.748691</c:v>
                </c:pt>
                <c:pt idx="3675">
                  <c:v>-4.7453419999999999</c:v>
                </c:pt>
                <c:pt idx="3676">
                  <c:v>-4.7419830000000003</c:v>
                </c:pt>
                <c:pt idx="3677">
                  <c:v>-4.7386160000000004</c:v>
                </c:pt>
                <c:pt idx="3678">
                  <c:v>-4.735239</c:v>
                </c:pt>
                <c:pt idx="3679">
                  <c:v>-4.7318540000000002</c:v>
                </c:pt>
                <c:pt idx="3680">
                  <c:v>-4.7284600000000001</c:v>
                </c:pt>
                <c:pt idx="3681">
                  <c:v>-4.7250569999999996</c:v>
                </c:pt>
                <c:pt idx="3682">
                  <c:v>-4.7216459999999998</c:v>
                </c:pt>
                <c:pt idx="3683">
                  <c:v>-4.7182259999999996</c:v>
                </c:pt>
                <c:pt idx="3684">
                  <c:v>-4.7147969999999999</c:v>
                </c:pt>
                <c:pt idx="3685">
                  <c:v>-4.71136</c:v>
                </c:pt>
                <c:pt idx="3686">
                  <c:v>-4.7079139999999997</c:v>
                </c:pt>
                <c:pt idx="3687">
                  <c:v>-4.7044600000000001</c:v>
                </c:pt>
                <c:pt idx="3688">
                  <c:v>-4.7009980000000002</c:v>
                </c:pt>
                <c:pt idx="3689">
                  <c:v>-4.697527</c:v>
                </c:pt>
                <c:pt idx="3690">
                  <c:v>-4.6940489999999997</c:v>
                </c:pt>
                <c:pt idx="3691">
                  <c:v>-4.6905619999999999</c:v>
                </c:pt>
                <c:pt idx="3692">
                  <c:v>-4.6870669999999999</c:v>
                </c:pt>
                <c:pt idx="3693">
                  <c:v>-4.6835639999999996</c:v>
                </c:pt>
                <c:pt idx="3694">
                  <c:v>-4.6800519999999999</c:v>
                </c:pt>
                <c:pt idx="3695">
                  <c:v>-4.6765330000000001</c:v>
                </c:pt>
                <c:pt idx="3696">
                  <c:v>-4.6730070000000001</c:v>
                </c:pt>
                <c:pt idx="3697">
                  <c:v>-4.6694719999999998</c:v>
                </c:pt>
                <c:pt idx="3698">
                  <c:v>-4.6659300000000004</c:v>
                </c:pt>
                <c:pt idx="3699">
                  <c:v>-4.6623799999999997</c:v>
                </c:pt>
                <c:pt idx="3700">
                  <c:v>-4.6588219999999998</c:v>
                </c:pt>
                <c:pt idx="3701">
                  <c:v>-4.6552559999999996</c:v>
                </c:pt>
                <c:pt idx="3702">
                  <c:v>-4.6516840000000004</c:v>
                </c:pt>
                <c:pt idx="3703">
                  <c:v>-4.6481029999999999</c:v>
                </c:pt>
                <c:pt idx="3704">
                  <c:v>-4.6445160000000003</c:v>
                </c:pt>
                <c:pt idx="3705">
                  <c:v>-4.6409209999999996</c:v>
                </c:pt>
                <c:pt idx="3706">
                  <c:v>-4.6373179999999996</c:v>
                </c:pt>
                <c:pt idx="3707">
                  <c:v>-4.6337089999999996</c:v>
                </c:pt>
                <c:pt idx="3708">
                  <c:v>-4.6300920000000003</c:v>
                </c:pt>
                <c:pt idx="3709">
                  <c:v>-4.626468</c:v>
                </c:pt>
                <c:pt idx="3710">
                  <c:v>-4.6228369999999996</c:v>
                </c:pt>
                <c:pt idx="3711">
                  <c:v>-4.6191990000000001</c:v>
                </c:pt>
                <c:pt idx="3712">
                  <c:v>-4.6155540000000004</c:v>
                </c:pt>
                <c:pt idx="3713">
                  <c:v>-4.6119019999999997</c:v>
                </c:pt>
                <c:pt idx="3714">
                  <c:v>-4.6082429999999999</c:v>
                </c:pt>
                <c:pt idx="3715">
                  <c:v>-4.6045769999999999</c:v>
                </c:pt>
                <c:pt idx="3716">
                  <c:v>-4.600905</c:v>
                </c:pt>
                <c:pt idx="3717">
                  <c:v>-4.5972249999999999</c:v>
                </c:pt>
                <c:pt idx="3718">
                  <c:v>-4.59354</c:v>
                </c:pt>
                <c:pt idx="3719">
                  <c:v>-4.5898469999999998</c:v>
                </c:pt>
                <c:pt idx="3720">
                  <c:v>-4.5861479999999997</c:v>
                </c:pt>
                <c:pt idx="3721">
                  <c:v>-4.5824429999999996</c:v>
                </c:pt>
                <c:pt idx="3722">
                  <c:v>-4.5787310000000003</c:v>
                </c:pt>
                <c:pt idx="3723">
                  <c:v>-4.5750120000000001</c:v>
                </c:pt>
                <c:pt idx="3724">
                  <c:v>-4.571288</c:v>
                </c:pt>
                <c:pt idx="3725">
                  <c:v>-4.5675569999999999</c:v>
                </c:pt>
                <c:pt idx="3726">
                  <c:v>-4.5638189999999996</c:v>
                </c:pt>
                <c:pt idx="3727">
                  <c:v>-4.5600759999999996</c:v>
                </c:pt>
                <c:pt idx="3728">
                  <c:v>-4.5563260000000003</c:v>
                </c:pt>
                <c:pt idx="3729">
                  <c:v>-4.5525700000000002</c:v>
                </c:pt>
                <c:pt idx="3730">
                  <c:v>-4.5488080000000002</c:v>
                </c:pt>
                <c:pt idx="3731">
                  <c:v>-4.5450410000000003</c:v>
                </c:pt>
                <c:pt idx="3732">
                  <c:v>-4.5412670000000004</c:v>
                </c:pt>
                <c:pt idx="3733">
                  <c:v>-4.5374869999999996</c:v>
                </c:pt>
                <c:pt idx="3734">
                  <c:v>-4.5337019999999999</c:v>
                </c:pt>
                <c:pt idx="3735">
                  <c:v>-4.5299100000000001</c:v>
                </c:pt>
                <c:pt idx="3736">
                  <c:v>-4.5261129999999996</c:v>
                </c:pt>
                <c:pt idx="3737">
                  <c:v>-4.5223100000000001</c:v>
                </c:pt>
                <c:pt idx="3738">
                  <c:v>-4.5185009999999997</c:v>
                </c:pt>
                <c:pt idx="3739">
                  <c:v>-4.5146870000000003</c:v>
                </c:pt>
                <c:pt idx="3740">
                  <c:v>-4.5108670000000002</c:v>
                </c:pt>
                <c:pt idx="3741">
                  <c:v>-4.5070420000000002</c:v>
                </c:pt>
                <c:pt idx="3742">
                  <c:v>-4.5032110000000003</c:v>
                </c:pt>
                <c:pt idx="3743">
                  <c:v>-4.4993749999999997</c:v>
                </c:pt>
                <c:pt idx="3744">
                  <c:v>-4.495533</c:v>
                </c:pt>
                <c:pt idx="3745">
                  <c:v>-4.4916859999999996</c:v>
                </c:pt>
                <c:pt idx="3746">
                  <c:v>-4.4878340000000003</c:v>
                </c:pt>
                <c:pt idx="3747">
                  <c:v>-4.4839770000000003</c:v>
                </c:pt>
                <c:pt idx="3748">
                  <c:v>-4.4801140000000004</c:v>
                </c:pt>
                <c:pt idx="3749">
                  <c:v>-4.4762459999999997</c:v>
                </c:pt>
                <c:pt idx="3750">
                  <c:v>-4.4723730000000002</c:v>
                </c:pt>
                <c:pt idx="3751">
                  <c:v>-4.4684939999999997</c:v>
                </c:pt>
                <c:pt idx="3752">
                  <c:v>-4.4646109999999997</c:v>
                </c:pt>
                <c:pt idx="3753">
                  <c:v>-4.4607229999999998</c:v>
                </c:pt>
                <c:pt idx="3754">
                  <c:v>-4.4568300000000001</c:v>
                </c:pt>
                <c:pt idx="3755">
                  <c:v>-4.4529319999999997</c:v>
                </c:pt>
                <c:pt idx="3756">
                  <c:v>-4.4490290000000003</c:v>
                </c:pt>
                <c:pt idx="3757">
                  <c:v>-4.4451210000000003</c:v>
                </c:pt>
                <c:pt idx="3758">
                  <c:v>-4.4412079999999996</c:v>
                </c:pt>
                <c:pt idx="3759">
                  <c:v>-4.4372910000000001</c:v>
                </c:pt>
                <c:pt idx="3760">
                  <c:v>-4.4333689999999999</c:v>
                </c:pt>
                <c:pt idx="3761">
                  <c:v>-4.429443</c:v>
                </c:pt>
                <c:pt idx="3762">
                  <c:v>-4.4255110000000002</c:v>
                </c:pt>
                <c:pt idx="3763">
                  <c:v>-4.4215749999999998</c:v>
                </c:pt>
                <c:pt idx="3764">
                  <c:v>-4.4176349999999998</c:v>
                </c:pt>
                <c:pt idx="3765">
                  <c:v>-4.4136899999999999</c:v>
                </c:pt>
                <c:pt idx="3766">
                  <c:v>-4.4097410000000004</c:v>
                </c:pt>
                <c:pt idx="3767">
                  <c:v>-4.4057870000000001</c:v>
                </c:pt>
                <c:pt idx="3768">
                  <c:v>-4.4018290000000002</c:v>
                </c:pt>
                <c:pt idx="3769">
                  <c:v>-4.3978669999999997</c:v>
                </c:pt>
                <c:pt idx="3770">
                  <c:v>-4.3939000000000004</c:v>
                </c:pt>
                <c:pt idx="3771">
                  <c:v>-4.3899290000000004</c:v>
                </c:pt>
                <c:pt idx="3772">
                  <c:v>-4.3859539999999999</c:v>
                </c:pt>
                <c:pt idx="3773">
                  <c:v>-4.3819739999999996</c:v>
                </c:pt>
                <c:pt idx="3774">
                  <c:v>-4.3779909999999997</c:v>
                </c:pt>
                <c:pt idx="3775">
                  <c:v>-4.3740030000000001</c:v>
                </c:pt>
                <c:pt idx="3776">
                  <c:v>-4.370012</c:v>
                </c:pt>
                <c:pt idx="3777">
                  <c:v>-4.3660160000000001</c:v>
                </c:pt>
                <c:pt idx="3778">
                  <c:v>-4.3620169999999998</c:v>
                </c:pt>
                <c:pt idx="3779">
                  <c:v>-4.3580129999999997</c:v>
                </c:pt>
                <c:pt idx="3780">
                  <c:v>-4.354006</c:v>
                </c:pt>
                <c:pt idx="3781">
                  <c:v>-4.3499939999999997</c:v>
                </c:pt>
                <c:pt idx="3782">
                  <c:v>-4.3459789999999998</c:v>
                </c:pt>
                <c:pt idx="3783">
                  <c:v>-4.3419600000000003</c:v>
                </c:pt>
                <c:pt idx="3784">
                  <c:v>-4.3379370000000002</c:v>
                </c:pt>
                <c:pt idx="3785">
                  <c:v>-4.3339109999999996</c:v>
                </c:pt>
                <c:pt idx="3786">
                  <c:v>-4.3298810000000003</c:v>
                </c:pt>
                <c:pt idx="3787">
                  <c:v>-4.3258470000000004</c:v>
                </c:pt>
                <c:pt idx="3788">
                  <c:v>-4.3218100000000002</c:v>
                </c:pt>
                <c:pt idx="3789">
                  <c:v>-4.3177690000000002</c:v>
                </c:pt>
                <c:pt idx="3790">
                  <c:v>-4.3137239999999997</c:v>
                </c:pt>
                <c:pt idx="3791">
                  <c:v>-4.3096759999999996</c:v>
                </c:pt>
                <c:pt idx="3792">
                  <c:v>-4.305625</c:v>
                </c:pt>
                <c:pt idx="3793">
                  <c:v>-4.3015699999999999</c:v>
                </c:pt>
                <c:pt idx="3794">
                  <c:v>-4.2975120000000002</c:v>
                </c:pt>
                <c:pt idx="3795">
                  <c:v>-4.29345</c:v>
                </c:pt>
                <c:pt idx="3796">
                  <c:v>-4.2893850000000002</c:v>
                </c:pt>
                <c:pt idx="3797">
                  <c:v>-4.285317</c:v>
                </c:pt>
                <c:pt idx="3798">
                  <c:v>-4.2812450000000002</c:v>
                </c:pt>
                <c:pt idx="3799">
                  <c:v>-4.2771710000000001</c:v>
                </c:pt>
                <c:pt idx="3800">
                  <c:v>-4.2730930000000003</c:v>
                </c:pt>
                <c:pt idx="3801">
                  <c:v>-4.269012</c:v>
                </c:pt>
                <c:pt idx="3802">
                  <c:v>-4.2649270000000001</c:v>
                </c:pt>
                <c:pt idx="3803">
                  <c:v>-4.26084</c:v>
                </c:pt>
                <c:pt idx="3804">
                  <c:v>-4.2567500000000003</c:v>
                </c:pt>
                <c:pt idx="3805">
                  <c:v>-4.252656</c:v>
                </c:pt>
                <c:pt idx="3806">
                  <c:v>-4.2485600000000003</c:v>
                </c:pt>
                <c:pt idx="3807">
                  <c:v>-4.2444600000000001</c:v>
                </c:pt>
                <c:pt idx="3808">
                  <c:v>-4.2403579999999996</c:v>
                </c:pt>
                <c:pt idx="3809">
                  <c:v>-4.2362529999999996</c:v>
                </c:pt>
                <c:pt idx="3810">
                  <c:v>-4.232145</c:v>
                </c:pt>
                <c:pt idx="3811">
                  <c:v>-4.2280340000000001</c:v>
                </c:pt>
                <c:pt idx="3812">
                  <c:v>-4.2239199999999997</c:v>
                </c:pt>
                <c:pt idx="3813">
                  <c:v>-4.2198039999999999</c:v>
                </c:pt>
                <c:pt idx="3814">
                  <c:v>-4.2156849999999997</c:v>
                </c:pt>
                <c:pt idx="3815">
                  <c:v>-4.2115629999999999</c:v>
                </c:pt>
                <c:pt idx="3816">
                  <c:v>-4.2074379999999998</c:v>
                </c:pt>
                <c:pt idx="3817">
                  <c:v>-4.2033110000000002</c:v>
                </c:pt>
                <c:pt idx="3818">
                  <c:v>-4.1991810000000003</c:v>
                </c:pt>
                <c:pt idx="3819">
                  <c:v>-4.195049</c:v>
                </c:pt>
                <c:pt idx="3820">
                  <c:v>-4.1909130000000001</c:v>
                </c:pt>
                <c:pt idx="3821">
                  <c:v>-4.1867760000000001</c:v>
                </c:pt>
                <c:pt idx="3822">
                  <c:v>-4.1826359999999996</c:v>
                </c:pt>
                <c:pt idx="3823">
                  <c:v>-4.1784929999999996</c:v>
                </c:pt>
                <c:pt idx="3824">
                  <c:v>-4.1743480000000002</c:v>
                </c:pt>
                <c:pt idx="3825">
                  <c:v>-4.1702009999999996</c:v>
                </c:pt>
                <c:pt idx="3826">
                  <c:v>-4.1660510000000004</c:v>
                </c:pt>
                <c:pt idx="3827">
                  <c:v>-4.161899</c:v>
                </c:pt>
                <c:pt idx="3828">
                  <c:v>-4.1577450000000002</c:v>
                </c:pt>
                <c:pt idx="3829">
                  <c:v>-4.1535880000000001</c:v>
                </c:pt>
                <c:pt idx="3830">
                  <c:v>-4.1494289999999996</c:v>
                </c:pt>
                <c:pt idx="3831">
                  <c:v>-4.1452679999999997</c:v>
                </c:pt>
                <c:pt idx="3832">
                  <c:v>-4.1411040000000003</c:v>
                </c:pt>
                <c:pt idx="3833">
                  <c:v>-4.1369379999999998</c:v>
                </c:pt>
                <c:pt idx="3834">
                  <c:v>-4.132771</c:v>
                </c:pt>
                <c:pt idx="3835">
                  <c:v>-4.1286009999999997</c:v>
                </c:pt>
                <c:pt idx="3836">
                  <c:v>-4.124428</c:v>
                </c:pt>
                <c:pt idx="3837">
                  <c:v>-4.1202540000000001</c:v>
                </c:pt>
                <c:pt idx="3838">
                  <c:v>-4.1160779999999999</c:v>
                </c:pt>
                <c:pt idx="3839">
                  <c:v>-4.1119000000000003</c:v>
                </c:pt>
                <c:pt idx="3840">
                  <c:v>-4.1077199999999996</c:v>
                </c:pt>
                <c:pt idx="3841">
                  <c:v>-4.1035370000000002</c:v>
                </c:pt>
                <c:pt idx="3842">
                  <c:v>-4.0993529999999998</c:v>
                </c:pt>
                <c:pt idx="3843">
                  <c:v>-4.095167</c:v>
                </c:pt>
                <c:pt idx="3844">
                  <c:v>-4.0909789999999999</c:v>
                </c:pt>
                <c:pt idx="3845">
                  <c:v>-4.0867889999999996</c:v>
                </c:pt>
                <c:pt idx="3846">
                  <c:v>-4.0825979999999999</c:v>
                </c:pt>
                <c:pt idx="3847">
                  <c:v>-4.0784039999999999</c:v>
                </c:pt>
                <c:pt idx="3848">
                  <c:v>-4.0742089999999997</c:v>
                </c:pt>
                <c:pt idx="3849">
                  <c:v>-4.0700120000000002</c:v>
                </c:pt>
                <c:pt idx="3850">
                  <c:v>-4.0658130000000003</c:v>
                </c:pt>
                <c:pt idx="3851">
                  <c:v>-4.0616130000000004</c:v>
                </c:pt>
                <c:pt idx="3852">
                  <c:v>-4.05741</c:v>
                </c:pt>
                <c:pt idx="3853">
                  <c:v>-4.0532060000000003</c:v>
                </c:pt>
                <c:pt idx="3854">
                  <c:v>-4.0490009999999996</c:v>
                </c:pt>
                <c:pt idx="3855">
                  <c:v>-4.0447939999999996</c:v>
                </c:pt>
                <c:pt idx="3856">
                  <c:v>-4.0405850000000001</c:v>
                </c:pt>
                <c:pt idx="3857">
                  <c:v>-4.0363749999999996</c:v>
                </c:pt>
                <c:pt idx="3858">
                  <c:v>-4.0321629999999997</c:v>
                </c:pt>
                <c:pt idx="3859">
                  <c:v>-4.0279489999999996</c:v>
                </c:pt>
                <c:pt idx="3860">
                  <c:v>-4.0237350000000003</c:v>
                </c:pt>
                <c:pt idx="3861">
                  <c:v>-4.0195179999999997</c:v>
                </c:pt>
                <c:pt idx="3862">
                  <c:v>-4.0152999999999999</c:v>
                </c:pt>
                <c:pt idx="3863">
                  <c:v>-4.0110809999999999</c:v>
                </c:pt>
                <c:pt idx="3864">
                  <c:v>-4.0068599999999996</c:v>
                </c:pt>
                <c:pt idx="3865">
                  <c:v>-4.0026380000000001</c:v>
                </c:pt>
                <c:pt idx="3866">
                  <c:v>-3.9984150000000001</c:v>
                </c:pt>
                <c:pt idx="3867">
                  <c:v>-3.9941900000000001</c:v>
                </c:pt>
                <c:pt idx="3868">
                  <c:v>-3.9899640000000001</c:v>
                </c:pt>
                <c:pt idx="3869">
                  <c:v>-3.9857369999999999</c:v>
                </c:pt>
                <c:pt idx="3870">
                  <c:v>-3.9815079999999998</c:v>
                </c:pt>
                <c:pt idx="3871">
                  <c:v>-3.9772780000000001</c:v>
                </c:pt>
                <c:pt idx="3872">
                  <c:v>-3.9730470000000002</c:v>
                </c:pt>
                <c:pt idx="3873">
                  <c:v>-3.9688150000000002</c:v>
                </c:pt>
                <c:pt idx="3874">
                  <c:v>-3.9645809999999999</c:v>
                </c:pt>
                <c:pt idx="3875">
                  <c:v>-3.9603459999999999</c:v>
                </c:pt>
                <c:pt idx="3876">
                  <c:v>-3.9561099999999998</c:v>
                </c:pt>
                <c:pt idx="3877">
                  <c:v>-3.951873</c:v>
                </c:pt>
                <c:pt idx="3878">
                  <c:v>-3.947635</c:v>
                </c:pt>
                <c:pt idx="3879">
                  <c:v>-3.9433959999999999</c:v>
                </c:pt>
                <c:pt idx="3880">
                  <c:v>-3.9391560000000001</c:v>
                </c:pt>
                <c:pt idx="3881">
                  <c:v>-3.9349150000000002</c:v>
                </c:pt>
                <c:pt idx="3882">
                  <c:v>-3.9306719999999999</c:v>
                </c:pt>
                <c:pt idx="3883">
                  <c:v>-3.9264290000000002</c:v>
                </c:pt>
                <c:pt idx="3884">
                  <c:v>-3.9221849999999998</c:v>
                </c:pt>
                <c:pt idx="3885">
                  <c:v>-3.9179400000000002</c:v>
                </c:pt>
                <c:pt idx="3886">
                  <c:v>-3.9136929999999999</c:v>
                </c:pt>
                <c:pt idx="3887">
                  <c:v>-3.909446</c:v>
                </c:pt>
                <c:pt idx="3888">
                  <c:v>-3.9051979999999999</c:v>
                </c:pt>
                <c:pt idx="3889">
                  <c:v>-3.9009490000000002</c:v>
                </c:pt>
                <c:pt idx="3890">
                  <c:v>-3.8967000000000001</c:v>
                </c:pt>
                <c:pt idx="3891">
                  <c:v>-3.892449</c:v>
                </c:pt>
                <c:pt idx="3892">
                  <c:v>-3.8881969999999999</c:v>
                </c:pt>
                <c:pt idx="3893">
                  <c:v>-3.8839450000000002</c:v>
                </c:pt>
                <c:pt idx="3894">
                  <c:v>-3.8796919999999999</c:v>
                </c:pt>
                <c:pt idx="3895">
                  <c:v>-3.8754379999999999</c:v>
                </c:pt>
                <c:pt idx="3896">
                  <c:v>-3.871184</c:v>
                </c:pt>
                <c:pt idx="3897">
                  <c:v>-3.8669289999999998</c:v>
                </c:pt>
                <c:pt idx="3898">
                  <c:v>-3.862673</c:v>
                </c:pt>
                <c:pt idx="3899">
                  <c:v>-3.8584160000000001</c:v>
                </c:pt>
                <c:pt idx="3900">
                  <c:v>-3.854158</c:v>
                </c:pt>
                <c:pt idx="3901">
                  <c:v>-3.8498999999999999</c:v>
                </c:pt>
                <c:pt idx="3902">
                  <c:v>-3.8456419999999998</c:v>
                </c:pt>
                <c:pt idx="3903">
                  <c:v>-3.8413819999999999</c:v>
                </c:pt>
                <c:pt idx="3904">
                  <c:v>-3.8371230000000001</c:v>
                </c:pt>
                <c:pt idx="3905">
                  <c:v>-3.832862</c:v>
                </c:pt>
                <c:pt idx="3906">
                  <c:v>-3.8286009999999999</c:v>
                </c:pt>
                <c:pt idx="3907">
                  <c:v>-3.8243390000000002</c:v>
                </c:pt>
                <c:pt idx="3908">
                  <c:v>-3.8200769999999999</c:v>
                </c:pt>
                <c:pt idx="3909">
                  <c:v>-3.8158150000000002</c:v>
                </c:pt>
                <c:pt idx="3910">
                  <c:v>-3.8115510000000001</c:v>
                </c:pt>
                <c:pt idx="3911">
                  <c:v>-3.8072879999999998</c:v>
                </c:pt>
                <c:pt idx="3912">
                  <c:v>-3.8030240000000002</c:v>
                </c:pt>
                <c:pt idx="3913">
                  <c:v>-3.798759</c:v>
                </c:pt>
                <c:pt idx="3914">
                  <c:v>-3.7944939999999998</c:v>
                </c:pt>
                <c:pt idx="3915">
                  <c:v>-3.7902290000000001</c:v>
                </c:pt>
                <c:pt idx="3916">
                  <c:v>-3.7859630000000002</c:v>
                </c:pt>
                <c:pt idx="3917">
                  <c:v>-3.7816969999999999</c:v>
                </c:pt>
                <c:pt idx="3918">
                  <c:v>-3.7774299999999998</c:v>
                </c:pt>
                <c:pt idx="3919">
                  <c:v>-3.7731629999999998</c:v>
                </c:pt>
                <c:pt idx="3920">
                  <c:v>-3.7688959999999998</c:v>
                </c:pt>
                <c:pt idx="3921">
                  <c:v>-3.7646280000000001</c:v>
                </c:pt>
                <c:pt idx="3922">
                  <c:v>-3.7603599999999999</c:v>
                </c:pt>
                <c:pt idx="3923">
                  <c:v>-3.7560920000000002</c:v>
                </c:pt>
                <c:pt idx="3924">
                  <c:v>-3.751824</c:v>
                </c:pt>
                <c:pt idx="3925">
                  <c:v>-3.7475550000000002</c:v>
                </c:pt>
                <c:pt idx="3926">
                  <c:v>-3.7432859999999999</c:v>
                </c:pt>
                <c:pt idx="3927">
                  <c:v>-3.739017</c:v>
                </c:pt>
                <c:pt idx="3928">
                  <c:v>-3.734747</c:v>
                </c:pt>
                <c:pt idx="3929">
                  <c:v>-3.7304780000000002</c:v>
                </c:pt>
                <c:pt idx="3930">
                  <c:v>-3.7262080000000002</c:v>
                </c:pt>
                <c:pt idx="3931">
                  <c:v>-3.7219380000000002</c:v>
                </c:pt>
                <c:pt idx="3932">
                  <c:v>-3.7176680000000002</c:v>
                </c:pt>
                <c:pt idx="3933">
                  <c:v>-3.7133980000000002</c:v>
                </c:pt>
                <c:pt idx="3934">
                  <c:v>-3.7091270000000001</c:v>
                </c:pt>
                <c:pt idx="3935">
                  <c:v>-3.7048570000000001</c:v>
                </c:pt>
                <c:pt idx="3936">
                  <c:v>-3.7005859999999999</c:v>
                </c:pt>
                <c:pt idx="3937">
                  <c:v>-3.6963159999999999</c:v>
                </c:pt>
                <c:pt idx="3938">
                  <c:v>-3.6920449999999998</c:v>
                </c:pt>
                <c:pt idx="3939">
                  <c:v>-3.6877740000000001</c:v>
                </c:pt>
                <c:pt idx="3940">
                  <c:v>-3.683503</c:v>
                </c:pt>
                <c:pt idx="3941">
                  <c:v>-3.679233</c:v>
                </c:pt>
                <c:pt idx="3942">
                  <c:v>-3.6749619999999998</c:v>
                </c:pt>
                <c:pt idx="3943">
                  <c:v>-3.6706910000000001</c:v>
                </c:pt>
                <c:pt idx="3944">
                  <c:v>-3.66642</c:v>
                </c:pt>
                <c:pt idx="3945">
                  <c:v>-3.6621489999999999</c:v>
                </c:pt>
                <c:pt idx="3946">
                  <c:v>-3.6578789999999999</c:v>
                </c:pt>
                <c:pt idx="3947">
                  <c:v>-3.6536080000000002</c:v>
                </c:pt>
                <c:pt idx="3948">
                  <c:v>-3.6493370000000001</c:v>
                </c:pt>
                <c:pt idx="3949">
                  <c:v>-3.6450670000000001</c:v>
                </c:pt>
                <c:pt idx="3950">
                  <c:v>-3.6407959999999999</c:v>
                </c:pt>
                <c:pt idx="3951">
                  <c:v>-3.6365259999999999</c:v>
                </c:pt>
                <c:pt idx="3952">
                  <c:v>-3.6322559999999999</c:v>
                </c:pt>
                <c:pt idx="3953">
                  <c:v>-3.6279859999999999</c:v>
                </c:pt>
                <c:pt idx="3954">
                  <c:v>-3.6237159999999999</c:v>
                </c:pt>
                <c:pt idx="3955">
                  <c:v>-3.6194459999999999</c:v>
                </c:pt>
                <c:pt idx="3956">
                  <c:v>-3.6151759999999999</c:v>
                </c:pt>
                <c:pt idx="3957">
                  <c:v>-3.6109070000000001</c:v>
                </c:pt>
                <c:pt idx="3958">
                  <c:v>-3.6066379999999998</c:v>
                </c:pt>
                <c:pt idx="3959">
                  <c:v>-3.6023689999999999</c:v>
                </c:pt>
                <c:pt idx="3960">
                  <c:v>-3.5981000000000001</c:v>
                </c:pt>
                <c:pt idx="3961">
                  <c:v>-3.5938319999999999</c:v>
                </c:pt>
                <c:pt idx="3962">
                  <c:v>-3.5895630000000001</c:v>
                </c:pt>
                <c:pt idx="3963">
                  <c:v>-3.5852949999999999</c:v>
                </c:pt>
                <c:pt idx="3964">
                  <c:v>-3.5810279999999999</c:v>
                </c:pt>
                <c:pt idx="3965">
                  <c:v>-3.5767600000000002</c:v>
                </c:pt>
                <c:pt idx="3966">
                  <c:v>-3.5724930000000001</c:v>
                </c:pt>
                <c:pt idx="3967">
                  <c:v>-3.5682260000000001</c:v>
                </c:pt>
                <c:pt idx="3968">
                  <c:v>-3.5639599999999998</c:v>
                </c:pt>
                <c:pt idx="3969">
                  <c:v>-3.5596930000000002</c:v>
                </c:pt>
                <c:pt idx="3970">
                  <c:v>-3.5554269999999999</c:v>
                </c:pt>
                <c:pt idx="3971">
                  <c:v>-3.5511620000000002</c:v>
                </c:pt>
                <c:pt idx="3972">
                  <c:v>-3.546897</c:v>
                </c:pt>
                <c:pt idx="3973">
                  <c:v>-3.5426319999999998</c:v>
                </c:pt>
                <c:pt idx="3974">
                  <c:v>-3.5383680000000002</c:v>
                </c:pt>
                <c:pt idx="3975">
                  <c:v>-3.5341040000000001</c:v>
                </c:pt>
                <c:pt idx="3976">
                  <c:v>-3.5298400000000001</c:v>
                </c:pt>
                <c:pt idx="3977">
                  <c:v>-3.5255770000000002</c:v>
                </c:pt>
                <c:pt idx="3978">
                  <c:v>-3.5213139999999998</c:v>
                </c:pt>
                <c:pt idx="3979">
                  <c:v>-3.5170520000000001</c:v>
                </c:pt>
                <c:pt idx="3980">
                  <c:v>-3.5127899999999999</c:v>
                </c:pt>
                <c:pt idx="3981">
                  <c:v>-3.5085289999999998</c:v>
                </c:pt>
                <c:pt idx="3982">
                  <c:v>-3.5042680000000002</c:v>
                </c:pt>
                <c:pt idx="3983">
                  <c:v>-3.5000070000000001</c:v>
                </c:pt>
                <c:pt idx="3984">
                  <c:v>-3.4957479999999999</c:v>
                </c:pt>
                <c:pt idx="3985">
                  <c:v>-3.4914879999999999</c:v>
                </c:pt>
                <c:pt idx="3986">
                  <c:v>-3.4872290000000001</c:v>
                </c:pt>
                <c:pt idx="3987">
                  <c:v>-3.482971</c:v>
                </c:pt>
                <c:pt idx="3988">
                  <c:v>-3.4787129999999999</c:v>
                </c:pt>
                <c:pt idx="3989">
                  <c:v>-3.474456</c:v>
                </c:pt>
                <c:pt idx="3990">
                  <c:v>-3.470199</c:v>
                </c:pt>
                <c:pt idx="3991">
                  <c:v>-3.4659430000000002</c:v>
                </c:pt>
                <c:pt idx="3992">
                  <c:v>-3.461687</c:v>
                </c:pt>
                <c:pt idx="3993">
                  <c:v>-3.4574319999999998</c:v>
                </c:pt>
                <c:pt idx="3994">
                  <c:v>-3.4531779999999999</c:v>
                </c:pt>
                <c:pt idx="3995">
                  <c:v>-3.4489239999999999</c:v>
                </c:pt>
                <c:pt idx="3996">
                  <c:v>-3.444671</c:v>
                </c:pt>
                <c:pt idx="3997">
                  <c:v>-3.4404180000000002</c:v>
                </c:pt>
                <c:pt idx="3998">
                  <c:v>-3.4361660000000001</c:v>
                </c:pt>
                <c:pt idx="3999">
                  <c:v>-3.431915</c:v>
                </c:pt>
                <c:pt idx="4000">
                  <c:v>-3.4276650000000002</c:v>
                </c:pt>
                <c:pt idx="4001">
                  <c:v>-3.4234149999999999</c:v>
                </c:pt>
                <c:pt idx="4002">
                  <c:v>-3.419165</c:v>
                </c:pt>
                <c:pt idx="4003">
                  <c:v>-3.414917</c:v>
                </c:pt>
                <c:pt idx="4004">
                  <c:v>-3.410669</c:v>
                </c:pt>
                <c:pt idx="4005">
                  <c:v>-3.4064220000000001</c:v>
                </c:pt>
                <c:pt idx="4006">
                  <c:v>-3.4021750000000002</c:v>
                </c:pt>
                <c:pt idx="4007">
                  <c:v>-3.397929</c:v>
                </c:pt>
                <c:pt idx="4008">
                  <c:v>-3.3936839999999999</c:v>
                </c:pt>
                <c:pt idx="4009">
                  <c:v>-3.38944</c:v>
                </c:pt>
                <c:pt idx="4010">
                  <c:v>-3.3851960000000001</c:v>
                </c:pt>
                <c:pt idx="4011">
                  <c:v>-3.380954</c:v>
                </c:pt>
                <c:pt idx="4012">
                  <c:v>-3.3767109999999998</c:v>
                </c:pt>
                <c:pt idx="4013">
                  <c:v>-3.3724699999999999</c:v>
                </c:pt>
                <c:pt idx="4014">
                  <c:v>-3.3682300000000001</c:v>
                </c:pt>
                <c:pt idx="4015">
                  <c:v>-3.3639899999999998</c:v>
                </c:pt>
                <c:pt idx="4016">
                  <c:v>-3.3597510000000002</c:v>
                </c:pt>
                <c:pt idx="4017">
                  <c:v>-3.3555130000000002</c:v>
                </c:pt>
                <c:pt idx="4018">
                  <c:v>-3.3512759999999999</c:v>
                </c:pt>
                <c:pt idx="4019">
                  <c:v>-3.3470390000000001</c:v>
                </c:pt>
                <c:pt idx="4020">
                  <c:v>-3.342803</c:v>
                </c:pt>
                <c:pt idx="4021">
                  <c:v>-3.3385690000000001</c:v>
                </c:pt>
                <c:pt idx="4022">
                  <c:v>-3.3343349999999998</c:v>
                </c:pt>
                <c:pt idx="4023">
                  <c:v>-3.330101</c:v>
                </c:pt>
                <c:pt idx="4024">
                  <c:v>-3.325869</c:v>
                </c:pt>
                <c:pt idx="4025">
                  <c:v>-3.3216380000000001</c:v>
                </c:pt>
                <c:pt idx="4026">
                  <c:v>-3.3174070000000002</c:v>
                </c:pt>
                <c:pt idx="4027">
                  <c:v>-3.3131780000000002</c:v>
                </c:pt>
                <c:pt idx="4028">
                  <c:v>-3.3089490000000001</c:v>
                </c:pt>
                <c:pt idx="4029">
                  <c:v>-3.3047209999999998</c:v>
                </c:pt>
                <c:pt idx="4030">
                  <c:v>-3.300494</c:v>
                </c:pt>
                <c:pt idx="4031">
                  <c:v>-3.296268</c:v>
                </c:pt>
                <c:pt idx="4032">
                  <c:v>-3.2920430000000001</c:v>
                </c:pt>
                <c:pt idx="4033">
                  <c:v>-3.2878189999999998</c:v>
                </c:pt>
                <c:pt idx="4034">
                  <c:v>-3.2835960000000002</c:v>
                </c:pt>
                <c:pt idx="4035">
                  <c:v>-3.2793730000000001</c:v>
                </c:pt>
                <c:pt idx="4036">
                  <c:v>-3.2751519999999998</c:v>
                </c:pt>
                <c:pt idx="4037">
                  <c:v>-3.2709320000000002</c:v>
                </c:pt>
                <c:pt idx="4038">
                  <c:v>-3.2667120000000001</c:v>
                </c:pt>
                <c:pt idx="4039">
                  <c:v>-3.2624939999999998</c:v>
                </c:pt>
                <c:pt idx="4040">
                  <c:v>-3.258276</c:v>
                </c:pt>
                <c:pt idx="4041">
                  <c:v>-3.25406</c:v>
                </c:pt>
                <c:pt idx="4042">
                  <c:v>-3.249844</c:v>
                </c:pt>
                <c:pt idx="4043">
                  <c:v>-3.2456299999999998</c:v>
                </c:pt>
                <c:pt idx="4044">
                  <c:v>-3.2414160000000001</c:v>
                </c:pt>
                <c:pt idx="4045">
                  <c:v>-3.2372040000000002</c:v>
                </c:pt>
                <c:pt idx="4046">
                  <c:v>-3.2329919999999999</c:v>
                </c:pt>
                <c:pt idx="4047">
                  <c:v>-3.2287819999999998</c:v>
                </c:pt>
                <c:pt idx="4048">
                  <c:v>-3.2245729999999999</c:v>
                </c:pt>
                <c:pt idx="4049">
                  <c:v>-3.220364</c:v>
                </c:pt>
                <c:pt idx="4050">
                  <c:v>-3.2161569999999999</c:v>
                </c:pt>
                <c:pt idx="4051">
                  <c:v>-3.211951</c:v>
                </c:pt>
                <c:pt idx="4052">
                  <c:v>-3.2077460000000002</c:v>
                </c:pt>
                <c:pt idx="4053">
                  <c:v>-3.2035420000000001</c:v>
                </c:pt>
                <c:pt idx="4054">
                  <c:v>-3.1993390000000002</c:v>
                </c:pt>
                <c:pt idx="4055">
                  <c:v>-3.1951369999999999</c:v>
                </c:pt>
                <c:pt idx="4056">
                  <c:v>-3.1909360000000002</c:v>
                </c:pt>
                <c:pt idx="4057">
                  <c:v>-3.1867359999999998</c:v>
                </c:pt>
                <c:pt idx="4058">
                  <c:v>-3.1825380000000001</c:v>
                </c:pt>
                <c:pt idx="4059">
                  <c:v>-3.1783399999999999</c:v>
                </c:pt>
                <c:pt idx="4060">
                  <c:v>-3.1741440000000001</c:v>
                </c:pt>
                <c:pt idx="4061">
                  <c:v>-3.1699480000000002</c:v>
                </c:pt>
                <c:pt idx="4062">
                  <c:v>-3.1657540000000002</c:v>
                </c:pt>
                <c:pt idx="4063">
                  <c:v>-3.1615609999999998</c:v>
                </c:pt>
                <c:pt idx="4064">
                  <c:v>-3.1573690000000001</c:v>
                </c:pt>
                <c:pt idx="4065">
                  <c:v>-3.1531790000000002</c:v>
                </c:pt>
                <c:pt idx="4066">
                  <c:v>-3.1489889999999998</c:v>
                </c:pt>
                <c:pt idx="4067">
                  <c:v>-3.1448010000000002</c:v>
                </c:pt>
                <c:pt idx="4068">
                  <c:v>-3.1406130000000001</c:v>
                </c:pt>
                <c:pt idx="4069">
                  <c:v>-3.1364269999999999</c:v>
                </c:pt>
                <c:pt idx="4070">
                  <c:v>-3.1322420000000002</c:v>
                </c:pt>
                <c:pt idx="4071">
                  <c:v>-3.1280589999999999</c:v>
                </c:pt>
                <c:pt idx="4072">
                  <c:v>-3.1238760000000001</c:v>
                </c:pt>
                <c:pt idx="4073">
                  <c:v>-3.1196950000000001</c:v>
                </c:pt>
                <c:pt idx="4074">
                  <c:v>-3.1155140000000001</c:v>
                </c:pt>
                <c:pt idx="4075">
                  <c:v>-3.111335</c:v>
                </c:pt>
                <c:pt idx="4076">
                  <c:v>-3.1071580000000001</c:v>
                </c:pt>
                <c:pt idx="4077">
                  <c:v>-3.1029810000000002</c:v>
                </c:pt>
                <c:pt idx="4078">
                  <c:v>-3.0988060000000002</c:v>
                </c:pt>
                <c:pt idx="4079">
                  <c:v>-3.0946319999999998</c:v>
                </c:pt>
                <c:pt idx="4080">
                  <c:v>-3.0904590000000001</c:v>
                </c:pt>
                <c:pt idx="4081">
                  <c:v>-3.086287</c:v>
                </c:pt>
                <c:pt idx="4082">
                  <c:v>-3.0821170000000002</c:v>
                </c:pt>
                <c:pt idx="4083">
                  <c:v>-3.0779480000000001</c:v>
                </c:pt>
                <c:pt idx="4084">
                  <c:v>-3.0737800000000002</c:v>
                </c:pt>
                <c:pt idx="4085">
                  <c:v>-3.0696129999999999</c:v>
                </c:pt>
                <c:pt idx="4086">
                  <c:v>-3.065448</c:v>
                </c:pt>
                <c:pt idx="4087">
                  <c:v>-3.0612840000000001</c:v>
                </c:pt>
                <c:pt idx="4088">
                  <c:v>-3.057121</c:v>
                </c:pt>
                <c:pt idx="4089">
                  <c:v>-3.052959</c:v>
                </c:pt>
                <c:pt idx="4090">
                  <c:v>-3.0487989999999998</c:v>
                </c:pt>
                <c:pt idx="4091">
                  <c:v>-3.0446399999999998</c:v>
                </c:pt>
                <c:pt idx="4092">
                  <c:v>-3.0404819999999999</c:v>
                </c:pt>
                <c:pt idx="4093">
                  <c:v>-3.0363259999999999</c:v>
                </c:pt>
                <c:pt idx="4094">
                  <c:v>-3.0321699999999998</c:v>
                </c:pt>
                <c:pt idx="4095">
                  <c:v>-3.0280170000000002</c:v>
                </c:pt>
                <c:pt idx="4096">
                  <c:v>-3.0238640000000001</c:v>
                </c:pt>
                <c:pt idx="4097">
                  <c:v>-3.0197129999999999</c:v>
                </c:pt>
                <c:pt idx="4098">
                  <c:v>-3.0155630000000002</c:v>
                </c:pt>
                <c:pt idx="4099">
                  <c:v>-3.011415</c:v>
                </c:pt>
                <c:pt idx="4100">
                  <c:v>-3.0072670000000001</c:v>
                </c:pt>
                <c:pt idx="4101">
                  <c:v>-3.0031210000000002</c:v>
                </c:pt>
                <c:pt idx="4102">
                  <c:v>-2.998977</c:v>
                </c:pt>
                <c:pt idx="4103">
                  <c:v>-2.994834</c:v>
                </c:pt>
                <c:pt idx="4104">
                  <c:v>-2.9906920000000001</c:v>
                </c:pt>
                <c:pt idx="4105">
                  <c:v>-2.986551</c:v>
                </c:pt>
                <c:pt idx="4106">
                  <c:v>-2.9824120000000001</c:v>
                </c:pt>
                <c:pt idx="4107">
                  <c:v>-2.9782739999999999</c:v>
                </c:pt>
                <c:pt idx="4108">
                  <c:v>-2.9741379999999999</c:v>
                </c:pt>
                <c:pt idx="4109">
                  <c:v>-2.9700030000000002</c:v>
                </c:pt>
                <c:pt idx="4110">
                  <c:v>-2.9658690000000001</c:v>
                </c:pt>
                <c:pt idx="4111">
                  <c:v>-2.9617369999999998</c:v>
                </c:pt>
                <c:pt idx="4112">
                  <c:v>-2.9576060000000002</c:v>
                </c:pt>
                <c:pt idx="4113">
                  <c:v>-2.9534760000000002</c:v>
                </c:pt>
                <c:pt idx="4114">
                  <c:v>-2.9493480000000001</c:v>
                </c:pt>
                <c:pt idx="4115">
                  <c:v>-2.9452219999999998</c:v>
                </c:pt>
                <c:pt idx="4116">
                  <c:v>-2.9410959999999999</c:v>
                </c:pt>
                <c:pt idx="4117">
                  <c:v>-2.9369719999999999</c:v>
                </c:pt>
                <c:pt idx="4118">
                  <c:v>-2.9328500000000002</c:v>
                </c:pt>
                <c:pt idx="4119">
                  <c:v>-2.9287290000000001</c:v>
                </c:pt>
                <c:pt idx="4120">
                  <c:v>-2.9246089999999998</c:v>
                </c:pt>
                <c:pt idx="4121">
                  <c:v>-2.9204910000000002</c:v>
                </c:pt>
                <c:pt idx="4122">
                  <c:v>-2.9163739999999998</c:v>
                </c:pt>
                <c:pt idx="4123">
                  <c:v>-2.912258</c:v>
                </c:pt>
                <c:pt idx="4124">
                  <c:v>-2.9081440000000001</c:v>
                </c:pt>
                <c:pt idx="4125">
                  <c:v>-2.9040319999999999</c:v>
                </c:pt>
                <c:pt idx="4126">
                  <c:v>-2.899921</c:v>
                </c:pt>
                <c:pt idx="4127">
                  <c:v>-2.8958110000000001</c:v>
                </c:pt>
                <c:pt idx="4128">
                  <c:v>-2.8917030000000001</c:v>
                </c:pt>
                <c:pt idx="4129">
                  <c:v>-2.8875959999999998</c:v>
                </c:pt>
                <c:pt idx="4130">
                  <c:v>-2.8834900000000001</c:v>
                </c:pt>
                <c:pt idx="4131">
                  <c:v>-2.8793869999999999</c:v>
                </c:pt>
                <c:pt idx="4132">
                  <c:v>-2.8752840000000002</c:v>
                </c:pt>
                <c:pt idx="4133">
                  <c:v>-2.8711829999999998</c:v>
                </c:pt>
                <c:pt idx="4134">
                  <c:v>-2.8670840000000002</c:v>
                </c:pt>
                <c:pt idx="4135">
                  <c:v>-2.8629859999999998</c:v>
                </c:pt>
                <c:pt idx="4136">
                  <c:v>-2.858889</c:v>
                </c:pt>
                <c:pt idx="4137">
                  <c:v>-2.8547940000000001</c:v>
                </c:pt>
                <c:pt idx="4138">
                  <c:v>-2.8506999999999998</c:v>
                </c:pt>
                <c:pt idx="4139">
                  <c:v>-2.8466079999999998</c:v>
                </c:pt>
                <c:pt idx="4140">
                  <c:v>-2.8425180000000001</c:v>
                </c:pt>
                <c:pt idx="4141">
                  <c:v>-2.8384290000000001</c:v>
                </c:pt>
                <c:pt idx="4142">
                  <c:v>-2.8343410000000002</c:v>
                </c:pt>
                <c:pt idx="4143">
                  <c:v>-2.8302550000000002</c:v>
                </c:pt>
                <c:pt idx="4144">
                  <c:v>-2.8261699999999998</c:v>
                </c:pt>
                <c:pt idx="4145">
                  <c:v>-2.8220869999999998</c:v>
                </c:pt>
                <c:pt idx="4146">
                  <c:v>-2.818006</c:v>
                </c:pt>
                <c:pt idx="4147">
                  <c:v>-2.8139259999999999</c:v>
                </c:pt>
                <c:pt idx="4148">
                  <c:v>-2.809847</c:v>
                </c:pt>
                <c:pt idx="4149">
                  <c:v>-2.8057699999999999</c:v>
                </c:pt>
                <c:pt idx="4150">
                  <c:v>-2.8016939999999999</c:v>
                </c:pt>
                <c:pt idx="4151">
                  <c:v>-2.7976200000000002</c:v>
                </c:pt>
                <c:pt idx="4152">
                  <c:v>-2.7935479999999999</c:v>
                </c:pt>
                <c:pt idx="4153">
                  <c:v>-2.7894770000000002</c:v>
                </c:pt>
                <c:pt idx="4154">
                  <c:v>-2.7854079999999999</c:v>
                </c:pt>
                <c:pt idx="4155">
                  <c:v>-2.7813400000000001</c:v>
                </c:pt>
                <c:pt idx="4156">
                  <c:v>-2.7772730000000001</c:v>
                </c:pt>
                <c:pt idx="4157">
                  <c:v>-2.773209</c:v>
                </c:pt>
                <c:pt idx="4158">
                  <c:v>-2.769145</c:v>
                </c:pt>
                <c:pt idx="4159">
                  <c:v>-2.7650839999999999</c:v>
                </c:pt>
                <c:pt idx="4160">
                  <c:v>-2.7610229999999998</c:v>
                </c:pt>
                <c:pt idx="4161">
                  <c:v>-2.7569650000000001</c:v>
                </c:pt>
                <c:pt idx="4162">
                  <c:v>-2.7529080000000001</c:v>
                </c:pt>
                <c:pt idx="4163">
                  <c:v>-2.7488519999999999</c:v>
                </c:pt>
                <c:pt idx="4164">
                  <c:v>-2.744799</c:v>
                </c:pt>
                <c:pt idx="4165">
                  <c:v>-2.7407460000000001</c:v>
                </c:pt>
                <c:pt idx="4166">
                  <c:v>-2.7366950000000001</c:v>
                </c:pt>
                <c:pt idx="4167">
                  <c:v>-2.7326459999999999</c:v>
                </c:pt>
                <c:pt idx="4168">
                  <c:v>-2.728599</c:v>
                </c:pt>
                <c:pt idx="4169">
                  <c:v>-2.7245529999999998</c:v>
                </c:pt>
                <c:pt idx="4170">
                  <c:v>-2.7205080000000001</c:v>
                </c:pt>
                <c:pt idx="4171">
                  <c:v>-2.7164649999999999</c:v>
                </c:pt>
                <c:pt idx="4172">
                  <c:v>-2.7124239999999999</c:v>
                </c:pt>
                <c:pt idx="4173">
                  <c:v>-2.7083840000000001</c:v>
                </c:pt>
                <c:pt idx="4174">
                  <c:v>-2.7043460000000001</c:v>
                </c:pt>
                <c:pt idx="4175">
                  <c:v>-2.70031</c:v>
                </c:pt>
                <c:pt idx="4176">
                  <c:v>-2.696275</c:v>
                </c:pt>
                <c:pt idx="4177">
                  <c:v>-2.6922419999999998</c:v>
                </c:pt>
                <c:pt idx="4178">
                  <c:v>-2.6882100000000002</c:v>
                </c:pt>
                <c:pt idx="4179">
                  <c:v>-2.68418</c:v>
                </c:pt>
                <c:pt idx="4180">
                  <c:v>-2.680151</c:v>
                </c:pt>
                <c:pt idx="4181">
                  <c:v>-2.6761240000000002</c:v>
                </c:pt>
                <c:pt idx="4182">
                  <c:v>-2.6720989999999998</c:v>
                </c:pt>
                <c:pt idx="4183">
                  <c:v>-2.668075</c:v>
                </c:pt>
                <c:pt idx="4184">
                  <c:v>-2.664053</c:v>
                </c:pt>
                <c:pt idx="4185">
                  <c:v>-2.6600329999999999</c:v>
                </c:pt>
                <c:pt idx="4186">
                  <c:v>-2.6560139999999999</c:v>
                </c:pt>
                <c:pt idx="4187">
                  <c:v>-2.6519970000000002</c:v>
                </c:pt>
                <c:pt idx="4188">
                  <c:v>-2.6479810000000001</c:v>
                </c:pt>
                <c:pt idx="4189">
                  <c:v>-2.6439680000000001</c:v>
                </c:pt>
                <c:pt idx="4190">
                  <c:v>-2.6399550000000001</c:v>
                </c:pt>
                <c:pt idx="4191">
                  <c:v>-2.635945</c:v>
                </c:pt>
                <c:pt idx="4192">
                  <c:v>-2.6319360000000001</c:v>
                </c:pt>
                <c:pt idx="4193">
                  <c:v>-2.6279279999999998</c:v>
                </c:pt>
                <c:pt idx="4194">
                  <c:v>-2.6239219999999999</c:v>
                </c:pt>
                <c:pt idx="4195">
                  <c:v>-2.6199180000000002</c:v>
                </c:pt>
                <c:pt idx="4196">
                  <c:v>-2.6159159999999999</c:v>
                </c:pt>
                <c:pt idx="4197">
                  <c:v>-2.6119150000000002</c:v>
                </c:pt>
                <c:pt idx="4198">
                  <c:v>-2.6079159999999999</c:v>
                </c:pt>
                <c:pt idx="4199">
                  <c:v>-2.6039180000000002</c:v>
                </c:pt>
                <c:pt idx="4200">
                  <c:v>-2.599923</c:v>
                </c:pt>
                <c:pt idx="4201">
                  <c:v>-2.5959279999999998</c:v>
                </c:pt>
                <c:pt idx="4202">
                  <c:v>-2.591936</c:v>
                </c:pt>
                <c:pt idx="4203">
                  <c:v>-2.5879449999999999</c:v>
                </c:pt>
                <c:pt idx="4204">
                  <c:v>-2.5839560000000001</c:v>
                </c:pt>
                <c:pt idx="4205">
                  <c:v>-2.579968</c:v>
                </c:pt>
                <c:pt idx="4206">
                  <c:v>-2.5759820000000002</c:v>
                </c:pt>
                <c:pt idx="4207">
                  <c:v>-2.5719979999999998</c:v>
                </c:pt>
                <c:pt idx="4208">
                  <c:v>-2.5680149999999999</c:v>
                </c:pt>
                <c:pt idx="4209">
                  <c:v>-2.5640350000000001</c:v>
                </c:pt>
                <c:pt idx="4210">
                  <c:v>-2.5600550000000002</c:v>
                </c:pt>
                <c:pt idx="4211">
                  <c:v>-2.5560779999999999</c:v>
                </c:pt>
                <c:pt idx="4212">
                  <c:v>-2.5521020000000001</c:v>
                </c:pt>
                <c:pt idx="4213">
                  <c:v>-2.5481280000000002</c:v>
                </c:pt>
                <c:pt idx="4214">
                  <c:v>-2.5441549999999999</c:v>
                </c:pt>
                <c:pt idx="4215">
                  <c:v>-2.540184</c:v>
                </c:pt>
                <c:pt idx="4216">
                  <c:v>-2.5362149999999999</c:v>
                </c:pt>
                <c:pt idx="4217">
                  <c:v>-2.5322480000000001</c:v>
                </c:pt>
                <c:pt idx="4218">
                  <c:v>-2.5282819999999999</c:v>
                </c:pt>
                <c:pt idx="4219">
                  <c:v>-2.5243180000000001</c:v>
                </c:pt>
                <c:pt idx="4220">
                  <c:v>-2.520356</c:v>
                </c:pt>
                <c:pt idx="4221">
                  <c:v>-2.5163950000000002</c:v>
                </c:pt>
                <c:pt idx="4222">
                  <c:v>-2.5124360000000001</c:v>
                </c:pt>
                <c:pt idx="4223">
                  <c:v>-2.5084789999999999</c:v>
                </c:pt>
                <c:pt idx="4224">
                  <c:v>-2.5045229999999998</c:v>
                </c:pt>
                <c:pt idx="4225">
                  <c:v>-2.500569</c:v>
                </c:pt>
                <c:pt idx="4226">
                  <c:v>-2.4966170000000001</c:v>
                </c:pt>
                <c:pt idx="4227">
                  <c:v>-2.4926659999999998</c:v>
                </c:pt>
                <c:pt idx="4228">
                  <c:v>-2.488718</c:v>
                </c:pt>
                <c:pt idx="4229">
                  <c:v>-2.4847709999999998</c:v>
                </c:pt>
                <c:pt idx="4230">
                  <c:v>-2.4808249999999998</c:v>
                </c:pt>
                <c:pt idx="4231">
                  <c:v>-2.4768819999999998</c:v>
                </c:pt>
                <c:pt idx="4232">
                  <c:v>-2.4729399999999999</c:v>
                </c:pt>
                <c:pt idx="4233">
                  <c:v>-2.4689990000000002</c:v>
                </c:pt>
                <c:pt idx="4234">
                  <c:v>-2.4650609999999999</c:v>
                </c:pt>
                <c:pt idx="4235">
                  <c:v>-2.4611239999999999</c:v>
                </c:pt>
                <c:pt idx="4236">
                  <c:v>-2.4571890000000001</c:v>
                </c:pt>
                <c:pt idx="4237">
                  <c:v>-2.4532560000000001</c:v>
                </c:pt>
                <c:pt idx="4238">
                  <c:v>-2.4493239999999998</c:v>
                </c:pt>
                <c:pt idx="4239">
                  <c:v>-2.4453939999999998</c:v>
                </c:pt>
                <c:pt idx="4240">
                  <c:v>-2.4414660000000001</c:v>
                </c:pt>
                <c:pt idx="4241">
                  <c:v>-2.4375390000000001</c:v>
                </c:pt>
                <c:pt idx="4242">
                  <c:v>-2.4336150000000001</c:v>
                </c:pt>
                <c:pt idx="4243">
                  <c:v>-2.429691</c:v>
                </c:pt>
                <c:pt idx="4244">
                  <c:v>-2.42577</c:v>
                </c:pt>
                <c:pt idx="4245">
                  <c:v>-2.4218510000000002</c:v>
                </c:pt>
                <c:pt idx="4246">
                  <c:v>-2.4179330000000001</c:v>
                </c:pt>
                <c:pt idx="4247">
                  <c:v>-2.4140169999999999</c:v>
                </c:pt>
                <c:pt idx="4248">
                  <c:v>-2.4101020000000002</c:v>
                </c:pt>
                <c:pt idx="4249">
                  <c:v>-2.4061900000000001</c:v>
                </c:pt>
                <c:pt idx="4250">
                  <c:v>-2.4022790000000001</c:v>
                </c:pt>
                <c:pt idx="4251">
                  <c:v>-2.3983699999999999</c:v>
                </c:pt>
                <c:pt idx="4252">
                  <c:v>-2.3944619999999999</c:v>
                </c:pt>
                <c:pt idx="4253">
                  <c:v>-2.3905569999999998</c:v>
                </c:pt>
                <c:pt idx="4254">
                  <c:v>-2.3866529999999999</c:v>
                </c:pt>
                <c:pt idx="4255">
                  <c:v>-2.3827500000000001</c:v>
                </c:pt>
                <c:pt idx="4256">
                  <c:v>-2.3788499999999999</c:v>
                </c:pt>
                <c:pt idx="4257">
                  <c:v>-2.3749509999999998</c:v>
                </c:pt>
                <c:pt idx="4258">
                  <c:v>-2.371054</c:v>
                </c:pt>
                <c:pt idx="4259">
                  <c:v>-2.367159</c:v>
                </c:pt>
                <c:pt idx="4260">
                  <c:v>-2.3632659999999999</c:v>
                </c:pt>
                <c:pt idx="4261">
                  <c:v>-2.3593739999999999</c:v>
                </c:pt>
                <c:pt idx="4262">
                  <c:v>-2.3554840000000001</c:v>
                </c:pt>
                <c:pt idx="4263">
                  <c:v>-2.3515959999999998</c:v>
                </c:pt>
                <c:pt idx="4264">
                  <c:v>-2.347709</c:v>
                </c:pt>
                <c:pt idx="4265">
                  <c:v>-2.3438249999999998</c:v>
                </c:pt>
                <c:pt idx="4266">
                  <c:v>-2.3399420000000002</c:v>
                </c:pt>
                <c:pt idx="4267">
                  <c:v>-2.3360609999999999</c:v>
                </c:pt>
                <c:pt idx="4268">
                  <c:v>-2.3321809999999998</c:v>
                </c:pt>
                <c:pt idx="4269">
                  <c:v>-2.3283040000000002</c:v>
                </c:pt>
                <c:pt idx="4270">
                  <c:v>-2.3244280000000002</c:v>
                </c:pt>
                <c:pt idx="4271">
                  <c:v>-2.320554</c:v>
                </c:pt>
                <c:pt idx="4272">
                  <c:v>-2.316681</c:v>
                </c:pt>
                <c:pt idx="4273">
                  <c:v>-2.312811</c:v>
                </c:pt>
                <c:pt idx="4274">
                  <c:v>-2.308942</c:v>
                </c:pt>
                <c:pt idx="4275">
                  <c:v>-2.305075</c:v>
                </c:pt>
                <c:pt idx="4276">
                  <c:v>-2.3012090000000001</c:v>
                </c:pt>
                <c:pt idx="4277">
                  <c:v>-2.2973460000000001</c:v>
                </c:pt>
                <c:pt idx="4278">
                  <c:v>-2.2934839999999999</c:v>
                </c:pt>
                <c:pt idx="4279">
                  <c:v>-2.2896239999999999</c:v>
                </c:pt>
                <c:pt idx="4280">
                  <c:v>-2.2857660000000002</c:v>
                </c:pt>
                <c:pt idx="4281">
                  <c:v>-2.2819090000000002</c:v>
                </c:pt>
                <c:pt idx="4282">
                  <c:v>-2.2780550000000002</c:v>
                </c:pt>
                <c:pt idx="4283">
                  <c:v>-2.2742019999999998</c:v>
                </c:pt>
                <c:pt idx="4284">
                  <c:v>-2.2703509999999998</c:v>
                </c:pt>
                <c:pt idx="4285">
                  <c:v>-2.2665009999999999</c:v>
                </c:pt>
                <c:pt idx="4286">
                  <c:v>-2.2626539999999999</c:v>
                </c:pt>
                <c:pt idx="4287">
                  <c:v>-2.2588080000000001</c:v>
                </c:pt>
                <c:pt idx="4288">
                  <c:v>-2.2549640000000002</c:v>
                </c:pt>
                <c:pt idx="4289">
                  <c:v>-2.2511220000000001</c:v>
                </c:pt>
                <c:pt idx="4290">
                  <c:v>-2.2472810000000001</c:v>
                </c:pt>
                <c:pt idx="4291">
                  <c:v>-2.2434430000000001</c:v>
                </c:pt>
                <c:pt idx="4292">
                  <c:v>-2.2396060000000002</c:v>
                </c:pt>
                <c:pt idx="4293">
                  <c:v>-2.2357710000000002</c:v>
                </c:pt>
                <c:pt idx="4294">
                  <c:v>-2.2319369999999998</c:v>
                </c:pt>
                <c:pt idx="4295">
                  <c:v>-2.2281059999999999</c:v>
                </c:pt>
                <c:pt idx="4296">
                  <c:v>-2.2242760000000001</c:v>
                </c:pt>
                <c:pt idx="4297">
                  <c:v>-2.2204480000000002</c:v>
                </c:pt>
                <c:pt idx="4298">
                  <c:v>-2.2166220000000001</c:v>
                </c:pt>
                <c:pt idx="4299">
                  <c:v>-2.2127970000000001</c:v>
                </c:pt>
                <c:pt idx="4300">
                  <c:v>-2.2089750000000001</c:v>
                </c:pt>
                <c:pt idx="4301">
                  <c:v>-2.2051539999999998</c:v>
                </c:pt>
                <c:pt idx="4302">
                  <c:v>-2.2013349999999998</c:v>
                </c:pt>
                <c:pt idx="4303">
                  <c:v>-2.1975180000000001</c:v>
                </c:pt>
                <c:pt idx="4304">
                  <c:v>-2.193702</c:v>
                </c:pt>
                <c:pt idx="4305">
                  <c:v>-2.1898879999999998</c:v>
                </c:pt>
                <c:pt idx="4306">
                  <c:v>-2.186077</c:v>
                </c:pt>
                <c:pt idx="4307">
                  <c:v>-2.1822659999999998</c:v>
                </c:pt>
                <c:pt idx="4308">
                  <c:v>-2.178458</c:v>
                </c:pt>
                <c:pt idx="4309">
                  <c:v>-2.174652</c:v>
                </c:pt>
                <c:pt idx="4310">
                  <c:v>-2.1708470000000002</c:v>
                </c:pt>
                <c:pt idx="4311">
                  <c:v>-2.1670440000000002</c:v>
                </c:pt>
                <c:pt idx="4312">
                  <c:v>-2.163243</c:v>
                </c:pt>
                <c:pt idx="4313">
                  <c:v>-2.1594440000000001</c:v>
                </c:pt>
                <c:pt idx="4314">
                  <c:v>-2.155646</c:v>
                </c:pt>
                <c:pt idx="4315">
                  <c:v>-2.15185</c:v>
                </c:pt>
                <c:pt idx="4316">
                  <c:v>-2.1480570000000001</c:v>
                </c:pt>
                <c:pt idx="4317">
                  <c:v>-2.1442640000000002</c:v>
                </c:pt>
                <c:pt idx="4318">
                  <c:v>-2.1404740000000002</c:v>
                </c:pt>
                <c:pt idx="4319">
                  <c:v>-2.1366860000000001</c:v>
                </c:pt>
                <c:pt idx="4320">
                  <c:v>-2.1328990000000001</c:v>
                </c:pt>
                <c:pt idx="4321">
                  <c:v>-2.129114</c:v>
                </c:pt>
                <c:pt idx="4322">
                  <c:v>-2.1253310000000001</c:v>
                </c:pt>
                <c:pt idx="4323">
                  <c:v>-2.12155</c:v>
                </c:pt>
                <c:pt idx="4324">
                  <c:v>-2.1177700000000002</c:v>
                </c:pt>
                <c:pt idx="4325">
                  <c:v>-2.1139920000000001</c:v>
                </c:pt>
                <c:pt idx="4326">
                  <c:v>-2.1102159999999999</c:v>
                </c:pt>
                <c:pt idx="4327">
                  <c:v>-2.1064419999999999</c:v>
                </c:pt>
                <c:pt idx="4328">
                  <c:v>-2.1026699999999998</c:v>
                </c:pt>
                <c:pt idx="4329">
                  <c:v>-2.0989</c:v>
                </c:pt>
                <c:pt idx="4330">
                  <c:v>-2.0951309999999999</c:v>
                </c:pt>
                <c:pt idx="4331">
                  <c:v>-2.091364</c:v>
                </c:pt>
                <c:pt idx="4332">
                  <c:v>-2.087599</c:v>
                </c:pt>
                <c:pt idx="4333">
                  <c:v>-2.0838359999999998</c:v>
                </c:pt>
                <c:pt idx="4334">
                  <c:v>-2.0800740000000002</c:v>
                </c:pt>
                <c:pt idx="4335">
                  <c:v>-2.0763150000000001</c:v>
                </c:pt>
                <c:pt idx="4336">
                  <c:v>-2.0725570000000002</c:v>
                </c:pt>
                <c:pt idx="4337">
                  <c:v>-2.0688010000000001</c:v>
                </c:pt>
                <c:pt idx="4338">
                  <c:v>-2.0650469999999999</c:v>
                </c:pt>
                <c:pt idx="4339">
                  <c:v>-2.0612940000000002</c:v>
                </c:pt>
                <c:pt idx="4340">
                  <c:v>-2.057544</c:v>
                </c:pt>
                <c:pt idx="4341">
                  <c:v>-2.053795</c:v>
                </c:pt>
                <c:pt idx="4342">
                  <c:v>-2.0500479999999999</c:v>
                </c:pt>
                <c:pt idx="4343">
                  <c:v>-2.046303</c:v>
                </c:pt>
                <c:pt idx="4344">
                  <c:v>-2.0425589999999998</c:v>
                </c:pt>
                <c:pt idx="4345">
                  <c:v>-2.038818</c:v>
                </c:pt>
                <c:pt idx="4346">
                  <c:v>-2.0350779999999999</c:v>
                </c:pt>
                <c:pt idx="4347">
                  <c:v>-2.0313400000000001</c:v>
                </c:pt>
                <c:pt idx="4348">
                  <c:v>-2.0276040000000002</c:v>
                </c:pt>
                <c:pt idx="4349">
                  <c:v>-2.0238700000000001</c:v>
                </c:pt>
                <c:pt idx="4350">
                  <c:v>-2.0201370000000001</c:v>
                </c:pt>
                <c:pt idx="4351">
                  <c:v>-2.0164070000000001</c:v>
                </c:pt>
                <c:pt idx="4352">
                  <c:v>-2.0126780000000002</c:v>
                </c:pt>
                <c:pt idx="4353">
                  <c:v>-2.0089510000000002</c:v>
                </c:pt>
                <c:pt idx="4354">
                  <c:v>-2.005226</c:v>
                </c:pt>
                <c:pt idx="4355">
                  <c:v>-2.0015019999999999</c:v>
                </c:pt>
                <c:pt idx="4356">
                  <c:v>-1.997781</c:v>
                </c:pt>
                <c:pt idx="4357">
                  <c:v>-1.9940610000000001</c:v>
                </c:pt>
                <c:pt idx="4358">
                  <c:v>-1.990343</c:v>
                </c:pt>
                <c:pt idx="4359">
                  <c:v>-1.9866269999999999</c:v>
                </c:pt>
                <c:pt idx="4360">
                  <c:v>-1.9829129999999999</c:v>
                </c:pt>
                <c:pt idx="4361">
                  <c:v>-1.9792000000000001</c:v>
                </c:pt>
                <c:pt idx="4362">
                  <c:v>-1.9754890000000001</c:v>
                </c:pt>
                <c:pt idx="4363">
                  <c:v>-1.971781</c:v>
                </c:pt>
                <c:pt idx="4364">
                  <c:v>-1.9680740000000001</c:v>
                </c:pt>
                <c:pt idx="4365">
                  <c:v>-1.9643679999999999</c:v>
                </c:pt>
                <c:pt idx="4366">
                  <c:v>-1.9606650000000001</c:v>
                </c:pt>
                <c:pt idx="4367">
                  <c:v>-1.956963</c:v>
                </c:pt>
                <c:pt idx="4368">
                  <c:v>-1.9532639999999999</c:v>
                </c:pt>
                <c:pt idx="4369">
                  <c:v>-1.9495659999999999</c:v>
                </c:pt>
                <c:pt idx="4370">
                  <c:v>-1.94587</c:v>
                </c:pt>
                <c:pt idx="4371">
                  <c:v>-1.942175</c:v>
                </c:pt>
                <c:pt idx="4372">
                  <c:v>-1.938483</c:v>
                </c:pt>
                <c:pt idx="4373">
                  <c:v>-1.9347920000000001</c:v>
                </c:pt>
                <c:pt idx="4374">
                  <c:v>-1.931103</c:v>
                </c:pt>
                <c:pt idx="4375">
                  <c:v>-1.927416</c:v>
                </c:pt>
                <c:pt idx="4376">
                  <c:v>-1.9237310000000001</c:v>
                </c:pt>
                <c:pt idx="4377">
                  <c:v>-1.920048</c:v>
                </c:pt>
                <c:pt idx="4378">
                  <c:v>-1.916366</c:v>
                </c:pt>
                <c:pt idx="4379">
                  <c:v>-1.9126860000000001</c:v>
                </c:pt>
                <c:pt idx="4380">
                  <c:v>-1.909008</c:v>
                </c:pt>
                <c:pt idx="4381">
                  <c:v>-1.905332</c:v>
                </c:pt>
                <c:pt idx="4382">
                  <c:v>-1.9016580000000001</c:v>
                </c:pt>
                <c:pt idx="4383">
                  <c:v>-1.897986</c:v>
                </c:pt>
                <c:pt idx="4384">
                  <c:v>-1.894315</c:v>
                </c:pt>
                <c:pt idx="4385">
                  <c:v>-1.890646</c:v>
                </c:pt>
                <c:pt idx="4386">
                  <c:v>-1.886979</c:v>
                </c:pt>
                <c:pt idx="4387">
                  <c:v>-1.8833139999999999</c:v>
                </c:pt>
                <c:pt idx="4388">
                  <c:v>-1.879651</c:v>
                </c:pt>
                <c:pt idx="4389">
                  <c:v>-1.8759889999999999</c:v>
                </c:pt>
                <c:pt idx="4390">
                  <c:v>-1.8723289999999999</c:v>
                </c:pt>
                <c:pt idx="4391">
                  <c:v>-1.868671</c:v>
                </c:pt>
                <c:pt idx="4392">
                  <c:v>-1.8650150000000001</c:v>
                </c:pt>
                <c:pt idx="4393">
                  <c:v>-1.861361</c:v>
                </c:pt>
                <c:pt idx="4394">
                  <c:v>-1.8577090000000001</c:v>
                </c:pt>
                <c:pt idx="4395">
                  <c:v>-1.854058</c:v>
                </c:pt>
                <c:pt idx="4396">
                  <c:v>-1.850409</c:v>
                </c:pt>
                <c:pt idx="4397">
                  <c:v>-1.846762</c:v>
                </c:pt>
                <c:pt idx="4398">
                  <c:v>-1.8431169999999999</c:v>
                </c:pt>
                <c:pt idx="4399">
                  <c:v>-1.8394740000000001</c:v>
                </c:pt>
                <c:pt idx="4400">
                  <c:v>-1.8358319999999999</c:v>
                </c:pt>
                <c:pt idx="4401">
                  <c:v>-1.832193</c:v>
                </c:pt>
                <c:pt idx="4402">
                  <c:v>-1.8285549999999999</c:v>
                </c:pt>
                <c:pt idx="4403">
                  <c:v>-1.824919</c:v>
                </c:pt>
                <c:pt idx="4404">
                  <c:v>-1.821285</c:v>
                </c:pt>
                <c:pt idx="4405">
                  <c:v>-1.817652</c:v>
                </c:pt>
                <c:pt idx="4406">
                  <c:v>-1.814022</c:v>
                </c:pt>
                <c:pt idx="4407">
                  <c:v>-1.8103929999999999</c:v>
                </c:pt>
                <c:pt idx="4408">
                  <c:v>-1.8067660000000001</c:v>
                </c:pt>
                <c:pt idx="4409">
                  <c:v>-1.8031410000000001</c:v>
                </c:pt>
                <c:pt idx="4410">
                  <c:v>-1.799518</c:v>
                </c:pt>
                <c:pt idx="4411">
                  <c:v>-1.7958959999999999</c:v>
                </c:pt>
                <c:pt idx="4412">
                  <c:v>-1.7922769999999999</c:v>
                </c:pt>
                <c:pt idx="4413">
                  <c:v>-1.788659</c:v>
                </c:pt>
                <c:pt idx="4414">
                  <c:v>-1.7850429999999999</c:v>
                </c:pt>
                <c:pt idx="4415">
                  <c:v>-1.7814289999999999</c:v>
                </c:pt>
                <c:pt idx="4416">
                  <c:v>-1.7778160000000001</c:v>
                </c:pt>
                <c:pt idx="4417">
                  <c:v>-1.7742059999999999</c:v>
                </c:pt>
                <c:pt idx="4418">
                  <c:v>-1.770597</c:v>
                </c:pt>
                <c:pt idx="4419">
                  <c:v>-1.7669900000000001</c:v>
                </c:pt>
                <c:pt idx="4420">
                  <c:v>-1.763385</c:v>
                </c:pt>
                <c:pt idx="4421">
                  <c:v>-1.759782</c:v>
                </c:pt>
                <c:pt idx="4422">
                  <c:v>-1.7561800000000001</c:v>
                </c:pt>
                <c:pt idx="4423">
                  <c:v>-1.7525809999999999</c:v>
                </c:pt>
                <c:pt idx="4424">
                  <c:v>-1.748983</c:v>
                </c:pt>
                <c:pt idx="4425">
                  <c:v>-1.745387</c:v>
                </c:pt>
                <c:pt idx="4426">
                  <c:v>-1.7417929999999999</c:v>
                </c:pt>
                <c:pt idx="4427">
                  <c:v>-1.7382010000000001</c:v>
                </c:pt>
                <c:pt idx="4428">
                  <c:v>-1.73461</c:v>
                </c:pt>
                <c:pt idx="4429">
                  <c:v>-1.7310220000000001</c:v>
                </c:pt>
                <c:pt idx="4430">
                  <c:v>-1.7274350000000001</c:v>
                </c:pt>
                <c:pt idx="4431">
                  <c:v>-1.7238500000000001</c:v>
                </c:pt>
                <c:pt idx="4432">
                  <c:v>-1.7202660000000001</c:v>
                </c:pt>
                <c:pt idx="4433">
                  <c:v>-1.716685</c:v>
                </c:pt>
                <c:pt idx="4434">
                  <c:v>-1.7131050000000001</c:v>
                </c:pt>
                <c:pt idx="4435">
                  <c:v>-1.7095279999999999</c:v>
                </c:pt>
                <c:pt idx="4436">
                  <c:v>-1.7059519999999999</c:v>
                </c:pt>
                <c:pt idx="4437">
                  <c:v>-1.7023779999999999</c:v>
                </c:pt>
                <c:pt idx="4438">
                  <c:v>-1.6988049999999999</c:v>
                </c:pt>
                <c:pt idx="4439">
                  <c:v>-1.695235</c:v>
                </c:pt>
                <c:pt idx="4440">
                  <c:v>-1.6916659999999999</c:v>
                </c:pt>
                <c:pt idx="4441">
                  <c:v>-1.688099</c:v>
                </c:pt>
                <c:pt idx="4442">
                  <c:v>-1.684534</c:v>
                </c:pt>
                <c:pt idx="4443">
                  <c:v>-1.680971</c:v>
                </c:pt>
                <c:pt idx="4444">
                  <c:v>-1.6774100000000001</c:v>
                </c:pt>
                <c:pt idx="4445">
                  <c:v>-1.6738500000000001</c:v>
                </c:pt>
                <c:pt idx="4446">
                  <c:v>-1.6702920000000001</c:v>
                </c:pt>
                <c:pt idx="4447">
                  <c:v>-1.6667369999999999</c:v>
                </c:pt>
                <c:pt idx="4448">
                  <c:v>-1.6631819999999999</c:v>
                </c:pt>
                <c:pt idx="4449">
                  <c:v>-1.6596299999999999</c:v>
                </c:pt>
                <c:pt idx="4450">
                  <c:v>-1.65608</c:v>
                </c:pt>
                <c:pt idx="4451">
                  <c:v>-1.652531</c:v>
                </c:pt>
                <c:pt idx="4452">
                  <c:v>-1.648984</c:v>
                </c:pt>
                <c:pt idx="4453">
                  <c:v>-1.6454390000000001</c:v>
                </c:pt>
                <c:pt idx="4454">
                  <c:v>-1.641896</c:v>
                </c:pt>
                <c:pt idx="4455">
                  <c:v>-1.638355</c:v>
                </c:pt>
                <c:pt idx="4456">
                  <c:v>-1.6348149999999999</c:v>
                </c:pt>
                <c:pt idx="4457">
                  <c:v>-1.6312770000000001</c:v>
                </c:pt>
                <c:pt idx="4458">
                  <c:v>-1.6277410000000001</c:v>
                </c:pt>
                <c:pt idx="4459">
                  <c:v>-1.624207</c:v>
                </c:pt>
                <c:pt idx="4460">
                  <c:v>-1.6206750000000001</c:v>
                </c:pt>
                <c:pt idx="4461">
                  <c:v>-1.6171439999999999</c:v>
                </c:pt>
                <c:pt idx="4462">
                  <c:v>-1.6136159999999999</c:v>
                </c:pt>
                <c:pt idx="4463">
                  <c:v>-1.6100890000000001</c:v>
                </c:pt>
                <c:pt idx="4464">
                  <c:v>-1.6065640000000001</c:v>
                </c:pt>
                <c:pt idx="4465">
                  <c:v>-1.60304</c:v>
                </c:pt>
                <c:pt idx="4466">
                  <c:v>-1.5995189999999999</c:v>
                </c:pt>
                <c:pt idx="4467">
                  <c:v>-1.5959989999999999</c:v>
                </c:pt>
                <c:pt idx="4468">
                  <c:v>-1.592481</c:v>
                </c:pt>
                <c:pt idx="4469">
                  <c:v>-1.588965</c:v>
                </c:pt>
                <c:pt idx="4470">
                  <c:v>-1.5854509999999999</c:v>
                </c:pt>
                <c:pt idx="4471">
                  <c:v>-1.581939</c:v>
                </c:pt>
                <c:pt idx="4472">
                  <c:v>-1.5784279999999999</c:v>
                </c:pt>
                <c:pt idx="4473">
                  <c:v>-1.5749200000000001</c:v>
                </c:pt>
                <c:pt idx="4474">
                  <c:v>-1.5714129999999999</c:v>
                </c:pt>
                <c:pt idx="4475">
                  <c:v>-1.5679069999999999</c:v>
                </c:pt>
                <c:pt idx="4476">
                  <c:v>-1.5644039999999999</c:v>
                </c:pt>
                <c:pt idx="4477">
                  <c:v>-1.5609029999999999</c:v>
                </c:pt>
                <c:pt idx="4478">
                  <c:v>-1.5574030000000001</c:v>
                </c:pt>
                <c:pt idx="4479">
                  <c:v>-1.5539050000000001</c:v>
                </c:pt>
                <c:pt idx="4480">
                  <c:v>-1.5504089999999999</c:v>
                </c:pt>
                <c:pt idx="4481">
                  <c:v>-1.546915</c:v>
                </c:pt>
                <c:pt idx="4482">
                  <c:v>-1.5434220000000001</c:v>
                </c:pt>
                <c:pt idx="4483">
                  <c:v>-1.5399320000000001</c:v>
                </c:pt>
                <c:pt idx="4484">
                  <c:v>-1.536443</c:v>
                </c:pt>
                <c:pt idx="4485">
                  <c:v>-1.532956</c:v>
                </c:pt>
                <c:pt idx="4486">
                  <c:v>-1.5294700000000001</c:v>
                </c:pt>
                <c:pt idx="4487">
                  <c:v>-1.525987</c:v>
                </c:pt>
                <c:pt idx="4488">
                  <c:v>-1.522505</c:v>
                </c:pt>
                <c:pt idx="4489">
                  <c:v>-1.519026</c:v>
                </c:pt>
                <c:pt idx="4490">
                  <c:v>-1.5155479999999999</c:v>
                </c:pt>
                <c:pt idx="4491">
                  <c:v>-1.5120709999999999</c:v>
                </c:pt>
                <c:pt idx="4492">
                  <c:v>-1.508597</c:v>
                </c:pt>
                <c:pt idx="4493">
                  <c:v>-1.5051239999999999</c:v>
                </c:pt>
                <c:pt idx="4494">
                  <c:v>-1.5016529999999999</c:v>
                </c:pt>
                <c:pt idx="4495">
                  <c:v>-1.4981850000000001</c:v>
                </c:pt>
                <c:pt idx="4496">
                  <c:v>-1.4947170000000001</c:v>
                </c:pt>
                <c:pt idx="4497">
                  <c:v>-1.491252</c:v>
                </c:pt>
                <c:pt idx="4498">
                  <c:v>-1.4877880000000001</c:v>
                </c:pt>
                <c:pt idx="4499">
                  <c:v>-1.484327</c:v>
                </c:pt>
                <c:pt idx="4500">
                  <c:v>-1.4808669999999999</c:v>
                </c:pt>
                <c:pt idx="4501">
                  <c:v>-1.4774080000000001</c:v>
                </c:pt>
                <c:pt idx="4502">
                  <c:v>-1.4739519999999999</c:v>
                </c:pt>
                <c:pt idx="4503">
                  <c:v>-1.4704969999999999</c:v>
                </c:pt>
                <c:pt idx="4504">
                  <c:v>-1.4670449999999999</c:v>
                </c:pt>
                <c:pt idx="4505">
                  <c:v>-1.4635940000000001</c:v>
                </c:pt>
                <c:pt idx="4506">
                  <c:v>-1.460145</c:v>
                </c:pt>
                <c:pt idx="4507">
                  <c:v>-1.4566969999999999</c:v>
                </c:pt>
                <c:pt idx="4508">
                  <c:v>-1.453252</c:v>
                </c:pt>
                <c:pt idx="4509">
                  <c:v>-1.449808</c:v>
                </c:pt>
                <c:pt idx="4510">
                  <c:v>-1.446366</c:v>
                </c:pt>
                <c:pt idx="4511">
                  <c:v>-1.4429259999999999</c:v>
                </c:pt>
                <c:pt idx="4512">
                  <c:v>-1.439487</c:v>
                </c:pt>
                <c:pt idx="4513">
                  <c:v>-1.436051</c:v>
                </c:pt>
                <c:pt idx="4514">
                  <c:v>-1.4326159999999999</c:v>
                </c:pt>
                <c:pt idx="4515">
                  <c:v>-1.4291830000000001</c:v>
                </c:pt>
                <c:pt idx="4516">
                  <c:v>-1.4257519999999999</c:v>
                </c:pt>
                <c:pt idx="4517">
                  <c:v>-1.4223220000000001</c:v>
                </c:pt>
                <c:pt idx="4518">
                  <c:v>-1.418895</c:v>
                </c:pt>
                <c:pt idx="4519">
                  <c:v>-1.4154690000000001</c:v>
                </c:pt>
                <c:pt idx="4520">
                  <c:v>-1.412045</c:v>
                </c:pt>
                <c:pt idx="4521">
                  <c:v>-1.408623</c:v>
                </c:pt>
                <c:pt idx="4522">
                  <c:v>-1.4052020000000001</c:v>
                </c:pt>
                <c:pt idx="4523">
                  <c:v>-1.4017839999999999</c:v>
                </c:pt>
                <c:pt idx="4524">
                  <c:v>-1.3983669999999999</c:v>
                </c:pt>
                <c:pt idx="4525">
                  <c:v>-1.394952</c:v>
                </c:pt>
                <c:pt idx="4526">
                  <c:v>-1.3915379999999999</c:v>
                </c:pt>
                <c:pt idx="4527">
                  <c:v>-1.3881270000000001</c:v>
                </c:pt>
                <c:pt idx="4528">
                  <c:v>-1.384717</c:v>
                </c:pt>
                <c:pt idx="4529">
                  <c:v>-1.3813089999999999</c:v>
                </c:pt>
                <c:pt idx="4530">
                  <c:v>-1.3779030000000001</c:v>
                </c:pt>
                <c:pt idx="4531">
                  <c:v>-1.3744989999999999</c:v>
                </c:pt>
                <c:pt idx="4532">
                  <c:v>-1.3710960000000001</c:v>
                </c:pt>
                <c:pt idx="4533">
                  <c:v>-1.367696</c:v>
                </c:pt>
                <c:pt idx="4534">
                  <c:v>-1.3642970000000001</c:v>
                </c:pt>
                <c:pt idx="4535">
                  <c:v>-1.3609</c:v>
                </c:pt>
                <c:pt idx="4536">
                  <c:v>-1.357504</c:v>
                </c:pt>
                <c:pt idx="4537">
                  <c:v>-1.3541110000000001</c:v>
                </c:pt>
                <c:pt idx="4538">
                  <c:v>-1.350719</c:v>
                </c:pt>
                <c:pt idx="4539">
                  <c:v>-1.347329</c:v>
                </c:pt>
                <c:pt idx="4540">
                  <c:v>-1.3439410000000001</c:v>
                </c:pt>
                <c:pt idx="4541">
                  <c:v>-1.340554</c:v>
                </c:pt>
                <c:pt idx="4542">
                  <c:v>-1.33717</c:v>
                </c:pt>
                <c:pt idx="4543">
                  <c:v>-1.3337870000000001</c:v>
                </c:pt>
                <c:pt idx="4544">
                  <c:v>-1.330406</c:v>
                </c:pt>
                <c:pt idx="4545">
                  <c:v>-1.327026</c:v>
                </c:pt>
                <c:pt idx="4546">
                  <c:v>-1.3236490000000001</c:v>
                </c:pt>
                <c:pt idx="4547">
                  <c:v>-1.320273</c:v>
                </c:pt>
                <c:pt idx="4548">
                  <c:v>-1.316899</c:v>
                </c:pt>
                <c:pt idx="4549">
                  <c:v>-1.3135270000000001</c:v>
                </c:pt>
                <c:pt idx="4550">
                  <c:v>-1.310157</c:v>
                </c:pt>
                <c:pt idx="4551">
                  <c:v>-1.3067880000000001</c:v>
                </c:pt>
                <c:pt idx="4552">
                  <c:v>-1.3034209999999999</c:v>
                </c:pt>
                <c:pt idx="4553">
                  <c:v>-1.3000560000000001</c:v>
                </c:pt>
                <c:pt idx="4554">
                  <c:v>-1.2966930000000001</c:v>
                </c:pt>
                <c:pt idx="4555">
                  <c:v>-1.293331</c:v>
                </c:pt>
                <c:pt idx="4556">
                  <c:v>-1.2899719999999999</c:v>
                </c:pt>
                <c:pt idx="4557">
                  <c:v>-1.2866139999999999</c:v>
                </c:pt>
                <c:pt idx="4558">
                  <c:v>-1.2832570000000001</c:v>
                </c:pt>
                <c:pt idx="4559">
                  <c:v>-1.279903</c:v>
                </c:pt>
                <c:pt idx="4560">
                  <c:v>-1.2765500000000001</c:v>
                </c:pt>
                <c:pt idx="4561">
                  <c:v>-1.2732000000000001</c:v>
                </c:pt>
                <c:pt idx="4562">
                  <c:v>-1.2698510000000001</c:v>
                </c:pt>
                <c:pt idx="4563">
                  <c:v>-1.2665029999999999</c:v>
                </c:pt>
                <c:pt idx="4564">
                  <c:v>-1.263158</c:v>
                </c:pt>
                <c:pt idx="4565">
                  <c:v>-1.259814</c:v>
                </c:pt>
                <c:pt idx="4566">
                  <c:v>-1.256472</c:v>
                </c:pt>
                <c:pt idx="4567">
                  <c:v>-1.2531319999999999</c:v>
                </c:pt>
                <c:pt idx="4568">
                  <c:v>-1.2497929999999999</c:v>
                </c:pt>
                <c:pt idx="4569">
                  <c:v>-1.2464569999999999</c:v>
                </c:pt>
                <c:pt idx="4570">
                  <c:v>-1.2431220000000001</c:v>
                </c:pt>
                <c:pt idx="4571">
                  <c:v>-1.239789</c:v>
                </c:pt>
                <c:pt idx="4572">
                  <c:v>-1.2364569999999999</c:v>
                </c:pt>
                <c:pt idx="4573">
                  <c:v>-1.233128</c:v>
                </c:pt>
                <c:pt idx="4574">
                  <c:v>-1.2298</c:v>
                </c:pt>
                <c:pt idx="4575">
                  <c:v>-1.2264740000000001</c:v>
                </c:pt>
                <c:pt idx="4576">
                  <c:v>-1.22315</c:v>
                </c:pt>
                <c:pt idx="4577">
                  <c:v>-1.219827</c:v>
                </c:pt>
                <c:pt idx="4578">
                  <c:v>-1.2165060000000001</c:v>
                </c:pt>
                <c:pt idx="4579">
                  <c:v>-1.213187</c:v>
                </c:pt>
                <c:pt idx="4580">
                  <c:v>-1.20987</c:v>
                </c:pt>
                <c:pt idx="4581">
                  <c:v>-1.206555</c:v>
                </c:pt>
                <c:pt idx="4582">
                  <c:v>-1.203241</c:v>
                </c:pt>
                <c:pt idx="4583">
                  <c:v>-1.199929</c:v>
                </c:pt>
                <c:pt idx="4584">
                  <c:v>-1.1966190000000001</c:v>
                </c:pt>
                <c:pt idx="4585">
                  <c:v>-1.193311</c:v>
                </c:pt>
                <c:pt idx="4586">
                  <c:v>-1.1900040000000001</c:v>
                </c:pt>
                <c:pt idx="4587">
                  <c:v>-1.1866989999999999</c:v>
                </c:pt>
                <c:pt idx="4588">
                  <c:v>-1.1833959999999999</c:v>
                </c:pt>
                <c:pt idx="4589">
                  <c:v>-1.1800949999999999</c:v>
                </c:pt>
                <c:pt idx="4590">
                  <c:v>-1.176795</c:v>
                </c:pt>
                <c:pt idx="4591">
                  <c:v>-1.173497</c:v>
                </c:pt>
                <c:pt idx="4592">
                  <c:v>-1.170201</c:v>
                </c:pt>
                <c:pt idx="4593">
                  <c:v>-1.1669069999999999</c:v>
                </c:pt>
                <c:pt idx="4594">
                  <c:v>-1.1636139999999999</c:v>
                </c:pt>
                <c:pt idx="4595">
                  <c:v>-1.1603239999999999</c:v>
                </c:pt>
                <c:pt idx="4596">
                  <c:v>-1.157035</c:v>
                </c:pt>
                <c:pt idx="4597">
                  <c:v>-1.1537470000000001</c:v>
                </c:pt>
                <c:pt idx="4598">
                  <c:v>-1.1504620000000001</c:v>
                </c:pt>
                <c:pt idx="4599">
                  <c:v>-1.147178</c:v>
                </c:pt>
                <c:pt idx="4600">
                  <c:v>-1.143896</c:v>
                </c:pt>
                <c:pt idx="4601">
                  <c:v>-1.1406160000000001</c:v>
                </c:pt>
                <c:pt idx="4602">
                  <c:v>-1.137337</c:v>
                </c:pt>
                <c:pt idx="4603">
                  <c:v>-1.1340600000000001</c:v>
                </c:pt>
                <c:pt idx="4604">
                  <c:v>-1.1307849999999999</c:v>
                </c:pt>
                <c:pt idx="4605">
                  <c:v>-1.1275120000000001</c:v>
                </c:pt>
                <c:pt idx="4606">
                  <c:v>-1.124241</c:v>
                </c:pt>
                <c:pt idx="4607">
                  <c:v>-1.1209709999999999</c:v>
                </c:pt>
                <c:pt idx="4608">
                  <c:v>-1.1177029999999999</c:v>
                </c:pt>
                <c:pt idx="4609">
                  <c:v>-1.1144369999999999</c:v>
                </c:pt>
                <c:pt idx="4610">
                  <c:v>-1.111172</c:v>
                </c:pt>
                <c:pt idx="4611">
                  <c:v>-1.107909</c:v>
                </c:pt>
                <c:pt idx="4612">
                  <c:v>-1.1046480000000001</c:v>
                </c:pt>
                <c:pt idx="4613">
                  <c:v>-1.101389</c:v>
                </c:pt>
                <c:pt idx="4614">
                  <c:v>-1.0981320000000001</c:v>
                </c:pt>
                <c:pt idx="4615">
                  <c:v>-1.094876</c:v>
                </c:pt>
                <c:pt idx="4616">
                  <c:v>-1.0916220000000001</c:v>
                </c:pt>
                <c:pt idx="4617">
                  <c:v>-1.0883700000000001</c:v>
                </c:pt>
                <c:pt idx="4618">
                  <c:v>-1.0851189999999999</c:v>
                </c:pt>
                <c:pt idx="4619">
                  <c:v>-1.0818700000000001</c:v>
                </c:pt>
                <c:pt idx="4620">
                  <c:v>-1.0786230000000001</c:v>
                </c:pt>
                <c:pt idx="4621">
                  <c:v>-1.0753779999999999</c:v>
                </c:pt>
                <c:pt idx="4622">
                  <c:v>-1.0721339999999999</c:v>
                </c:pt>
                <c:pt idx="4623">
                  <c:v>-1.068892</c:v>
                </c:pt>
                <c:pt idx="4624">
                  <c:v>-1.065652</c:v>
                </c:pt>
                <c:pt idx="4625">
                  <c:v>-1.062414</c:v>
                </c:pt>
                <c:pt idx="4626">
                  <c:v>-1.059177</c:v>
                </c:pt>
                <c:pt idx="4627">
                  <c:v>-1.0559430000000001</c:v>
                </c:pt>
                <c:pt idx="4628">
                  <c:v>-1.0527089999999999</c:v>
                </c:pt>
                <c:pt idx="4629">
                  <c:v>-1.0494779999999999</c:v>
                </c:pt>
                <c:pt idx="4630">
                  <c:v>-1.0462480000000001</c:v>
                </c:pt>
                <c:pt idx="4631">
                  <c:v>-1.043021</c:v>
                </c:pt>
                <c:pt idx="4632">
                  <c:v>-1.0397940000000001</c:v>
                </c:pt>
                <c:pt idx="4633">
                  <c:v>-1.03657</c:v>
                </c:pt>
                <c:pt idx="4634">
                  <c:v>-1.033347</c:v>
                </c:pt>
                <c:pt idx="4635">
                  <c:v>-1.0301260000000001</c:v>
                </c:pt>
                <c:pt idx="4636">
                  <c:v>-1.026907</c:v>
                </c:pt>
                <c:pt idx="4637">
                  <c:v>-1.0236890000000001</c:v>
                </c:pt>
                <c:pt idx="4638">
                  <c:v>-1.0204740000000001</c:v>
                </c:pt>
                <c:pt idx="4639">
                  <c:v>-1.0172600000000001</c:v>
                </c:pt>
                <c:pt idx="4640">
                  <c:v>-1.0140469999999999</c:v>
                </c:pt>
                <c:pt idx="4641">
                  <c:v>-1.010837</c:v>
                </c:pt>
                <c:pt idx="4642">
                  <c:v>-1.007628</c:v>
                </c:pt>
                <c:pt idx="4643">
                  <c:v>-1.004421</c:v>
                </c:pt>
                <c:pt idx="4644">
                  <c:v>-1.001215</c:v>
                </c:pt>
                <c:pt idx="4645">
                  <c:v>-0.99801200000000001</c:v>
                </c:pt>
                <c:pt idx="4646">
                  <c:v>-0.99480999999999997</c:v>
                </c:pt>
                <c:pt idx="4647">
                  <c:v>-0.99160999999999999</c:v>
                </c:pt>
                <c:pt idx="4648">
                  <c:v>-0.98841100000000004</c:v>
                </c:pt>
                <c:pt idx="4649">
                  <c:v>-0.98521400000000003</c:v>
                </c:pt>
                <c:pt idx="4650">
                  <c:v>-0.98201899999999998</c:v>
                </c:pt>
                <c:pt idx="4651">
                  <c:v>-0.97882599999999997</c:v>
                </c:pt>
                <c:pt idx="4652">
                  <c:v>-0.975634</c:v>
                </c:pt>
                <c:pt idx="4653">
                  <c:v>-0.97244399999999998</c:v>
                </c:pt>
                <c:pt idx="4654">
                  <c:v>-0.96925600000000001</c:v>
                </c:pt>
                <c:pt idx="4655">
                  <c:v>-0.96606999999999998</c:v>
                </c:pt>
                <c:pt idx="4656">
                  <c:v>-0.96288499999999999</c:v>
                </c:pt>
                <c:pt idx="4657">
                  <c:v>-0.95970200000000006</c:v>
                </c:pt>
                <c:pt idx="4658">
                  <c:v>-0.95652099999999995</c:v>
                </c:pt>
                <c:pt idx="4659">
                  <c:v>-0.95334099999999999</c:v>
                </c:pt>
                <c:pt idx="4660">
                  <c:v>-0.95016400000000001</c:v>
                </c:pt>
                <c:pt idx="4661">
                  <c:v>-0.94698700000000002</c:v>
                </c:pt>
                <c:pt idx="4662">
                  <c:v>-0.94381300000000001</c:v>
                </c:pt>
                <c:pt idx="4663">
                  <c:v>-0.94064000000000003</c:v>
                </c:pt>
                <c:pt idx="4664">
                  <c:v>-0.937469</c:v>
                </c:pt>
                <c:pt idx="4665">
                  <c:v>-0.93430000000000002</c:v>
                </c:pt>
                <c:pt idx="4666">
                  <c:v>-0.93113299999999999</c:v>
                </c:pt>
                <c:pt idx="4667">
                  <c:v>-0.92796699999999999</c:v>
                </c:pt>
                <c:pt idx="4668">
                  <c:v>-0.92480300000000004</c:v>
                </c:pt>
                <c:pt idx="4669">
                  <c:v>-0.92164000000000001</c:v>
                </c:pt>
                <c:pt idx="4670">
                  <c:v>-0.91847999999999996</c:v>
                </c:pt>
                <c:pt idx="4671">
                  <c:v>-0.91532100000000005</c:v>
                </c:pt>
                <c:pt idx="4672">
                  <c:v>-0.91216399999999997</c:v>
                </c:pt>
                <c:pt idx="4673">
                  <c:v>-0.90900800000000004</c:v>
                </c:pt>
                <c:pt idx="4674">
                  <c:v>-0.90585400000000005</c:v>
                </c:pt>
                <c:pt idx="4675">
                  <c:v>-0.902702</c:v>
                </c:pt>
                <c:pt idx="4676">
                  <c:v>-0.89955200000000002</c:v>
                </c:pt>
                <c:pt idx="4677">
                  <c:v>-0.89640299999999995</c:v>
                </c:pt>
                <c:pt idx="4678">
                  <c:v>-0.89325600000000005</c:v>
                </c:pt>
                <c:pt idx="4679">
                  <c:v>-0.89011099999999999</c:v>
                </c:pt>
                <c:pt idx="4680">
                  <c:v>-0.88696699999999995</c:v>
                </c:pt>
                <c:pt idx="4681">
                  <c:v>-0.88382499999999997</c:v>
                </c:pt>
                <c:pt idx="4682">
                  <c:v>-0.88068500000000005</c:v>
                </c:pt>
                <c:pt idx="4683">
                  <c:v>-0.87754699999999997</c:v>
                </c:pt>
                <c:pt idx="4684">
                  <c:v>-0.87441000000000002</c:v>
                </c:pt>
                <c:pt idx="4685">
                  <c:v>-0.87127500000000002</c:v>
                </c:pt>
                <c:pt idx="4686">
                  <c:v>-0.86814100000000005</c:v>
                </c:pt>
                <c:pt idx="4687">
                  <c:v>-0.86500999999999995</c:v>
                </c:pt>
                <c:pt idx="4688">
                  <c:v>-0.86187999999999998</c:v>
                </c:pt>
                <c:pt idx="4689">
                  <c:v>-0.85875100000000004</c:v>
                </c:pt>
                <c:pt idx="4690">
                  <c:v>-0.85562499999999997</c:v>
                </c:pt>
                <c:pt idx="4691">
                  <c:v>-0.85250000000000004</c:v>
                </c:pt>
                <c:pt idx="4692">
                  <c:v>-0.84937700000000005</c:v>
                </c:pt>
                <c:pt idx="4693">
                  <c:v>-0.84625499999999998</c:v>
                </c:pt>
                <c:pt idx="4694">
                  <c:v>-0.843136</c:v>
                </c:pt>
                <c:pt idx="4695">
                  <c:v>-0.84001800000000004</c:v>
                </c:pt>
                <c:pt idx="4696">
                  <c:v>-0.83690100000000001</c:v>
                </c:pt>
                <c:pt idx="4697">
                  <c:v>-0.83378699999999994</c:v>
                </c:pt>
                <c:pt idx="4698">
                  <c:v>-0.83067400000000002</c:v>
                </c:pt>
                <c:pt idx="4699">
                  <c:v>-0.82756200000000002</c:v>
                </c:pt>
                <c:pt idx="4700">
                  <c:v>-0.82445299999999999</c:v>
                </c:pt>
                <c:pt idx="4701">
                  <c:v>-0.82134499999999999</c:v>
                </c:pt>
                <c:pt idx="4702">
                  <c:v>-0.81823900000000005</c:v>
                </c:pt>
                <c:pt idx="4703">
                  <c:v>-0.81513400000000003</c:v>
                </c:pt>
                <c:pt idx="4704">
                  <c:v>-0.81203099999999995</c:v>
                </c:pt>
                <c:pt idx="4705">
                  <c:v>-0.80893000000000004</c:v>
                </c:pt>
                <c:pt idx="4706">
                  <c:v>-0.80583099999999996</c:v>
                </c:pt>
                <c:pt idx="4707">
                  <c:v>-0.80273300000000003</c:v>
                </c:pt>
                <c:pt idx="4708">
                  <c:v>-0.79963700000000004</c:v>
                </c:pt>
                <c:pt idx="4709">
                  <c:v>-0.79654199999999997</c:v>
                </c:pt>
                <c:pt idx="4710">
                  <c:v>-0.79344999999999999</c:v>
                </c:pt>
                <c:pt idx="4711">
                  <c:v>-0.79035900000000003</c:v>
                </c:pt>
                <c:pt idx="4712">
                  <c:v>-0.787269</c:v>
                </c:pt>
                <c:pt idx="4713">
                  <c:v>-0.78418200000000005</c:v>
                </c:pt>
                <c:pt idx="4714">
                  <c:v>-0.78109600000000001</c:v>
                </c:pt>
                <c:pt idx="4715">
                  <c:v>-0.77801100000000001</c:v>
                </c:pt>
                <c:pt idx="4716">
                  <c:v>-0.77492899999999998</c:v>
                </c:pt>
                <c:pt idx="4717">
                  <c:v>-0.77184799999999998</c:v>
                </c:pt>
                <c:pt idx="4718">
                  <c:v>-0.76876900000000004</c:v>
                </c:pt>
                <c:pt idx="4719">
                  <c:v>-0.76569100000000001</c:v>
                </c:pt>
                <c:pt idx="4720">
                  <c:v>-0.76261500000000004</c:v>
                </c:pt>
                <c:pt idx="4721">
                  <c:v>-0.75954100000000002</c:v>
                </c:pt>
                <c:pt idx="4722">
                  <c:v>-0.75646899999999995</c:v>
                </c:pt>
                <c:pt idx="4723">
                  <c:v>-0.75339800000000001</c:v>
                </c:pt>
                <c:pt idx="4724">
                  <c:v>-0.75032900000000002</c:v>
                </c:pt>
                <c:pt idx="4725">
                  <c:v>-0.74726099999999995</c:v>
                </c:pt>
                <c:pt idx="4726">
                  <c:v>-0.74419500000000005</c:v>
                </c:pt>
                <c:pt idx="4727">
                  <c:v>-0.74113099999999998</c:v>
                </c:pt>
                <c:pt idx="4728">
                  <c:v>-0.73806899999999998</c:v>
                </c:pt>
                <c:pt idx="4729">
                  <c:v>-0.73500799999999999</c:v>
                </c:pt>
                <c:pt idx="4730">
                  <c:v>-0.73194899999999996</c:v>
                </c:pt>
                <c:pt idx="4731">
                  <c:v>-0.72889099999999996</c:v>
                </c:pt>
                <c:pt idx="4732">
                  <c:v>-0.72583600000000004</c:v>
                </c:pt>
                <c:pt idx="4733">
                  <c:v>-0.72278200000000004</c:v>
                </c:pt>
                <c:pt idx="4734">
                  <c:v>-0.71972899999999995</c:v>
                </c:pt>
                <c:pt idx="4735">
                  <c:v>-0.71667800000000004</c:v>
                </c:pt>
                <c:pt idx="4736">
                  <c:v>-0.71362899999999996</c:v>
                </c:pt>
                <c:pt idx="4737">
                  <c:v>-0.71058200000000005</c:v>
                </c:pt>
                <c:pt idx="4738">
                  <c:v>-0.70753600000000005</c:v>
                </c:pt>
                <c:pt idx="4739">
                  <c:v>-0.70449200000000001</c:v>
                </c:pt>
                <c:pt idx="4740">
                  <c:v>-0.70145000000000002</c:v>
                </c:pt>
                <c:pt idx="4741">
                  <c:v>-0.69840899999999995</c:v>
                </c:pt>
                <c:pt idx="4742">
                  <c:v>-0.69537000000000004</c:v>
                </c:pt>
                <c:pt idx="4743">
                  <c:v>-0.69233299999999998</c:v>
                </c:pt>
                <c:pt idx="4744">
                  <c:v>-0.68929700000000005</c:v>
                </c:pt>
                <c:pt idx="4745">
                  <c:v>-0.68626299999999996</c:v>
                </c:pt>
                <c:pt idx="4746">
                  <c:v>-0.68323</c:v>
                </c:pt>
                <c:pt idx="4747">
                  <c:v>-0.68020000000000003</c:v>
                </c:pt>
                <c:pt idx="4748">
                  <c:v>-0.67717000000000005</c:v>
                </c:pt>
                <c:pt idx="4749">
                  <c:v>-0.67414300000000005</c:v>
                </c:pt>
                <c:pt idx="4750">
                  <c:v>-0.67111699999999996</c:v>
                </c:pt>
                <c:pt idx="4751">
                  <c:v>-0.66809300000000005</c:v>
                </c:pt>
                <c:pt idx="4752">
                  <c:v>-0.66507099999999997</c:v>
                </c:pt>
                <c:pt idx="4753">
                  <c:v>-0.66205000000000003</c:v>
                </c:pt>
                <c:pt idx="4754">
                  <c:v>-0.65903100000000003</c:v>
                </c:pt>
                <c:pt idx="4755">
                  <c:v>-0.65601299999999996</c:v>
                </c:pt>
                <c:pt idx="4756">
                  <c:v>-0.65299700000000005</c:v>
                </c:pt>
                <c:pt idx="4757">
                  <c:v>-0.64998299999999998</c:v>
                </c:pt>
                <c:pt idx="4758">
                  <c:v>-0.64697099999999996</c:v>
                </c:pt>
                <c:pt idx="4759">
                  <c:v>-0.64395999999999998</c:v>
                </c:pt>
                <c:pt idx="4760">
                  <c:v>-0.64095100000000005</c:v>
                </c:pt>
                <c:pt idx="4761">
                  <c:v>-0.63794300000000004</c:v>
                </c:pt>
                <c:pt idx="4762">
                  <c:v>-0.63493699999999997</c:v>
                </c:pt>
                <c:pt idx="4763">
                  <c:v>-0.63193299999999997</c:v>
                </c:pt>
                <c:pt idx="4764">
                  <c:v>-0.62892999999999999</c:v>
                </c:pt>
                <c:pt idx="4765">
                  <c:v>-0.62592899999999996</c:v>
                </c:pt>
                <c:pt idx="4766">
                  <c:v>-0.62292999999999998</c:v>
                </c:pt>
                <c:pt idx="4767">
                  <c:v>-0.61993200000000004</c:v>
                </c:pt>
                <c:pt idx="4768">
                  <c:v>-0.61693600000000004</c:v>
                </c:pt>
                <c:pt idx="4769">
                  <c:v>-0.61394199999999999</c:v>
                </c:pt>
                <c:pt idx="4770">
                  <c:v>-0.61094899999999996</c:v>
                </c:pt>
                <c:pt idx="4771">
                  <c:v>-0.607958</c:v>
                </c:pt>
                <c:pt idx="4772">
                  <c:v>-0.60496899999999998</c:v>
                </c:pt>
                <c:pt idx="4773">
                  <c:v>-0.60198099999999999</c:v>
                </c:pt>
                <c:pt idx="4774">
                  <c:v>-0.59899500000000006</c:v>
                </c:pt>
                <c:pt idx="4775">
                  <c:v>-0.59601000000000004</c:v>
                </c:pt>
                <c:pt idx="4776">
                  <c:v>-0.593028</c:v>
                </c:pt>
                <c:pt idx="4777">
                  <c:v>-0.59004599999999996</c:v>
                </c:pt>
                <c:pt idx="4778">
                  <c:v>-0.58706700000000001</c:v>
                </c:pt>
                <c:pt idx="4779">
                  <c:v>-0.58408899999999997</c:v>
                </c:pt>
                <c:pt idx="4780">
                  <c:v>-0.58111299999999999</c:v>
                </c:pt>
                <c:pt idx="4781">
                  <c:v>-0.57813800000000004</c:v>
                </c:pt>
                <c:pt idx="4782">
                  <c:v>-0.57516500000000004</c:v>
                </c:pt>
                <c:pt idx="4783">
                  <c:v>-0.57219399999999998</c:v>
                </c:pt>
                <c:pt idx="4784">
                  <c:v>-0.56922399999999995</c:v>
                </c:pt>
                <c:pt idx="4785">
                  <c:v>-0.56625599999999998</c:v>
                </c:pt>
                <c:pt idx="4786">
                  <c:v>-0.56328900000000004</c:v>
                </c:pt>
                <c:pt idx="4787">
                  <c:v>-0.56032499999999996</c:v>
                </c:pt>
                <c:pt idx="4788">
                  <c:v>-0.557361</c:v>
                </c:pt>
                <c:pt idx="4789">
                  <c:v>-0.5544</c:v>
                </c:pt>
                <c:pt idx="4790">
                  <c:v>-0.55144000000000004</c:v>
                </c:pt>
                <c:pt idx="4791">
                  <c:v>-0.54848200000000003</c:v>
                </c:pt>
                <c:pt idx="4792">
                  <c:v>-0.54552500000000004</c:v>
                </c:pt>
                <c:pt idx="4793">
                  <c:v>-0.54257</c:v>
                </c:pt>
                <c:pt idx="4794">
                  <c:v>-0.53961700000000001</c:v>
                </c:pt>
                <c:pt idx="4795">
                  <c:v>-0.53666499999999995</c:v>
                </c:pt>
                <c:pt idx="4796">
                  <c:v>-0.53371500000000005</c:v>
                </c:pt>
                <c:pt idx="4797">
                  <c:v>-0.53076599999999996</c:v>
                </c:pt>
                <c:pt idx="4798">
                  <c:v>-0.52781900000000004</c:v>
                </c:pt>
                <c:pt idx="4799">
                  <c:v>-0.52487399999999995</c:v>
                </c:pt>
                <c:pt idx="4800">
                  <c:v>-0.52193000000000001</c:v>
                </c:pt>
                <c:pt idx="4801">
                  <c:v>-0.518988</c:v>
                </c:pt>
                <c:pt idx="4802">
                  <c:v>-0.51604799999999995</c:v>
                </c:pt>
                <c:pt idx="4803">
                  <c:v>-0.51310900000000004</c:v>
                </c:pt>
                <c:pt idx="4804">
                  <c:v>-0.51017199999999996</c:v>
                </c:pt>
                <c:pt idx="4805">
                  <c:v>-0.50723700000000005</c:v>
                </c:pt>
                <c:pt idx="4806">
                  <c:v>-0.50430299999999995</c:v>
                </c:pt>
                <c:pt idx="4807">
                  <c:v>-0.50137100000000001</c:v>
                </c:pt>
                <c:pt idx="4808">
                  <c:v>-0.49843999999999999</c:v>
                </c:pt>
                <c:pt idx="4809">
                  <c:v>-0.49551099999999998</c:v>
                </c:pt>
                <c:pt idx="4810">
                  <c:v>-0.49258400000000002</c:v>
                </c:pt>
                <c:pt idx="4811">
                  <c:v>-0.48965799999999998</c:v>
                </c:pt>
                <c:pt idx="4812">
                  <c:v>-0.486734</c:v>
                </c:pt>
                <c:pt idx="4813">
                  <c:v>-0.48381099999999999</c:v>
                </c:pt>
                <c:pt idx="4814">
                  <c:v>-0.48088999999999998</c:v>
                </c:pt>
                <c:pt idx="4815">
                  <c:v>-0.47797099999999998</c:v>
                </c:pt>
                <c:pt idx="4816">
                  <c:v>-0.475053</c:v>
                </c:pt>
                <c:pt idx="4817">
                  <c:v>-0.47213699999999997</c:v>
                </c:pt>
                <c:pt idx="4818">
                  <c:v>-0.469223</c:v>
                </c:pt>
                <c:pt idx="4819">
                  <c:v>-0.46631</c:v>
                </c:pt>
                <c:pt idx="4820">
                  <c:v>-0.46339900000000001</c:v>
                </c:pt>
                <c:pt idx="4821">
                  <c:v>-0.46048899999999998</c:v>
                </c:pt>
                <c:pt idx="4822">
                  <c:v>-0.45758100000000002</c:v>
                </c:pt>
                <c:pt idx="4823">
                  <c:v>-0.454675</c:v>
                </c:pt>
                <c:pt idx="4824">
                  <c:v>-0.45177</c:v>
                </c:pt>
                <c:pt idx="4825">
                  <c:v>-0.44886700000000002</c:v>
                </c:pt>
                <c:pt idx="4826">
                  <c:v>-0.445965</c:v>
                </c:pt>
                <c:pt idx="4827">
                  <c:v>-0.44306499999999999</c:v>
                </c:pt>
                <c:pt idx="4828">
                  <c:v>-0.44016699999999997</c:v>
                </c:pt>
                <c:pt idx="4829">
                  <c:v>-0.43726999999999999</c:v>
                </c:pt>
                <c:pt idx="4830">
                  <c:v>-0.43437500000000001</c:v>
                </c:pt>
                <c:pt idx="4831">
                  <c:v>-0.431481</c:v>
                </c:pt>
                <c:pt idx="4832">
                  <c:v>-0.428589</c:v>
                </c:pt>
                <c:pt idx="4833">
                  <c:v>-0.42569899999999999</c:v>
                </c:pt>
                <c:pt idx="4834">
                  <c:v>-0.42281000000000002</c:v>
                </c:pt>
                <c:pt idx="4835">
                  <c:v>-0.41992299999999999</c:v>
                </c:pt>
                <c:pt idx="4836">
                  <c:v>-0.41703800000000002</c:v>
                </c:pt>
                <c:pt idx="4837">
                  <c:v>-0.41415400000000002</c:v>
                </c:pt>
                <c:pt idx="4838">
                  <c:v>-0.41127200000000003</c:v>
                </c:pt>
                <c:pt idx="4839">
                  <c:v>-0.408391</c:v>
                </c:pt>
                <c:pt idx="4840">
                  <c:v>-0.40551199999999998</c:v>
                </c:pt>
                <c:pt idx="4841">
                  <c:v>-0.40263399999999999</c:v>
                </c:pt>
                <c:pt idx="4842">
                  <c:v>-0.399758</c:v>
                </c:pt>
                <c:pt idx="4843">
                  <c:v>-0.39688400000000001</c:v>
                </c:pt>
                <c:pt idx="4844">
                  <c:v>-0.394011</c:v>
                </c:pt>
                <c:pt idx="4845">
                  <c:v>-0.39113999999999999</c:v>
                </c:pt>
                <c:pt idx="4846">
                  <c:v>-0.38827099999999998</c:v>
                </c:pt>
                <c:pt idx="4847">
                  <c:v>-0.385403</c:v>
                </c:pt>
                <c:pt idx="4848">
                  <c:v>-0.38253599999999999</c:v>
                </c:pt>
                <c:pt idx="4849">
                  <c:v>-0.37967200000000001</c:v>
                </c:pt>
                <c:pt idx="4850">
                  <c:v>-0.37680900000000001</c:v>
                </c:pt>
                <c:pt idx="4851">
                  <c:v>-0.37394699999999997</c:v>
                </c:pt>
                <c:pt idx="4852">
                  <c:v>-0.371087</c:v>
                </c:pt>
                <c:pt idx="4853">
                  <c:v>-0.36822899999999997</c:v>
                </c:pt>
                <c:pt idx="4854">
                  <c:v>-0.36537199999999997</c:v>
                </c:pt>
                <c:pt idx="4855">
                  <c:v>-0.36251699999999998</c:v>
                </c:pt>
                <c:pt idx="4856">
                  <c:v>-0.35966300000000001</c:v>
                </c:pt>
                <c:pt idx="4857">
                  <c:v>-0.35681099999999999</c:v>
                </c:pt>
                <c:pt idx="4858">
                  <c:v>-0.35396100000000003</c:v>
                </c:pt>
                <c:pt idx="4859">
                  <c:v>-0.35111199999999998</c:v>
                </c:pt>
                <c:pt idx="4860">
                  <c:v>-0.34826400000000002</c:v>
                </c:pt>
                <c:pt idx="4861">
                  <c:v>-0.34541899999999998</c:v>
                </c:pt>
                <c:pt idx="4862">
                  <c:v>-0.34257500000000002</c:v>
                </c:pt>
                <c:pt idx="4863">
                  <c:v>-0.33973199999999998</c:v>
                </c:pt>
                <c:pt idx="4864">
                  <c:v>-0.336891</c:v>
                </c:pt>
                <c:pt idx="4865">
                  <c:v>-0.33405200000000002</c:v>
                </c:pt>
                <c:pt idx="4866">
                  <c:v>-0.33121400000000001</c:v>
                </c:pt>
                <c:pt idx="4867">
                  <c:v>-0.328378</c:v>
                </c:pt>
                <c:pt idx="4868">
                  <c:v>-0.32554300000000003</c:v>
                </c:pt>
                <c:pt idx="4869">
                  <c:v>-0.32271</c:v>
                </c:pt>
                <c:pt idx="4870">
                  <c:v>-0.31987900000000002</c:v>
                </c:pt>
                <c:pt idx="4871">
                  <c:v>-0.31704900000000003</c:v>
                </c:pt>
                <c:pt idx="4872">
                  <c:v>-0.31422099999999997</c:v>
                </c:pt>
                <c:pt idx="4873">
                  <c:v>-0.311394</c:v>
                </c:pt>
                <c:pt idx="4874">
                  <c:v>-0.30856899999999998</c:v>
                </c:pt>
                <c:pt idx="4875">
                  <c:v>-0.30574499999999999</c:v>
                </c:pt>
                <c:pt idx="4876">
                  <c:v>-0.302923</c:v>
                </c:pt>
                <c:pt idx="4877">
                  <c:v>-0.30010300000000001</c:v>
                </c:pt>
                <c:pt idx="4878">
                  <c:v>-0.29728399999999999</c:v>
                </c:pt>
                <c:pt idx="4879">
                  <c:v>-0.29446699999999998</c:v>
                </c:pt>
                <c:pt idx="4880">
                  <c:v>-0.29165099999999999</c:v>
                </c:pt>
                <c:pt idx="4881">
                  <c:v>-0.28883700000000001</c:v>
                </c:pt>
                <c:pt idx="4882">
                  <c:v>-0.28602499999999997</c:v>
                </c:pt>
                <c:pt idx="4883">
                  <c:v>-0.28321400000000002</c:v>
                </c:pt>
                <c:pt idx="4884">
                  <c:v>-0.28040399999999999</c:v>
                </c:pt>
                <c:pt idx="4885">
                  <c:v>-0.27759600000000001</c:v>
                </c:pt>
                <c:pt idx="4886">
                  <c:v>-0.27478999999999998</c:v>
                </c:pt>
                <c:pt idx="4887">
                  <c:v>-0.27198499999999998</c:v>
                </c:pt>
                <c:pt idx="4888">
                  <c:v>-0.26918199999999998</c:v>
                </c:pt>
                <c:pt idx="4889">
                  <c:v>-0.26638099999999998</c:v>
                </c:pt>
                <c:pt idx="4890">
                  <c:v>-0.26358100000000001</c:v>
                </c:pt>
                <c:pt idx="4891">
                  <c:v>-0.26078200000000001</c:v>
                </c:pt>
                <c:pt idx="4892">
                  <c:v>-0.25798599999999999</c:v>
                </c:pt>
                <c:pt idx="4893">
                  <c:v>-0.25518999999999997</c:v>
                </c:pt>
                <c:pt idx="4894">
                  <c:v>-0.25239600000000001</c:v>
                </c:pt>
                <c:pt idx="4895">
                  <c:v>-0.24960399999999999</c:v>
                </c:pt>
                <c:pt idx="4896">
                  <c:v>-0.24681400000000001</c:v>
                </c:pt>
                <c:pt idx="4897">
                  <c:v>-0.24402499999999999</c:v>
                </c:pt>
                <c:pt idx="4898">
                  <c:v>-0.24123700000000001</c:v>
                </c:pt>
                <c:pt idx="4899">
                  <c:v>-0.238451</c:v>
                </c:pt>
                <c:pt idx="4900">
                  <c:v>-0.23566699999999999</c:v>
                </c:pt>
                <c:pt idx="4901">
                  <c:v>-0.23288400000000001</c:v>
                </c:pt>
                <c:pt idx="4902">
                  <c:v>-0.230103</c:v>
                </c:pt>
                <c:pt idx="4903">
                  <c:v>-0.227323</c:v>
                </c:pt>
                <c:pt idx="4904">
                  <c:v>-0.22454499999999999</c:v>
                </c:pt>
                <c:pt idx="4905">
                  <c:v>-0.22176799999999999</c:v>
                </c:pt>
                <c:pt idx="4906">
                  <c:v>-0.21899299999999999</c:v>
                </c:pt>
                <c:pt idx="4907">
                  <c:v>-0.21622</c:v>
                </c:pt>
                <c:pt idx="4908">
                  <c:v>-0.213448</c:v>
                </c:pt>
                <c:pt idx="4909">
                  <c:v>-0.210678</c:v>
                </c:pt>
                <c:pt idx="4910">
                  <c:v>-0.20790900000000001</c:v>
                </c:pt>
                <c:pt idx="4911">
                  <c:v>-0.20514099999999999</c:v>
                </c:pt>
                <c:pt idx="4912">
                  <c:v>-0.202376</c:v>
                </c:pt>
                <c:pt idx="4913">
                  <c:v>-0.19961200000000001</c:v>
                </c:pt>
                <c:pt idx="4914">
                  <c:v>-0.196849</c:v>
                </c:pt>
                <c:pt idx="4915">
                  <c:v>-0.19408800000000001</c:v>
                </c:pt>
                <c:pt idx="4916">
                  <c:v>-0.191328</c:v>
                </c:pt>
                <c:pt idx="4917">
                  <c:v>-0.18856999999999999</c:v>
                </c:pt>
                <c:pt idx="4918">
                  <c:v>-0.18581400000000001</c:v>
                </c:pt>
                <c:pt idx="4919">
                  <c:v>-0.183059</c:v>
                </c:pt>
                <c:pt idx="4920">
                  <c:v>-0.18030599999999999</c:v>
                </c:pt>
                <c:pt idx="4921">
                  <c:v>-0.17755399999999999</c:v>
                </c:pt>
                <c:pt idx="4922">
                  <c:v>-0.17480399999999999</c:v>
                </c:pt>
                <c:pt idx="4923">
                  <c:v>-0.17205500000000001</c:v>
                </c:pt>
                <c:pt idx="4924">
                  <c:v>-0.16930799999999999</c:v>
                </c:pt>
                <c:pt idx="4925">
                  <c:v>-0.16656199999999999</c:v>
                </c:pt>
                <c:pt idx="4926">
                  <c:v>-0.16381799999999999</c:v>
                </c:pt>
                <c:pt idx="4927">
                  <c:v>-0.161076</c:v>
                </c:pt>
                <c:pt idx="4928">
                  <c:v>-0.158335</c:v>
                </c:pt>
                <c:pt idx="4929">
                  <c:v>-0.15559500000000001</c:v>
                </c:pt>
                <c:pt idx="4930">
                  <c:v>-0.15285699999999999</c:v>
                </c:pt>
                <c:pt idx="4931">
                  <c:v>-0.150121</c:v>
                </c:pt>
                <c:pt idx="4932">
                  <c:v>-0.14738599999999999</c:v>
                </c:pt>
                <c:pt idx="4933">
                  <c:v>-0.144653</c:v>
                </c:pt>
                <c:pt idx="4934">
                  <c:v>-0.14192099999999999</c:v>
                </c:pt>
                <c:pt idx="4935">
                  <c:v>-0.13919100000000001</c:v>
                </c:pt>
                <c:pt idx="4936">
                  <c:v>-0.136462</c:v>
                </c:pt>
                <c:pt idx="4937">
                  <c:v>-0.13373499999999999</c:v>
                </c:pt>
                <c:pt idx="4938">
                  <c:v>-0.13100899999999999</c:v>
                </c:pt>
                <c:pt idx="4939">
                  <c:v>-0.12828500000000001</c:v>
                </c:pt>
                <c:pt idx="4940">
                  <c:v>-0.12556300000000001</c:v>
                </c:pt>
                <c:pt idx="4941">
                  <c:v>-0.12284200000000001</c:v>
                </c:pt>
                <c:pt idx="4942">
                  <c:v>-0.12012200000000001</c:v>
                </c:pt>
                <c:pt idx="4943">
                  <c:v>-0.11740399999999999</c:v>
                </c:pt>
                <c:pt idx="4944">
                  <c:v>-0.114688</c:v>
                </c:pt>
                <c:pt idx="4945">
                  <c:v>-0.111973</c:v>
                </c:pt>
                <c:pt idx="4946">
                  <c:v>-0.10926</c:v>
                </c:pt>
                <c:pt idx="4947">
                  <c:v>-0.106548</c:v>
                </c:pt>
                <c:pt idx="4948">
                  <c:v>-0.103837</c:v>
                </c:pt>
                <c:pt idx="4949">
                  <c:v>-0.101129</c:v>
                </c:pt>
                <c:pt idx="4950">
                  <c:v>-9.8420999999999995E-2</c:v>
                </c:pt>
                <c:pt idx="4951">
                  <c:v>-9.5715999999999996E-2</c:v>
                </c:pt>
                <c:pt idx="4952">
                  <c:v>-9.3010999999999996E-2</c:v>
                </c:pt>
                <c:pt idx="4953">
                  <c:v>-9.0309E-2</c:v>
                </c:pt>
                <c:pt idx="4954">
                  <c:v>-8.7608000000000005E-2</c:v>
                </c:pt>
                <c:pt idx="4955">
                  <c:v>-8.4907999999999997E-2</c:v>
                </c:pt>
                <c:pt idx="4956">
                  <c:v>-8.2210000000000005E-2</c:v>
                </c:pt>
                <c:pt idx="4957">
                  <c:v>-7.9513E-2</c:v>
                </c:pt>
                <c:pt idx="4958">
                  <c:v>-7.6817999999999997E-2</c:v>
                </c:pt>
                <c:pt idx="4959">
                  <c:v>-7.4124999999999996E-2</c:v>
                </c:pt>
                <c:pt idx="4960">
                  <c:v>-7.1432999999999996E-2</c:v>
                </c:pt>
                <c:pt idx="4961">
                  <c:v>-6.8741999999999998E-2</c:v>
                </c:pt>
                <c:pt idx="4962">
                  <c:v>-6.6053000000000001E-2</c:v>
                </c:pt>
                <c:pt idx="4963">
                  <c:v>-6.3365000000000005E-2</c:v>
                </c:pt>
                <c:pt idx="4964">
                  <c:v>-6.0679999999999998E-2</c:v>
                </c:pt>
                <c:pt idx="4965">
                  <c:v>-5.7994999999999998E-2</c:v>
                </c:pt>
                <c:pt idx="4966">
                  <c:v>-5.5312E-2</c:v>
                </c:pt>
                <c:pt idx="4967">
                  <c:v>-5.2630999999999997E-2</c:v>
                </c:pt>
                <c:pt idx="4968">
                  <c:v>-4.9951000000000002E-2</c:v>
                </c:pt>
                <c:pt idx="4969">
                  <c:v>-4.7272000000000002E-2</c:v>
                </c:pt>
                <c:pt idx="4970">
                  <c:v>-4.4595999999999997E-2</c:v>
                </c:pt>
                <c:pt idx="4971">
                  <c:v>-4.1919999999999999E-2</c:v>
                </c:pt>
                <c:pt idx="4972">
                  <c:v>-3.9246000000000003E-2</c:v>
                </c:pt>
                <c:pt idx="4973">
                  <c:v>-3.6574000000000002E-2</c:v>
                </c:pt>
                <c:pt idx="4974">
                  <c:v>-3.3903000000000003E-2</c:v>
                </c:pt>
                <c:pt idx="4975">
                  <c:v>-3.1234000000000001E-2</c:v>
                </c:pt>
                <c:pt idx="4976">
                  <c:v>-2.8566000000000001E-2</c:v>
                </c:pt>
                <c:pt idx="4977">
                  <c:v>-2.5899999999999999E-2</c:v>
                </c:pt>
                <c:pt idx="4978">
                  <c:v>-2.3234999999999999E-2</c:v>
                </c:pt>
                <c:pt idx="4979">
                  <c:v>-2.0570999999999999E-2</c:v>
                </c:pt>
                <c:pt idx="4980">
                  <c:v>-1.7909999999999999E-2</c:v>
                </c:pt>
                <c:pt idx="4981">
                  <c:v>-1.5249E-2</c:v>
                </c:pt>
                <c:pt idx="4982">
                  <c:v>-1.2591E-2</c:v>
                </c:pt>
                <c:pt idx="4983">
                  <c:v>-9.9330000000000009E-3</c:v>
                </c:pt>
                <c:pt idx="4984">
                  <c:v>-7.2779999999999997E-3</c:v>
                </c:pt>
                <c:pt idx="4985">
                  <c:v>-4.6230000000000004E-3</c:v>
                </c:pt>
                <c:pt idx="4986">
                  <c:v>-1.9710000000000001E-3</c:v>
                </c:pt>
                <c:pt idx="4987">
                  <c:v>6.8099999999999996E-4</c:v>
                </c:pt>
                <c:pt idx="4988">
                  <c:v>3.3310000000000002E-3</c:v>
                </c:pt>
                <c:pt idx="4989">
                  <c:v>5.9789999999999999E-3</c:v>
                </c:pt>
                <c:pt idx="4990">
                  <c:v>8.626E-3</c:v>
                </c:pt>
                <c:pt idx="4991">
                  <c:v>1.1271E-2</c:v>
                </c:pt>
                <c:pt idx="4992">
                  <c:v>1.3915E-2</c:v>
                </c:pt>
                <c:pt idx="4993">
                  <c:v>1.6556999999999999E-2</c:v>
                </c:pt>
                <c:pt idx="4994">
                  <c:v>1.9198E-2</c:v>
                </c:pt>
                <c:pt idx="4995">
                  <c:v>2.1836999999999999E-2</c:v>
                </c:pt>
                <c:pt idx="4996">
                  <c:v>2.4475E-2</c:v>
                </c:pt>
                <c:pt idx="4997">
                  <c:v>2.7111E-2</c:v>
                </c:pt>
                <c:pt idx="4998">
                  <c:v>2.9746000000000002E-2</c:v>
                </c:pt>
                <c:pt idx="4999">
                  <c:v>3.2378999999999998E-2</c:v>
                </c:pt>
                <c:pt idx="5000">
                  <c:v>3.5011E-2</c:v>
                </c:pt>
                <c:pt idx="5001">
                  <c:v>3.7641000000000001E-2</c:v>
                </c:pt>
                <c:pt idx="5002">
                  <c:v>4.027E-2</c:v>
                </c:pt>
                <c:pt idx="5003">
                  <c:v>4.2896999999999998E-2</c:v>
                </c:pt>
                <c:pt idx="5004">
                  <c:v>4.5523000000000001E-2</c:v>
                </c:pt>
                <c:pt idx="5005">
                  <c:v>4.8148000000000003E-2</c:v>
                </c:pt>
                <c:pt idx="5006">
                  <c:v>5.0770000000000003E-2</c:v>
                </c:pt>
                <c:pt idx="5007">
                  <c:v>5.3392000000000002E-2</c:v>
                </c:pt>
                <c:pt idx="5008">
                  <c:v>5.6011999999999999E-2</c:v>
                </c:pt>
                <c:pt idx="5009">
                  <c:v>5.8630000000000002E-2</c:v>
                </c:pt>
                <c:pt idx="5010">
                  <c:v>6.1247000000000003E-2</c:v>
                </c:pt>
                <c:pt idx="5011">
                  <c:v>6.3862000000000002E-2</c:v>
                </c:pt>
                <c:pt idx="5012">
                  <c:v>6.6475999999999993E-2</c:v>
                </c:pt>
                <c:pt idx="5013">
                  <c:v>6.9088999999999998E-2</c:v>
                </c:pt>
                <c:pt idx="5014">
                  <c:v>7.17E-2</c:v>
                </c:pt>
                <c:pt idx="5015">
                  <c:v>7.4309E-2</c:v>
                </c:pt>
                <c:pt idx="5016">
                  <c:v>7.6916999999999999E-2</c:v>
                </c:pt>
                <c:pt idx="5017">
                  <c:v>7.9523999999999997E-2</c:v>
                </c:pt>
                <c:pt idx="5018">
                  <c:v>8.2128999999999994E-2</c:v>
                </c:pt>
                <c:pt idx="5019">
                  <c:v>8.4732000000000002E-2</c:v>
                </c:pt>
                <c:pt idx="5020">
                  <c:v>8.7333999999999995E-2</c:v>
                </c:pt>
                <c:pt idx="5021">
                  <c:v>8.9935000000000001E-2</c:v>
                </c:pt>
                <c:pt idx="5022">
                  <c:v>9.2534000000000005E-2</c:v>
                </c:pt>
                <c:pt idx="5023">
                  <c:v>9.5131999999999994E-2</c:v>
                </c:pt>
                <c:pt idx="5024">
                  <c:v>9.7727999999999995E-2</c:v>
                </c:pt>
                <c:pt idx="5025">
                  <c:v>0.100323</c:v>
                </c:pt>
                <c:pt idx="5026">
                  <c:v>0.10291599999999999</c:v>
                </c:pt>
                <c:pt idx="5027">
                  <c:v>0.105508</c:v>
                </c:pt>
                <c:pt idx="5028">
                  <c:v>0.108098</c:v>
                </c:pt>
                <c:pt idx="5029">
                  <c:v>0.11068699999999999</c:v>
                </c:pt>
                <c:pt idx="5030">
                  <c:v>0.113274</c:v>
                </c:pt>
                <c:pt idx="5031">
                  <c:v>0.11586</c:v>
                </c:pt>
                <c:pt idx="5032">
                  <c:v>0.11844399999999999</c:v>
                </c:pt>
                <c:pt idx="5033">
                  <c:v>0.121027</c:v>
                </c:pt>
                <c:pt idx="5034">
                  <c:v>0.123608</c:v>
                </c:pt>
                <c:pt idx="5035">
                  <c:v>0.12618799999999999</c:v>
                </c:pt>
                <c:pt idx="5036">
                  <c:v>0.12876699999999999</c:v>
                </c:pt>
                <c:pt idx="5037">
                  <c:v>0.13134399999999999</c:v>
                </c:pt>
                <c:pt idx="5038">
                  <c:v>0.13391900000000001</c:v>
                </c:pt>
                <c:pt idx="5039">
                  <c:v>0.136494</c:v>
                </c:pt>
                <c:pt idx="5040">
                  <c:v>0.139066</c:v>
                </c:pt>
                <c:pt idx="5041">
                  <c:v>0.14163700000000001</c:v>
                </c:pt>
                <c:pt idx="5042">
                  <c:v>0.144207</c:v>
                </c:pt>
                <c:pt idx="5043">
                  <c:v>0.14677499999999999</c:v>
                </c:pt>
                <c:pt idx="5044">
                  <c:v>0.149342</c:v>
                </c:pt>
                <c:pt idx="5045">
                  <c:v>0.15190699999999999</c:v>
                </c:pt>
                <c:pt idx="5046">
                  <c:v>0.154471</c:v>
                </c:pt>
                <c:pt idx="5047">
                  <c:v>0.15703300000000001</c:v>
                </c:pt>
                <c:pt idx="5048">
                  <c:v>0.15959400000000001</c:v>
                </c:pt>
                <c:pt idx="5049">
                  <c:v>0.16215399999999999</c:v>
                </c:pt>
                <c:pt idx="5050">
                  <c:v>0.164712</c:v>
                </c:pt>
                <c:pt idx="5051">
                  <c:v>0.167268</c:v>
                </c:pt>
                <c:pt idx="5052">
                  <c:v>0.169823</c:v>
                </c:pt>
                <c:pt idx="5053">
                  <c:v>0.172377</c:v>
                </c:pt>
                <c:pt idx="5054">
                  <c:v>0.174929</c:v>
                </c:pt>
                <c:pt idx="5055">
                  <c:v>0.17748</c:v>
                </c:pt>
                <c:pt idx="5056">
                  <c:v>0.18002899999999999</c:v>
                </c:pt>
                <c:pt idx="5057">
                  <c:v>0.18257699999999999</c:v>
                </c:pt>
                <c:pt idx="5058">
                  <c:v>0.18512300000000001</c:v>
                </c:pt>
                <c:pt idx="5059">
                  <c:v>0.187668</c:v>
                </c:pt>
                <c:pt idx="5060">
                  <c:v>0.19021099999999999</c:v>
                </c:pt>
                <c:pt idx="5061">
                  <c:v>0.19275300000000001</c:v>
                </c:pt>
                <c:pt idx="5062">
                  <c:v>0.19529299999999999</c:v>
                </c:pt>
                <c:pt idx="5063">
                  <c:v>0.19783200000000001</c:v>
                </c:pt>
                <c:pt idx="5064">
                  <c:v>0.20036999999999999</c:v>
                </c:pt>
                <c:pt idx="5065">
                  <c:v>0.202906</c:v>
                </c:pt>
                <c:pt idx="5066">
                  <c:v>0.20544100000000001</c:v>
                </c:pt>
                <c:pt idx="5067">
                  <c:v>0.20797399999999999</c:v>
                </c:pt>
                <c:pt idx="5068">
                  <c:v>0.210506</c:v>
                </c:pt>
                <c:pt idx="5069">
                  <c:v>0.213036</c:v>
                </c:pt>
                <c:pt idx="5070">
                  <c:v>0.21556500000000001</c:v>
                </c:pt>
                <c:pt idx="5071">
                  <c:v>0.21809200000000001</c:v>
                </c:pt>
                <c:pt idx="5072">
                  <c:v>0.22061800000000001</c:v>
                </c:pt>
                <c:pt idx="5073">
                  <c:v>0.22314300000000001</c:v>
                </c:pt>
                <c:pt idx="5074">
                  <c:v>0.22566600000000001</c:v>
                </c:pt>
                <c:pt idx="5075">
                  <c:v>0.228188</c:v>
                </c:pt>
                <c:pt idx="5076">
                  <c:v>0.230708</c:v>
                </c:pt>
                <c:pt idx="5077">
                  <c:v>0.23322699999999999</c:v>
                </c:pt>
                <c:pt idx="5078">
                  <c:v>0.23574400000000001</c:v>
                </c:pt>
                <c:pt idx="5079">
                  <c:v>0.23826</c:v>
                </c:pt>
                <c:pt idx="5080">
                  <c:v>0.24077399999999999</c:v>
                </c:pt>
                <c:pt idx="5081">
                  <c:v>0.243287</c:v>
                </c:pt>
                <c:pt idx="5082">
                  <c:v>0.24579899999999999</c:v>
                </c:pt>
                <c:pt idx="5083">
                  <c:v>0.248309</c:v>
                </c:pt>
                <c:pt idx="5084">
                  <c:v>0.25081700000000001</c:v>
                </c:pt>
                <c:pt idx="5085">
                  <c:v>0.25332500000000002</c:v>
                </c:pt>
                <c:pt idx="5086">
                  <c:v>0.25583</c:v>
                </c:pt>
                <c:pt idx="5087">
                  <c:v>0.25833499999999998</c:v>
                </c:pt>
                <c:pt idx="5088">
                  <c:v>0.26083800000000001</c:v>
                </c:pt>
                <c:pt idx="5089">
                  <c:v>0.26333899999999999</c:v>
                </c:pt>
                <c:pt idx="5090">
                  <c:v>0.26583899999999999</c:v>
                </c:pt>
                <c:pt idx="5091">
                  <c:v>0.26833800000000002</c:v>
                </c:pt>
                <c:pt idx="5092">
                  <c:v>0.27083499999999999</c:v>
                </c:pt>
                <c:pt idx="5093">
                  <c:v>0.27333099999999999</c:v>
                </c:pt>
                <c:pt idx="5094">
                  <c:v>0.27582499999999999</c:v>
                </c:pt>
                <c:pt idx="5095">
                  <c:v>0.27831800000000001</c:v>
                </c:pt>
                <c:pt idx="5096">
                  <c:v>0.28080899999999998</c:v>
                </c:pt>
                <c:pt idx="5097">
                  <c:v>0.28329900000000002</c:v>
                </c:pt>
                <c:pt idx="5098">
                  <c:v>0.28578799999999999</c:v>
                </c:pt>
                <c:pt idx="5099">
                  <c:v>0.288275</c:v>
                </c:pt>
                <c:pt idx="5100">
                  <c:v>0.29076099999999999</c:v>
                </c:pt>
                <c:pt idx="5101">
                  <c:v>0.29324499999999998</c:v>
                </c:pt>
                <c:pt idx="5102">
                  <c:v>0.29572799999999999</c:v>
                </c:pt>
                <c:pt idx="5103">
                  <c:v>0.298209</c:v>
                </c:pt>
                <c:pt idx="5104">
                  <c:v>0.30068899999999998</c:v>
                </c:pt>
                <c:pt idx="5105">
                  <c:v>0.30316799999999999</c:v>
                </c:pt>
                <c:pt idx="5106">
                  <c:v>0.305645</c:v>
                </c:pt>
                <c:pt idx="5107">
                  <c:v>0.30812</c:v>
                </c:pt>
                <c:pt idx="5108">
                  <c:v>0.31059500000000001</c:v>
                </c:pt>
                <c:pt idx="5109">
                  <c:v>0.31306800000000001</c:v>
                </c:pt>
                <c:pt idx="5110">
                  <c:v>0.31553900000000001</c:v>
                </c:pt>
                <c:pt idx="5111">
                  <c:v>0.31800899999999999</c:v>
                </c:pt>
                <c:pt idx="5112">
                  <c:v>0.32047799999999999</c:v>
                </c:pt>
                <c:pt idx="5113">
                  <c:v>0.32294499999999998</c:v>
                </c:pt>
                <c:pt idx="5114">
                  <c:v>0.32541100000000001</c:v>
                </c:pt>
                <c:pt idx="5115">
                  <c:v>0.32787500000000003</c:v>
                </c:pt>
                <c:pt idx="5116">
                  <c:v>0.33033800000000002</c:v>
                </c:pt>
                <c:pt idx="5117">
                  <c:v>0.33279900000000001</c:v>
                </c:pt>
                <c:pt idx="5118">
                  <c:v>0.33525899999999997</c:v>
                </c:pt>
                <c:pt idx="5119">
                  <c:v>0.33771800000000002</c:v>
                </c:pt>
                <c:pt idx="5120">
                  <c:v>0.34017500000000001</c:v>
                </c:pt>
                <c:pt idx="5121">
                  <c:v>0.34263100000000002</c:v>
                </c:pt>
                <c:pt idx="5122">
                  <c:v>0.34508499999999998</c:v>
                </c:pt>
                <c:pt idx="5123">
                  <c:v>0.34753800000000001</c:v>
                </c:pt>
                <c:pt idx="5124">
                  <c:v>0.34999000000000002</c:v>
                </c:pt>
                <c:pt idx="5125">
                  <c:v>0.35243999999999998</c:v>
                </c:pt>
                <c:pt idx="5126">
                  <c:v>0.35488900000000001</c:v>
                </c:pt>
                <c:pt idx="5127">
                  <c:v>0.35733599999999999</c:v>
                </c:pt>
                <c:pt idx="5128">
                  <c:v>0.35978199999999999</c:v>
                </c:pt>
                <c:pt idx="5129">
                  <c:v>0.36222599999999999</c:v>
                </c:pt>
                <c:pt idx="5130">
                  <c:v>0.36466999999999999</c:v>
                </c:pt>
                <c:pt idx="5131">
                  <c:v>0.36711100000000002</c:v>
                </c:pt>
                <c:pt idx="5132">
                  <c:v>0.36955100000000002</c:v>
                </c:pt>
                <c:pt idx="5133">
                  <c:v>0.37198999999999999</c:v>
                </c:pt>
                <c:pt idx="5134">
                  <c:v>0.37442799999999998</c:v>
                </c:pt>
                <c:pt idx="5135">
                  <c:v>0.37686399999999998</c:v>
                </c:pt>
                <c:pt idx="5136">
                  <c:v>0.37929800000000002</c:v>
                </c:pt>
                <c:pt idx="5137">
                  <c:v>0.38173200000000002</c:v>
                </c:pt>
                <c:pt idx="5138">
                  <c:v>0.38416299999999998</c:v>
                </c:pt>
                <c:pt idx="5139">
                  <c:v>0.38659399999999999</c:v>
                </c:pt>
                <c:pt idx="5140">
                  <c:v>0.38902300000000001</c:v>
                </c:pt>
                <c:pt idx="5141">
                  <c:v>0.39145000000000002</c:v>
                </c:pt>
                <c:pt idx="5142">
                  <c:v>0.39387699999999998</c:v>
                </c:pt>
                <c:pt idx="5143">
                  <c:v>0.39630100000000001</c:v>
                </c:pt>
                <c:pt idx="5144">
                  <c:v>0.398725</c:v>
                </c:pt>
                <c:pt idx="5145">
                  <c:v>0.40114699999999998</c:v>
                </c:pt>
                <c:pt idx="5146">
                  <c:v>0.40356700000000001</c:v>
                </c:pt>
                <c:pt idx="5147">
                  <c:v>0.40598600000000001</c:v>
                </c:pt>
                <c:pt idx="5148">
                  <c:v>0.40840399999999999</c:v>
                </c:pt>
                <c:pt idx="5149">
                  <c:v>0.41082099999999999</c:v>
                </c:pt>
                <c:pt idx="5150">
                  <c:v>0.41323500000000002</c:v>
                </c:pt>
                <c:pt idx="5151">
                  <c:v>0.41564899999999999</c:v>
                </c:pt>
                <c:pt idx="5152">
                  <c:v>0.41806100000000002</c:v>
                </c:pt>
                <c:pt idx="5153">
                  <c:v>0.42047200000000001</c:v>
                </c:pt>
                <c:pt idx="5154">
                  <c:v>0.42288100000000001</c:v>
                </c:pt>
                <c:pt idx="5155">
                  <c:v>0.42528899999999997</c:v>
                </c:pt>
                <c:pt idx="5156">
                  <c:v>0.42769600000000002</c:v>
                </c:pt>
                <c:pt idx="5157">
                  <c:v>0.43010100000000001</c:v>
                </c:pt>
                <c:pt idx="5158">
                  <c:v>0.43250499999999997</c:v>
                </c:pt>
                <c:pt idx="5159">
                  <c:v>0.43490699999999999</c:v>
                </c:pt>
                <c:pt idx="5160">
                  <c:v>0.43730799999999997</c:v>
                </c:pt>
                <c:pt idx="5161">
                  <c:v>0.43970799999999999</c:v>
                </c:pt>
                <c:pt idx="5162">
                  <c:v>0.442106</c:v>
                </c:pt>
                <c:pt idx="5163">
                  <c:v>0.44450299999999998</c:v>
                </c:pt>
                <c:pt idx="5164">
                  <c:v>0.44689800000000002</c:v>
                </c:pt>
                <c:pt idx="5165">
                  <c:v>0.44929200000000002</c:v>
                </c:pt>
                <c:pt idx="5166">
                  <c:v>0.451685</c:v>
                </c:pt>
                <c:pt idx="5167">
                  <c:v>0.45407599999999998</c:v>
                </c:pt>
                <c:pt idx="5168">
                  <c:v>0.45646599999999998</c:v>
                </c:pt>
                <c:pt idx="5169">
                  <c:v>0.45885500000000001</c:v>
                </c:pt>
                <c:pt idx="5170">
                  <c:v>0.46124199999999999</c:v>
                </c:pt>
                <c:pt idx="5171">
                  <c:v>0.46362700000000001</c:v>
                </c:pt>
                <c:pt idx="5172">
                  <c:v>0.46601199999999998</c:v>
                </c:pt>
                <c:pt idx="5173">
                  <c:v>0.46839500000000001</c:v>
                </c:pt>
                <c:pt idx="5174">
                  <c:v>0.47077599999999997</c:v>
                </c:pt>
                <c:pt idx="5175">
                  <c:v>0.47315600000000002</c:v>
                </c:pt>
                <c:pt idx="5176">
                  <c:v>0.47553499999999999</c:v>
                </c:pt>
                <c:pt idx="5177">
                  <c:v>0.47791299999999998</c:v>
                </c:pt>
                <c:pt idx="5178">
                  <c:v>0.48028900000000002</c:v>
                </c:pt>
                <c:pt idx="5179">
                  <c:v>0.48266300000000001</c:v>
                </c:pt>
                <c:pt idx="5180">
                  <c:v>0.48503600000000002</c:v>
                </c:pt>
                <c:pt idx="5181">
                  <c:v>0.48740800000000001</c:v>
                </c:pt>
                <c:pt idx="5182">
                  <c:v>0.48977900000000002</c:v>
                </c:pt>
                <c:pt idx="5183">
                  <c:v>0.49214799999999997</c:v>
                </c:pt>
                <c:pt idx="5184">
                  <c:v>0.49451600000000001</c:v>
                </c:pt>
                <c:pt idx="5185">
                  <c:v>0.49688199999999999</c:v>
                </c:pt>
                <c:pt idx="5186">
                  <c:v>0.499247</c:v>
                </c:pt>
                <c:pt idx="5187">
                  <c:v>0.50161100000000003</c:v>
                </c:pt>
                <c:pt idx="5188">
                  <c:v>0.503973</c:v>
                </c:pt>
                <c:pt idx="5189">
                  <c:v>0.50633399999999995</c:v>
                </c:pt>
                <c:pt idx="5190">
                  <c:v>0.50869299999999995</c:v>
                </c:pt>
                <c:pt idx="5191">
                  <c:v>0.51105100000000003</c:v>
                </c:pt>
                <c:pt idx="5192">
                  <c:v>0.51340799999999998</c:v>
                </c:pt>
                <c:pt idx="5193">
                  <c:v>0.51576299999999997</c:v>
                </c:pt>
                <c:pt idx="5194">
                  <c:v>0.51811700000000005</c:v>
                </c:pt>
                <c:pt idx="5195">
                  <c:v>0.52046999999999999</c:v>
                </c:pt>
                <c:pt idx="5196">
                  <c:v>0.52282099999999998</c:v>
                </c:pt>
                <c:pt idx="5197">
                  <c:v>0.52517100000000005</c:v>
                </c:pt>
                <c:pt idx="5198">
                  <c:v>0.52751899999999996</c:v>
                </c:pt>
                <c:pt idx="5199">
                  <c:v>0.52986599999999995</c:v>
                </c:pt>
                <c:pt idx="5200">
                  <c:v>0.53221200000000002</c:v>
                </c:pt>
                <c:pt idx="5201">
                  <c:v>0.53455600000000003</c:v>
                </c:pt>
                <c:pt idx="5202">
                  <c:v>0.53689900000000002</c:v>
                </c:pt>
                <c:pt idx="5203">
                  <c:v>0.53924099999999997</c:v>
                </c:pt>
                <c:pt idx="5204">
                  <c:v>0.54158099999999998</c:v>
                </c:pt>
                <c:pt idx="5205">
                  <c:v>0.54391999999999996</c:v>
                </c:pt>
                <c:pt idx="5206">
                  <c:v>0.54625800000000002</c:v>
                </c:pt>
                <c:pt idx="5207">
                  <c:v>0.54859400000000003</c:v>
                </c:pt>
                <c:pt idx="5208">
                  <c:v>0.550929</c:v>
                </c:pt>
                <c:pt idx="5209">
                  <c:v>0.55326200000000003</c:v>
                </c:pt>
                <c:pt idx="5210">
                  <c:v>0.55559400000000003</c:v>
                </c:pt>
                <c:pt idx="5211">
                  <c:v>0.557925</c:v>
                </c:pt>
                <c:pt idx="5212">
                  <c:v>0.56025400000000003</c:v>
                </c:pt>
                <c:pt idx="5213">
                  <c:v>0.56258200000000003</c:v>
                </c:pt>
                <c:pt idx="5214">
                  <c:v>0.56490899999999999</c:v>
                </c:pt>
                <c:pt idx="5215">
                  <c:v>0.56723400000000002</c:v>
                </c:pt>
                <c:pt idx="5216">
                  <c:v>0.56955800000000001</c:v>
                </c:pt>
                <c:pt idx="5217">
                  <c:v>0.57188000000000005</c:v>
                </c:pt>
                <c:pt idx="5218">
                  <c:v>0.57420099999999996</c:v>
                </c:pt>
                <c:pt idx="5219">
                  <c:v>0.57652099999999995</c:v>
                </c:pt>
                <c:pt idx="5220">
                  <c:v>0.57884000000000002</c:v>
                </c:pt>
                <c:pt idx="5221">
                  <c:v>0.58115700000000003</c:v>
                </c:pt>
                <c:pt idx="5222">
                  <c:v>0.58347199999999999</c:v>
                </c:pt>
                <c:pt idx="5223">
                  <c:v>0.58578699999999995</c:v>
                </c:pt>
                <c:pt idx="5224">
                  <c:v>0.58809999999999996</c:v>
                </c:pt>
                <c:pt idx="5225">
                  <c:v>0.59041100000000002</c:v>
                </c:pt>
                <c:pt idx="5226">
                  <c:v>0.59272199999999997</c:v>
                </c:pt>
                <c:pt idx="5227">
                  <c:v>0.59503099999999998</c:v>
                </c:pt>
                <c:pt idx="5228">
                  <c:v>0.59733800000000004</c:v>
                </c:pt>
                <c:pt idx="5229">
                  <c:v>0.59964499999999998</c:v>
                </c:pt>
                <c:pt idx="5230">
                  <c:v>0.60194899999999996</c:v>
                </c:pt>
                <c:pt idx="5231">
                  <c:v>0.60425300000000004</c:v>
                </c:pt>
                <c:pt idx="5232">
                  <c:v>0.60655499999999996</c:v>
                </c:pt>
                <c:pt idx="5233">
                  <c:v>0.60885599999999995</c:v>
                </c:pt>
                <c:pt idx="5234">
                  <c:v>0.611155</c:v>
                </c:pt>
                <c:pt idx="5235">
                  <c:v>0.61345400000000005</c:v>
                </c:pt>
                <c:pt idx="5236">
                  <c:v>0.61575000000000002</c:v>
                </c:pt>
                <c:pt idx="5237">
                  <c:v>0.61804599999999998</c:v>
                </c:pt>
                <c:pt idx="5238">
                  <c:v>0.62034</c:v>
                </c:pt>
                <c:pt idx="5239">
                  <c:v>0.62263199999999996</c:v>
                </c:pt>
                <c:pt idx="5240">
                  <c:v>0.62492400000000004</c:v>
                </c:pt>
                <c:pt idx="5241">
                  <c:v>0.62721400000000005</c:v>
                </c:pt>
                <c:pt idx="5242">
                  <c:v>0.62950300000000003</c:v>
                </c:pt>
                <c:pt idx="5243">
                  <c:v>0.63178999999999996</c:v>
                </c:pt>
                <c:pt idx="5244">
                  <c:v>0.63407599999999997</c:v>
                </c:pt>
                <c:pt idx="5245">
                  <c:v>0.63636099999999995</c:v>
                </c:pt>
                <c:pt idx="5246">
                  <c:v>0.63864399999999999</c:v>
                </c:pt>
                <c:pt idx="5247">
                  <c:v>0.640926</c:v>
                </c:pt>
                <c:pt idx="5248">
                  <c:v>0.64320600000000006</c:v>
                </c:pt>
                <c:pt idx="5249">
                  <c:v>0.645486</c:v>
                </c:pt>
                <c:pt idx="5250">
                  <c:v>0.64776400000000001</c:v>
                </c:pt>
                <c:pt idx="5251">
                  <c:v>0.65003999999999995</c:v>
                </c:pt>
                <c:pt idx="5252">
                  <c:v>0.65231499999999998</c:v>
                </c:pt>
                <c:pt idx="5253">
                  <c:v>0.65458899999999998</c:v>
                </c:pt>
                <c:pt idx="5254">
                  <c:v>0.65686199999999995</c:v>
                </c:pt>
                <c:pt idx="5255">
                  <c:v>0.65913299999999997</c:v>
                </c:pt>
                <c:pt idx="5256">
                  <c:v>0.66140299999999996</c:v>
                </c:pt>
                <c:pt idx="5257">
                  <c:v>0.66367200000000004</c:v>
                </c:pt>
                <c:pt idx="5258">
                  <c:v>0.66593899999999995</c:v>
                </c:pt>
                <c:pt idx="5259">
                  <c:v>0.66820500000000005</c:v>
                </c:pt>
                <c:pt idx="5260">
                  <c:v>0.67046899999999998</c:v>
                </c:pt>
                <c:pt idx="5261">
                  <c:v>0.672732</c:v>
                </c:pt>
                <c:pt idx="5262">
                  <c:v>0.67499399999999998</c:v>
                </c:pt>
                <c:pt idx="5263">
                  <c:v>0.67725500000000005</c:v>
                </c:pt>
                <c:pt idx="5264">
                  <c:v>0.67951399999999995</c:v>
                </c:pt>
                <c:pt idx="5265">
                  <c:v>0.68177200000000004</c:v>
                </c:pt>
                <c:pt idx="5266">
                  <c:v>0.68402799999999997</c:v>
                </c:pt>
                <c:pt idx="5267">
                  <c:v>0.68628400000000001</c:v>
                </c:pt>
                <c:pt idx="5268">
                  <c:v>0.68853799999999998</c:v>
                </c:pt>
                <c:pt idx="5269">
                  <c:v>0.69079000000000002</c:v>
                </c:pt>
                <c:pt idx="5270">
                  <c:v>0.69304100000000002</c:v>
                </c:pt>
                <c:pt idx="5271">
                  <c:v>0.69529099999999999</c:v>
                </c:pt>
                <c:pt idx="5272">
                  <c:v>0.69754000000000005</c:v>
                </c:pt>
                <c:pt idx="5273">
                  <c:v>0.69978700000000005</c:v>
                </c:pt>
                <c:pt idx="5274">
                  <c:v>0.70203300000000002</c:v>
                </c:pt>
                <c:pt idx="5275">
                  <c:v>0.70427700000000004</c:v>
                </c:pt>
                <c:pt idx="5276">
                  <c:v>0.70652099999999995</c:v>
                </c:pt>
                <c:pt idx="5277">
                  <c:v>0.70876300000000003</c:v>
                </c:pt>
                <c:pt idx="5278">
                  <c:v>0.71100300000000005</c:v>
                </c:pt>
                <c:pt idx="5279">
                  <c:v>0.71324200000000004</c:v>
                </c:pt>
                <c:pt idx="5280">
                  <c:v>0.71548</c:v>
                </c:pt>
                <c:pt idx="5281">
                  <c:v>0.71771700000000005</c:v>
                </c:pt>
                <c:pt idx="5282">
                  <c:v>0.71995200000000004</c:v>
                </c:pt>
                <c:pt idx="5283">
                  <c:v>0.72218599999999999</c:v>
                </c:pt>
                <c:pt idx="5284">
                  <c:v>0.72441900000000004</c:v>
                </c:pt>
                <c:pt idx="5285">
                  <c:v>0.72665000000000002</c:v>
                </c:pt>
                <c:pt idx="5286">
                  <c:v>0.72887999999999997</c:v>
                </c:pt>
                <c:pt idx="5287">
                  <c:v>0.73110900000000001</c:v>
                </c:pt>
                <c:pt idx="5288">
                  <c:v>0.73333599999999999</c:v>
                </c:pt>
                <c:pt idx="5289">
                  <c:v>0.73556200000000005</c:v>
                </c:pt>
                <c:pt idx="5290">
                  <c:v>0.73778699999999997</c:v>
                </c:pt>
                <c:pt idx="5291">
                  <c:v>0.74000999999999995</c:v>
                </c:pt>
                <c:pt idx="5292">
                  <c:v>0.742232</c:v>
                </c:pt>
                <c:pt idx="5293">
                  <c:v>0.74445300000000003</c:v>
                </c:pt>
                <c:pt idx="5294">
                  <c:v>0.746672</c:v>
                </c:pt>
                <c:pt idx="5295">
                  <c:v>0.74889099999999997</c:v>
                </c:pt>
                <c:pt idx="5296">
                  <c:v>0.75110699999999997</c:v>
                </c:pt>
                <c:pt idx="5297">
                  <c:v>0.75332299999999996</c:v>
                </c:pt>
                <c:pt idx="5298">
                  <c:v>0.75553700000000001</c:v>
                </c:pt>
                <c:pt idx="5299">
                  <c:v>0.75775000000000003</c:v>
                </c:pt>
                <c:pt idx="5300">
                  <c:v>0.759961</c:v>
                </c:pt>
                <c:pt idx="5301">
                  <c:v>0.76217199999999996</c:v>
                </c:pt>
                <c:pt idx="5302">
                  <c:v>0.76437999999999995</c:v>
                </c:pt>
                <c:pt idx="5303">
                  <c:v>0.76658800000000005</c:v>
                </c:pt>
                <c:pt idx="5304">
                  <c:v>0.76879399999999998</c:v>
                </c:pt>
                <c:pt idx="5305">
                  <c:v>0.77099899999999999</c:v>
                </c:pt>
                <c:pt idx="5306">
                  <c:v>0.77320299999999997</c:v>
                </c:pt>
                <c:pt idx="5307">
                  <c:v>0.77540500000000001</c:v>
                </c:pt>
                <c:pt idx="5308">
                  <c:v>0.77760600000000002</c:v>
                </c:pt>
                <c:pt idx="5309">
                  <c:v>0.779806</c:v>
                </c:pt>
                <c:pt idx="5310">
                  <c:v>0.78200499999999995</c:v>
                </c:pt>
                <c:pt idx="5311">
                  <c:v>0.78420199999999995</c:v>
                </c:pt>
                <c:pt idx="5312">
                  <c:v>0.78639700000000001</c:v>
                </c:pt>
                <c:pt idx="5313">
                  <c:v>0.78859199999999996</c:v>
                </c:pt>
                <c:pt idx="5314">
                  <c:v>0.79078499999999996</c:v>
                </c:pt>
                <c:pt idx="5315">
                  <c:v>0.79297700000000004</c:v>
                </c:pt>
                <c:pt idx="5316">
                  <c:v>0.79516799999999999</c:v>
                </c:pt>
                <c:pt idx="5317">
                  <c:v>0.79735699999999998</c:v>
                </c:pt>
                <c:pt idx="5318">
                  <c:v>0.79954499999999995</c:v>
                </c:pt>
                <c:pt idx="5319">
                  <c:v>0.801732</c:v>
                </c:pt>
                <c:pt idx="5320">
                  <c:v>0.80391699999999999</c:v>
                </c:pt>
                <c:pt idx="5321">
                  <c:v>0.80610099999999996</c:v>
                </c:pt>
                <c:pt idx="5322">
                  <c:v>0.808284</c:v>
                </c:pt>
                <c:pt idx="5323">
                  <c:v>0.81046499999999999</c:v>
                </c:pt>
                <c:pt idx="5324">
                  <c:v>0.81264499999999995</c:v>
                </c:pt>
                <c:pt idx="5325">
                  <c:v>0.81482399999999999</c:v>
                </c:pt>
                <c:pt idx="5326">
                  <c:v>0.81700200000000001</c:v>
                </c:pt>
                <c:pt idx="5327">
                  <c:v>0.81917799999999996</c:v>
                </c:pt>
                <c:pt idx="5328">
                  <c:v>0.821353</c:v>
                </c:pt>
                <c:pt idx="5329">
                  <c:v>0.82352700000000001</c:v>
                </c:pt>
                <c:pt idx="5330">
                  <c:v>0.82569899999999996</c:v>
                </c:pt>
                <c:pt idx="5331">
                  <c:v>0.82786999999999999</c:v>
                </c:pt>
                <c:pt idx="5332">
                  <c:v>0.83004</c:v>
                </c:pt>
                <c:pt idx="5333">
                  <c:v>0.83220799999999995</c:v>
                </c:pt>
                <c:pt idx="5334">
                  <c:v>0.83437499999999998</c:v>
                </c:pt>
                <c:pt idx="5335">
                  <c:v>0.83654099999999998</c:v>
                </c:pt>
                <c:pt idx="5336">
                  <c:v>0.83870599999999995</c:v>
                </c:pt>
                <c:pt idx="5337">
                  <c:v>0.84086899999999998</c:v>
                </c:pt>
                <c:pt idx="5338">
                  <c:v>0.84303099999999997</c:v>
                </c:pt>
                <c:pt idx="5339">
                  <c:v>0.84519200000000005</c:v>
                </c:pt>
                <c:pt idx="5340">
                  <c:v>0.84735099999999997</c:v>
                </c:pt>
                <c:pt idx="5341">
                  <c:v>0.84950899999999996</c:v>
                </c:pt>
                <c:pt idx="5342">
                  <c:v>0.85166600000000003</c:v>
                </c:pt>
                <c:pt idx="5343">
                  <c:v>0.85382199999999997</c:v>
                </c:pt>
                <c:pt idx="5344">
                  <c:v>0.85597599999999996</c:v>
                </c:pt>
                <c:pt idx="5345">
                  <c:v>0.85812900000000003</c:v>
                </c:pt>
                <c:pt idx="5346">
                  <c:v>0.86028000000000004</c:v>
                </c:pt>
                <c:pt idx="5347">
                  <c:v>0.86243099999999995</c:v>
                </c:pt>
                <c:pt idx="5348">
                  <c:v>0.86458000000000002</c:v>
                </c:pt>
                <c:pt idx="5349">
                  <c:v>0.86672800000000005</c:v>
                </c:pt>
                <c:pt idx="5350">
                  <c:v>0.86887400000000004</c:v>
                </c:pt>
                <c:pt idx="5351">
                  <c:v>0.87101899999999999</c:v>
                </c:pt>
                <c:pt idx="5352">
                  <c:v>0.87316300000000002</c:v>
                </c:pt>
                <c:pt idx="5353">
                  <c:v>0.87530600000000003</c:v>
                </c:pt>
                <c:pt idx="5354">
                  <c:v>0.87744699999999998</c:v>
                </c:pt>
                <c:pt idx="5355">
                  <c:v>0.87958700000000001</c:v>
                </c:pt>
                <c:pt idx="5356">
                  <c:v>0.88172600000000001</c:v>
                </c:pt>
                <c:pt idx="5357">
                  <c:v>0.88386399999999998</c:v>
                </c:pt>
                <c:pt idx="5358">
                  <c:v>0.88600000000000001</c:v>
                </c:pt>
                <c:pt idx="5359">
                  <c:v>0.88813500000000001</c:v>
                </c:pt>
                <c:pt idx="5360">
                  <c:v>0.89026799999999995</c:v>
                </c:pt>
                <c:pt idx="5361">
                  <c:v>0.892401</c:v>
                </c:pt>
                <c:pt idx="5362">
                  <c:v>0.89453199999999999</c:v>
                </c:pt>
                <c:pt idx="5363">
                  <c:v>0.89666199999999996</c:v>
                </c:pt>
                <c:pt idx="5364">
                  <c:v>0.89878999999999998</c:v>
                </c:pt>
                <c:pt idx="5365">
                  <c:v>0.90091699999999997</c:v>
                </c:pt>
                <c:pt idx="5366">
                  <c:v>0.90304300000000004</c:v>
                </c:pt>
                <c:pt idx="5367">
                  <c:v>0.90516799999999997</c:v>
                </c:pt>
                <c:pt idx="5368">
                  <c:v>0.90729099999999996</c:v>
                </c:pt>
                <c:pt idx="5369">
                  <c:v>0.90941399999999994</c:v>
                </c:pt>
                <c:pt idx="5370">
                  <c:v>0.91153399999999996</c:v>
                </c:pt>
                <c:pt idx="5371">
                  <c:v>0.91365399999999997</c:v>
                </c:pt>
                <c:pt idx="5372">
                  <c:v>0.91577200000000003</c:v>
                </c:pt>
                <c:pt idx="5373">
                  <c:v>0.91788899999999995</c:v>
                </c:pt>
                <c:pt idx="5374">
                  <c:v>0.92000499999999996</c:v>
                </c:pt>
                <c:pt idx="5375">
                  <c:v>0.92212000000000005</c:v>
                </c:pt>
                <c:pt idx="5376">
                  <c:v>0.92423299999999997</c:v>
                </c:pt>
                <c:pt idx="5377">
                  <c:v>0.92634499999999997</c:v>
                </c:pt>
                <c:pt idx="5378">
                  <c:v>0.92845500000000003</c:v>
                </c:pt>
                <c:pt idx="5379">
                  <c:v>0.93056499999999998</c:v>
                </c:pt>
                <c:pt idx="5380">
                  <c:v>0.93267299999999997</c:v>
                </c:pt>
                <c:pt idx="5381">
                  <c:v>0.93478000000000006</c:v>
                </c:pt>
                <c:pt idx="5382">
                  <c:v>0.93688499999999997</c:v>
                </c:pt>
                <c:pt idx="5383">
                  <c:v>0.93898899999999996</c:v>
                </c:pt>
                <c:pt idx="5384">
                  <c:v>0.94109299999999996</c:v>
                </c:pt>
                <c:pt idx="5385">
                  <c:v>0.94319399999999998</c:v>
                </c:pt>
                <c:pt idx="5386">
                  <c:v>0.945295</c:v>
                </c:pt>
                <c:pt idx="5387">
                  <c:v>0.94739399999999996</c:v>
                </c:pt>
                <c:pt idx="5388">
                  <c:v>0.949492</c:v>
                </c:pt>
                <c:pt idx="5389">
                  <c:v>0.95158900000000002</c:v>
                </c:pt>
                <c:pt idx="5390">
                  <c:v>0.95368399999999998</c:v>
                </c:pt>
                <c:pt idx="5391">
                  <c:v>0.95577800000000002</c:v>
                </c:pt>
                <c:pt idx="5392">
                  <c:v>0.95787100000000003</c:v>
                </c:pt>
                <c:pt idx="5393">
                  <c:v>0.95996300000000001</c:v>
                </c:pt>
                <c:pt idx="5394">
                  <c:v>0.96205300000000005</c:v>
                </c:pt>
                <c:pt idx="5395">
                  <c:v>0.96414200000000005</c:v>
                </c:pt>
                <c:pt idx="5396">
                  <c:v>0.96623000000000003</c:v>
                </c:pt>
                <c:pt idx="5397">
                  <c:v>0.96831599999999995</c:v>
                </c:pt>
                <c:pt idx="5398">
                  <c:v>0.97040199999999999</c:v>
                </c:pt>
                <c:pt idx="5399">
                  <c:v>0.97248599999999996</c:v>
                </c:pt>
                <c:pt idx="5400">
                  <c:v>0.97456900000000002</c:v>
                </c:pt>
                <c:pt idx="5401">
                  <c:v>0.97665000000000002</c:v>
                </c:pt>
                <c:pt idx="5402">
                  <c:v>0.97872999999999999</c:v>
                </c:pt>
                <c:pt idx="5403">
                  <c:v>0.98080900000000004</c:v>
                </c:pt>
                <c:pt idx="5404">
                  <c:v>0.98288699999999996</c:v>
                </c:pt>
                <c:pt idx="5405">
                  <c:v>0.98496300000000003</c:v>
                </c:pt>
                <c:pt idx="5406">
                  <c:v>0.987039</c:v>
                </c:pt>
                <c:pt idx="5407">
                  <c:v>0.98911300000000002</c:v>
                </c:pt>
                <c:pt idx="5408">
                  <c:v>0.99118499999999998</c:v>
                </c:pt>
                <c:pt idx="5409">
                  <c:v>0.99325699999999995</c:v>
                </c:pt>
                <c:pt idx="5410">
                  <c:v>0.99532699999999996</c:v>
                </c:pt>
                <c:pt idx="5411">
                  <c:v>0.99739599999999995</c:v>
                </c:pt>
                <c:pt idx="5412">
                  <c:v>0.99946400000000002</c:v>
                </c:pt>
                <c:pt idx="5413">
                  <c:v>1.00153</c:v>
                </c:pt>
                <c:pt idx="5414">
                  <c:v>1.003595</c:v>
                </c:pt>
                <c:pt idx="5415">
                  <c:v>1.0056590000000001</c:v>
                </c:pt>
                <c:pt idx="5416">
                  <c:v>1.007722</c:v>
                </c:pt>
                <c:pt idx="5417">
                  <c:v>1.0097830000000001</c:v>
                </c:pt>
                <c:pt idx="5418">
                  <c:v>1.011843</c:v>
                </c:pt>
                <c:pt idx="5419">
                  <c:v>1.0139020000000001</c:v>
                </c:pt>
                <c:pt idx="5420">
                  <c:v>1.01596</c:v>
                </c:pt>
                <c:pt idx="5421">
                  <c:v>1.018016</c:v>
                </c:pt>
                <c:pt idx="5422">
                  <c:v>1.0200709999999999</c:v>
                </c:pt>
                <c:pt idx="5423">
                  <c:v>1.022125</c:v>
                </c:pt>
                <c:pt idx="5424">
                  <c:v>1.024178</c:v>
                </c:pt>
                <c:pt idx="5425">
                  <c:v>1.0262290000000001</c:v>
                </c:pt>
                <c:pt idx="5426">
                  <c:v>1.0282789999999999</c:v>
                </c:pt>
                <c:pt idx="5427">
                  <c:v>1.0303279999999999</c:v>
                </c:pt>
                <c:pt idx="5428">
                  <c:v>1.032376</c:v>
                </c:pt>
                <c:pt idx="5429">
                  <c:v>1.034422</c:v>
                </c:pt>
                <c:pt idx="5430">
                  <c:v>1.036467</c:v>
                </c:pt>
                <c:pt idx="5431">
                  <c:v>1.038511</c:v>
                </c:pt>
                <c:pt idx="5432">
                  <c:v>1.040554</c:v>
                </c:pt>
                <c:pt idx="5433">
                  <c:v>1.0425949999999999</c:v>
                </c:pt>
                <c:pt idx="5434">
                  <c:v>1.044635</c:v>
                </c:pt>
                <c:pt idx="5435">
                  <c:v>1.0466740000000001</c:v>
                </c:pt>
                <c:pt idx="5436">
                  <c:v>1.0487120000000001</c:v>
                </c:pt>
                <c:pt idx="5437">
                  <c:v>1.050748</c:v>
                </c:pt>
                <c:pt idx="5438">
                  <c:v>1.0527839999999999</c:v>
                </c:pt>
                <c:pt idx="5439">
                  <c:v>1.054818</c:v>
                </c:pt>
                <c:pt idx="5440">
                  <c:v>1.0568500000000001</c:v>
                </c:pt>
                <c:pt idx="5441">
                  <c:v>1.0588820000000001</c:v>
                </c:pt>
                <c:pt idx="5442">
                  <c:v>1.0609120000000001</c:v>
                </c:pt>
                <c:pt idx="5443">
                  <c:v>1.0629409999999999</c:v>
                </c:pt>
                <c:pt idx="5444">
                  <c:v>1.0649690000000001</c:v>
                </c:pt>
                <c:pt idx="5445">
                  <c:v>1.0669949999999999</c:v>
                </c:pt>
                <c:pt idx="5446">
                  <c:v>1.0690200000000001</c:v>
                </c:pt>
                <c:pt idx="5447">
                  <c:v>1.0710440000000001</c:v>
                </c:pt>
                <c:pt idx="5448">
                  <c:v>1.073067</c:v>
                </c:pt>
                <c:pt idx="5449">
                  <c:v>1.075089</c:v>
                </c:pt>
                <c:pt idx="5450">
                  <c:v>1.0771090000000001</c:v>
                </c:pt>
                <c:pt idx="5451">
                  <c:v>1.0791280000000001</c:v>
                </c:pt>
                <c:pt idx="5452">
                  <c:v>1.0811459999999999</c:v>
                </c:pt>
                <c:pt idx="5453">
                  <c:v>1.0831630000000001</c:v>
                </c:pt>
                <c:pt idx="5454">
                  <c:v>1.085178</c:v>
                </c:pt>
                <c:pt idx="5455">
                  <c:v>1.0871919999999999</c:v>
                </c:pt>
                <c:pt idx="5456">
                  <c:v>1.089205</c:v>
                </c:pt>
                <c:pt idx="5457">
                  <c:v>1.0912170000000001</c:v>
                </c:pt>
                <c:pt idx="5458">
                  <c:v>1.0932269999999999</c:v>
                </c:pt>
                <c:pt idx="5459">
                  <c:v>1.0952360000000001</c:v>
                </c:pt>
                <c:pt idx="5460">
                  <c:v>1.0972440000000001</c:v>
                </c:pt>
                <c:pt idx="5461">
                  <c:v>1.099251</c:v>
                </c:pt>
                <c:pt idx="5462">
                  <c:v>1.101256</c:v>
                </c:pt>
                <c:pt idx="5463">
                  <c:v>1.103261</c:v>
                </c:pt>
                <c:pt idx="5464">
                  <c:v>1.105264</c:v>
                </c:pt>
                <c:pt idx="5465">
                  <c:v>1.1072660000000001</c:v>
                </c:pt>
                <c:pt idx="5466">
                  <c:v>1.1092660000000001</c:v>
                </c:pt>
                <c:pt idx="5467">
                  <c:v>1.1112660000000001</c:v>
                </c:pt>
                <c:pt idx="5468">
                  <c:v>1.113264</c:v>
                </c:pt>
                <c:pt idx="5469">
                  <c:v>1.1152610000000001</c:v>
                </c:pt>
                <c:pt idx="5470">
                  <c:v>1.117256</c:v>
                </c:pt>
                <c:pt idx="5471">
                  <c:v>1.119251</c:v>
                </c:pt>
                <c:pt idx="5472">
                  <c:v>1.1212439999999999</c:v>
                </c:pt>
                <c:pt idx="5473">
                  <c:v>1.1232359999999999</c:v>
                </c:pt>
                <c:pt idx="5474">
                  <c:v>1.125227</c:v>
                </c:pt>
                <c:pt idx="5475">
                  <c:v>1.127216</c:v>
                </c:pt>
                <c:pt idx="5476">
                  <c:v>1.129205</c:v>
                </c:pt>
                <c:pt idx="5477">
                  <c:v>1.131192</c:v>
                </c:pt>
                <c:pt idx="5478">
                  <c:v>1.1331770000000001</c:v>
                </c:pt>
                <c:pt idx="5479">
                  <c:v>1.135162</c:v>
                </c:pt>
                <c:pt idx="5480">
                  <c:v>1.137146</c:v>
                </c:pt>
                <c:pt idx="5481">
                  <c:v>1.1391279999999999</c:v>
                </c:pt>
                <c:pt idx="5482">
                  <c:v>1.1411089999999999</c:v>
                </c:pt>
                <c:pt idx="5483">
                  <c:v>1.1430880000000001</c:v>
                </c:pt>
                <c:pt idx="5484">
                  <c:v>1.1450670000000001</c:v>
                </c:pt>
                <c:pt idx="5485">
                  <c:v>1.147044</c:v>
                </c:pt>
                <c:pt idx="5486">
                  <c:v>1.1490199999999999</c:v>
                </c:pt>
                <c:pt idx="5487">
                  <c:v>1.150995</c:v>
                </c:pt>
                <c:pt idx="5488">
                  <c:v>1.1529689999999999</c:v>
                </c:pt>
                <c:pt idx="5489">
                  <c:v>1.154941</c:v>
                </c:pt>
                <c:pt idx="5490">
                  <c:v>1.1569130000000001</c:v>
                </c:pt>
                <c:pt idx="5491">
                  <c:v>1.1588830000000001</c:v>
                </c:pt>
                <c:pt idx="5492">
                  <c:v>1.1608510000000001</c:v>
                </c:pt>
                <c:pt idx="5493">
                  <c:v>1.162819</c:v>
                </c:pt>
                <c:pt idx="5494">
                  <c:v>1.164785</c:v>
                </c:pt>
                <c:pt idx="5495">
                  <c:v>1.1667510000000001</c:v>
                </c:pt>
                <c:pt idx="5496">
                  <c:v>1.168714</c:v>
                </c:pt>
                <c:pt idx="5497">
                  <c:v>1.170677</c:v>
                </c:pt>
                <c:pt idx="5498">
                  <c:v>1.172639</c:v>
                </c:pt>
                <c:pt idx="5499">
                  <c:v>1.1745989999999999</c:v>
                </c:pt>
                <c:pt idx="5500">
                  <c:v>1.176558</c:v>
                </c:pt>
                <c:pt idx="5501">
                  <c:v>1.1785159999999999</c:v>
                </c:pt>
                <c:pt idx="5502">
                  <c:v>1.1804730000000001</c:v>
                </c:pt>
                <c:pt idx="5503">
                  <c:v>1.182428</c:v>
                </c:pt>
                <c:pt idx="5504">
                  <c:v>1.184382</c:v>
                </c:pt>
                <c:pt idx="5505">
                  <c:v>1.1863349999999999</c:v>
                </c:pt>
                <c:pt idx="5506">
                  <c:v>1.1882870000000001</c:v>
                </c:pt>
                <c:pt idx="5507">
                  <c:v>1.1902379999999999</c:v>
                </c:pt>
                <c:pt idx="5508">
                  <c:v>1.1921870000000001</c:v>
                </c:pt>
                <c:pt idx="5509">
                  <c:v>1.1941349999999999</c:v>
                </c:pt>
                <c:pt idx="5510">
                  <c:v>1.1960820000000001</c:v>
                </c:pt>
                <c:pt idx="5511">
                  <c:v>1.1980280000000001</c:v>
                </c:pt>
                <c:pt idx="5512">
                  <c:v>1.199973</c:v>
                </c:pt>
                <c:pt idx="5513">
                  <c:v>1.201916</c:v>
                </c:pt>
                <c:pt idx="5514">
                  <c:v>1.2038580000000001</c:v>
                </c:pt>
                <c:pt idx="5515">
                  <c:v>1.2057990000000001</c:v>
                </c:pt>
                <c:pt idx="5516">
                  <c:v>1.2077389999999999</c:v>
                </c:pt>
                <c:pt idx="5517">
                  <c:v>1.2096769999999999</c:v>
                </c:pt>
                <c:pt idx="5518">
                  <c:v>1.2116150000000001</c:v>
                </c:pt>
                <c:pt idx="5519">
                  <c:v>1.213551</c:v>
                </c:pt>
                <c:pt idx="5520">
                  <c:v>1.2154860000000001</c:v>
                </c:pt>
                <c:pt idx="5521">
                  <c:v>1.217419</c:v>
                </c:pt>
                <c:pt idx="5522">
                  <c:v>1.219352</c:v>
                </c:pt>
                <c:pt idx="5523">
                  <c:v>1.2212829999999999</c:v>
                </c:pt>
                <c:pt idx="5524">
                  <c:v>1.2232130000000001</c:v>
                </c:pt>
                <c:pt idx="5525">
                  <c:v>1.225142</c:v>
                </c:pt>
                <c:pt idx="5526">
                  <c:v>1.2270700000000001</c:v>
                </c:pt>
                <c:pt idx="5527">
                  <c:v>1.228996</c:v>
                </c:pt>
                <c:pt idx="5528">
                  <c:v>1.2309220000000001</c:v>
                </c:pt>
                <c:pt idx="5529">
                  <c:v>1.2328460000000001</c:v>
                </c:pt>
                <c:pt idx="5530">
                  <c:v>1.234769</c:v>
                </c:pt>
                <c:pt idx="5531">
                  <c:v>1.2366900000000001</c:v>
                </c:pt>
                <c:pt idx="5532">
                  <c:v>1.2386109999999999</c:v>
                </c:pt>
                <c:pt idx="5533">
                  <c:v>1.2405299999999999</c:v>
                </c:pt>
                <c:pt idx="5534">
                  <c:v>1.242448</c:v>
                </c:pt>
                <c:pt idx="5535">
                  <c:v>1.2443649999999999</c:v>
                </c:pt>
                <c:pt idx="5536">
                  <c:v>1.246281</c:v>
                </c:pt>
                <c:pt idx="5537">
                  <c:v>1.2481949999999999</c:v>
                </c:pt>
                <c:pt idx="5538">
                  <c:v>1.2501089999999999</c:v>
                </c:pt>
                <c:pt idx="5539">
                  <c:v>1.2520210000000001</c:v>
                </c:pt>
                <c:pt idx="5540">
                  <c:v>1.253932</c:v>
                </c:pt>
                <c:pt idx="5541">
                  <c:v>1.2558419999999999</c:v>
                </c:pt>
                <c:pt idx="5542">
                  <c:v>1.2577499999999999</c:v>
                </c:pt>
                <c:pt idx="5543">
                  <c:v>1.2596579999999999</c:v>
                </c:pt>
                <c:pt idx="5544">
                  <c:v>1.2615639999999999</c:v>
                </c:pt>
                <c:pt idx="5545">
                  <c:v>1.263469</c:v>
                </c:pt>
                <c:pt idx="5546">
                  <c:v>1.2653730000000001</c:v>
                </c:pt>
                <c:pt idx="5547">
                  <c:v>1.2672749999999999</c:v>
                </c:pt>
                <c:pt idx="5548">
                  <c:v>1.269177</c:v>
                </c:pt>
                <c:pt idx="5549">
                  <c:v>1.271077</c:v>
                </c:pt>
                <c:pt idx="5550">
                  <c:v>1.2729760000000001</c:v>
                </c:pt>
                <c:pt idx="5551">
                  <c:v>1.2748740000000001</c:v>
                </c:pt>
                <c:pt idx="5552">
                  <c:v>1.27677</c:v>
                </c:pt>
                <c:pt idx="5553">
                  <c:v>1.2786660000000001</c:v>
                </c:pt>
                <c:pt idx="5554">
                  <c:v>1.2805599999999999</c:v>
                </c:pt>
                <c:pt idx="5555">
                  <c:v>1.2824530000000001</c:v>
                </c:pt>
                <c:pt idx="5556">
                  <c:v>1.2843450000000001</c:v>
                </c:pt>
                <c:pt idx="5557">
                  <c:v>1.2862359999999999</c:v>
                </c:pt>
                <c:pt idx="5558">
                  <c:v>1.288125</c:v>
                </c:pt>
                <c:pt idx="5559">
                  <c:v>1.290014</c:v>
                </c:pt>
                <c:pt idx="5560">
                  <c:v>1.291901</c:v>
                </c:pt>
                <c:pt idx="5561">
                  <c:v>1.293787</c:v>
                </c:pt>
                <c:pt idx="5562">
                  <c:v>1.295671</c:v>
                </c:pt>
                <c:pt idx="5563">
                  <c:v>1.297555</c:v>
                </c:pt>
                <c:pt idx="5564">
                  <c:v>1.2994380000000001</c:v>
                </c:pt>
                <c:pt idx="5565">
                  <c:v>1.3013189999999999</c:v>
                </c:pt>
                <c:pt idx="5566">
                  <c:v>1.303199</c:v>
                </c:pt>
                <c:pt idx="5567">
                  <c:v>1.305078</c:v>
                </c:pt>
                <c:pt idx="5568">
                  <c:v>1.3069550000000001</c:v>
                </c:pt>
                <c:pt idx="5569">
                  <c:v>1.308832</c:v>
                </c:pt>
                <c:pt idx="5570">
                  <c:v>1.3107070000000001</c:v>
                </c:pt>
                <c:pt idx="5571">
                  <c:v>1.312581</c:v>
                </c:pt>
                <c:pt idx="5572">
                  <c:v>1.314454</c:v>
                </c:pt>
                <c:pt idx="5573">
                  <c:v>1.3163260000000001</c:v>
                </c:pt>
                <c:pt idx="5574">
                  <c:v>1.3181970000000001</c:v>
                </c:pt>
                <c:pt idx="5575">
                  <c:v>1.320066</c:v>
                </c:pt>
                <c:pt idx="5576">
                  <c:v>1.3219339999999999</c:v>
                </c:pt>
                <c:pt idx="5577">
                  <c:v>1.3238019999999999</c:v>
                </c:pt>
                <c:pt idx="5578">
                  <c:v>1.3256669999999999</c:v>
                </c:pt>
                <c:pt idx="5579">
                  <c:v>1.3275319999999999</c:v>
                </c:pt>
                <c:pt idx="5580">
                  <c:v>1.329396</c:v>
                </c:pt>
                <c:pt idx="5581">
                  <c:v>1.3312580000000001</c:v>
                </c:pt>
                <c:pt idx="5582">
                  <c:v>1.3331189999999999</c:v>
                </c:pt>
                <c:pt idx="5583">
                  <c:v>1.3349789999999999</c:v>
                </c:pt>
                <c:pt idx="5584">
                  <c:v>1.336838</c:v>
                </c:pt>
                <c:pt idx="5585">
                  <c:v>1.3386960000000001</c:v>
                </c:pt>
                <c:pt idx="5586">
                  <c:v>1.340552</c:v>
                </c:pt>
                <c:pt idx="5587">
                  <c:v>1.342408</c:v>
                </c:pt>
                <c:pt idx="5588">
                  <c:v>1.3442620000000001</c:v>
                </c:pt>
                <c:pt idx="5589">
                  <c:v>1.346115</c:v>
                </c:pt>
                <c:pt idx="5590">
                  <c:v>1.3479669999999999</c:v>
                </c:pt>
                <c:pt idx="5591">
                  <c:v>1.349817</c:v>
                </c:pt>
                <c:pt idx="5592">
                  <c:v>1.351667</c:v>
                </c:pt>
                <c:pt idx="5593">
                  <c:v>1.353515</c:v>
                </c:pt>
                <c:pt idx="5594">
                  <c:v>1.355362</c:v>
                </c:pt>
                <c:pt idx="5595">
                  <c:v>1.357208</c:v>
                </c:pt>
                <c:pt idx="5596">
                  <c:v>1.3590530000000001</c:v>
                </c:pt>
                <c:pt idx="5597">
                  <c:v>1.360897</c:v>
                </c:pt>
                <c:pt idx="5598">
                  <c:v>1.3627389999999999</c:v>
                </c:pt>
                <c:pt idx="5599">
                  <c:v>1.3645799999999999</c:v>
                </c:pt>
                <c:pt idx="5600">
                  <c:v>1.3664210000000001</c:v>
                </c:pt>
                <c:pt idx="5601">
                  <c:v>1.3682589999999999</c:v>
                </c:pt>
                <c:pt idx="5602">
                  <c:v>1.3700969999999999</c:v>
                </c:pt>
                <c:pt idx="5603">
                  <c:v>1.371934</c:v>
                </c:pt>
                <c:pt idx="5604">
                  <c:v>1.373769</c:v>
                </c:pt>
                <c:pt idx="5605">
                  <c:v>1.375604</c:v>
                </c:pt>
                <c:pt idx="5606">
                  <c:v>1.377437</c:v>
                </c:pt>
                <c:pt idx="5607">
                  <c:v>1.3792690000000001</c:v>
                </c:pt>
                <c:pt idx="5608">
                  <c:v>1.3811</c:v>
                </c:pt>
                <c:pt idx="5609">
                  <c:v>1.3829290000000001</c:v>
                </c:pt>
                <c:pt idx="5610">
                  <c:v>1.3847579999999999</c:v>
                </c:pt>
                <c:pt idx="5611">
                  <c:v>1.386585</c:v>
                </c:pt>
                <c:pt idx="5612">
                  <c:v>1.3884110000000001</c:v>
                </c:pt>
                <c:pt idx="5613">
                  <c:v>1.390236</c:v>
                </c:pt>
                <c:pt idx="5614">
                  <c:v>1.3920600000000001</c:v>
                </c:pt>
                <c:pt idx="5615">
                  <c:v>1.393883</c:v>
                </c:pt>
                <c:pt idx="5616">
                  <c:v>1.3957040000000001</c:v>
                </c:pt>
                <c:pt idx="5617">
                  <c:v>1.3975249999999999</c:v>
                </c:pt>
                <c:pt idx="5618">
                  <c:v>1.3993439999999999</c:v>
                </c:pt>
                <c:pt idx="5619">
                  <c:v>1.401162</c:v>
                </c:pt>
                <c:pt idx="5620">
                  <c:v>1.402979</c:v>
                </c:pt>
                <c:pt idx="5621">
                  <c:v>1.4047940000000001</c:v>
                </c:pt>
                <c:pt idx="5622">
                  <c:v>1.406609</c:v>
                </c:pt>
                <c:pt idx="5623">
                  <c:v>1.4084220000000001</c:v>
                </c:pt>
                <c:pt idx="5624">
                  <c:v>1.4102349999999999</c:v>
                </c:pt>
                <c:pt idx="5625">
                  <c:v>1.4120459999999999</c:v>
                </c:pt>
                <c:pt idx="5626">
                  <c:v>1.413856</c:v>
                </c:pt>
                <c:pt idx="5627">
                  <c:v>1.415664</c:v>
                </c:pt>
                <c:pt idx="5628">
                  <c:v>1.4174720000000001</c:v>
                </c:pt>
                <c:pt idx="5629">
                  <c:v>1.419279</c:v>
                </c:pt>
                <c:pt idx="5630">
                  <c:v>1.421084</c:v>
                </c:pt>
                <c:pt idx="5631">
                  <c:v>1.4228879999999999</c:v>
                </c:pt>
                <c:pt idx="5632">
                  <c:v>1.4246909999999999</c:v>
                </c:pt>
                <c:pt idx="5633">
                  <c:v>1.426493</c:v>
                </c:pt>
                <c:pt idx="5634">
                  <c:v>1.428294</c:v>
                </c:pt>
                <c:pt idx="5635">
                  <c:v>1.4300930000000001</c:v>
                </c:pt>
                <c:pt idx="5636">
                  <c:v>1.4318919999999999</c:v>
                </c:pt>
                <c:pt idx="5637">
                  <c:v>1.433689</c:v>
                </c:pt>
                <c:pt idx="5638">
                  <c:v>1.4354849999999999</c:v>
                </c:pt>
                <c:pt idx="5639">
                  <c:v>1.4372799999999999</c:v>
                </c:pt>
                <c:pt idx="5640">
                  <c:v>1.439074</c:v>
                </c:pt>
                <c:pt idx="5641">
                  <c:v>1.440866</c:v>
                </c:pt>
                <c:pt idx="5642">
                  <c:v>1.442658</c:v>
                </c:pt>
                <c:pt idx="5643">
                  <c:v>1.444448</c:v>
                </c:pt>
                <c:pt idx="5644">
                  <c:v>1.4462379999999999</c:v>
                </c:pt>
                <c:pt idx="5645">
                  <c:v>1.448026</c:v>
                </c:pt>
                <c:pt idx="5646">
                  <c:v>1.449813</c:v>
                </c:pt>
                <c:pt idx="5647">
                  <c:v>1.4515979999999999</c:v>
                </c:pt>
                <c:pt idx="5648">
                  <c:v>1.4533830000000001</c:v>
                </c:pt>
                <c:pt idx="5649">
                  <c:v>1.455166</c:v>
                </c:pt>
                <c:pt idx="5650">
                  <c:v>1.456949</c:v>
                </c:pt>
                <c:pt idx="5651">
                  <c:v>1.4587300000000001</c:v>
                </c:pt>
                <c:pt idx="5652">
                  <c:v>1.46051</c:v>
                </c:pt>
                <c:pt idx="5653">
                  <c:v>1.4622889999999999</c:v>
                </c:pt>
                <c:pt idx="5654">
                  <c:v>1.464067</c:v>
                </c:pt>
                <c:pt idx="5655">
                  <c:v>1.465843</c:v>
                </c:pt>
                <c:pt idx="5656">
                  <c:v>1.467619</c:v>
                </c:pt>
                <c:pt idx="5657">
                  <c:v>1.4693929999999999</c:v>
                </c:pt>
                <c:pt idx="5658">
                  <c:v>1.471166</c:v>
                </c:pt>
                <c:pt idx="5659">
                  <c:v>1.4729380000000001</c:v>
                </c:pt>
                <c:pt idx="5660">
                  <c:v>1.474709</c:v>
                </c:pt>
                <c:pt idx="5661">
                  <c:v>1.4764790000000001</c:v>
                </c:pt>
                <c:pt idx="5662">
                  <c:v>1.478248</c:v>
                </c:pt>
                <c:pt idx="5663">
                  <c:v>1.4800150000000001</c:v>
                </c:pt>
                <c:pt idx="5664">
                  <c:v>1.4817819999999999</c:v>
                </c:pt>
                <c:pt idx="5665">
                  <c:v>1.4835469999999999</c:v>
                </c:pt>
                <c:pt idx="5666">
                  <c:v>1.485311</c:v>
                </c:pt>
                <c:pt idx="5667">
                  <c:v>1.487074</c:v>
                </c:pt>
                <c:pt idx="5668">
                  <c:v>1.488836</c:v>
                </c:pt>
                <c:pt idx="5669">
                  <c:v>1.490596</c:v>
                </c:pt>
                <c:pt idx="5670">
                  <c:v>1.492356</c:v>
                </c:pt>
                <c:pt idx="5671">
                  <c:v>1.4941139999999999</c:v>
                </c:pt>
                <c:pt idx="5672">
                  <c:v>1.495871</c:v>
                </c:pt>
                <c:pt idx="5673">
                  <c:v>1.497627</c:v>
                </c:pt>
                <c:pt idx="5674">
                  <c:v>1.499382</c:v>
                </c:pt>
                <c:pt idx="5675">
                  <c:v>1.501136</c:v>
                </c:pt>
                <c:pt idx="5676">
                  <c:v>1.5028889999999999</c:v>
                </c:pt>
                <c:pt idx="5677">
                  <c:v>1.5046409999999999</c:v>
                </c:pt>
                <c:pt idx="5678">
                  <c:v>1.506391</c:v>
                </c:pt>
                <c:pt idx="5679">
                  <c:v>1.50814</c:v>
                </c:pt>
                <c:pt idx="5680">
                  <c:v>1.509889</c:v>
                </c:pt>
                <c:pt idx="5681">
                  <c:v>1.511636</c:v>
                </c:pt>
                <c:pt idx="5682">
                  <c:v>1.513382</c:v>
                </c:pt>
                <c:pt idx="5683">
                  <c:v>1.515126</c:v>
                </c:pt>
                <c:pt idx="5684">
                  <c:v>1.5168699999999999</c:v>
                </c:pt>
                <c:pt idx="5685">
                  <c:v>1.518613</c:v>
                </c:pt>
                <c:pt idx="5686">
                  <c:v>1.520354</c:v>
                </c:pt>
                <c:pt idx="5687">
                  <c:v>1.5220940000000001</c:v>
                </c:pt>
                <c:pt idx="5688">
                  <c:v>1.523833</c:v>
                </c:pt>
                <c:pt idx="5689">
                  <c:v>1.525571</c:v>
                </c:pt>
                <c:pt idx="5690">
                  <c:v>1.5273080000000001</c:v>
                </c:pt>
                <c:pt idx="5691">
                  <c:v>1.5290440000000001</c:v>
                </c:pt>
                <c:pt idx="5692">
                  <c:v>1.5307789999999999</c:v>
                </c:pt>
                <c:pt idx="5693">
                  <c:v>1.5325120000000001</c:v>
                </c:pt>
                <c:pt idx="5694">
                  <c:v>1.5342439999999999</c:v>
                </c:pt>
                <c:pt idx="5695">
                  <c:v>1.535976</c:v>
                </c:pt>
                <c:pt idx="5696">
                  <c:v>1.537706</c:v>
                </c:pt>
                <c:pt idx="5697">
                  <c:v>1.5394350000000001</c:v>
                </c:pt>
                <c:pt idx="5698">
                  <c:v>1.5411630000000001</c:v>
                </c:pt>
                <c:pt idx="5699">
                  <c:v>1.542889</c:v>
                </c:pt>
                <c:pt idx="5700">
                  <c:v>1.5446150000000001</c:v>
                </c:pt>
                <c:pt idx="5701">
                  <c:v>1.54634</c:v>
                </c:pt>
                <c:pt idx="5702">
                  <c:v>1.548063</c:v>
                </c:pt>
                <c:pt idx="5703">
                  <c:v>1.549785</c:v>
                </c:pt>
                <c:pt idx="5704">
                  <c:v>1.5515060000000001</c:v>
                </c:pt>
                <c:pt idx="5705">
                  <c:v>1.553226</c:v>
                </c:pt>
                <c:pt idx="5706">
                  <c:v>1.554945</c:v>
                </c:pt>
                <c:pt idx="5707">
                  <c:v>1.5566629999999999</c:v>
                </c:pt>
                <c:pt idx="5708">
                  <c:v>1.5583800000000001</c:v>
                </c:pt>
                <c:pt idx="5709">
                  <c:v>1.560095</c:v>
                </c:pt>
                <c:pt idx="5710">
                  <c:v>1.5618099999999999</c:v>
                </c:pt>
                <c:pt idx="5711">
                  <c:v>1.563523</c:v>
                </c:pt>
                <c:pt idx="5712">
                  <c:v>1.5652349999999999</c:v>
                </c:pt>
                <c:pt idx="5713">
                  <c:v>1.5669459999999999</c:v>
                </c:pt>
                <c:pt idx="5714">
                  <c:v>1.5686560000000001</c:v>
                </c:pt>
                <c:pt idx="5715">
                  <c:v>1.570365</c:v>
                </c:pt>
                <c:pt idx="5716">
                  <c:v>1.5720730000000001</c:v>
                </c:pt>
                <c:pt idx="5717">
                  <c:v>1.573779</c:v>
                </c:pt>
                <c:pt idx="5718">
                  <c:v>1.575485</c:v>
                </c:pt>
                <c:pt idx="5719">
                  <c:v>1.577189</c:v>
                </c:pt>
                <c:pt idx="5720">
                  <c:v>1.578892</c:v>
                </c:pt>
                <c:pt idx="5721">
                  <c:v>1.5805940000000001</c:v>
                </c:pt>
                <c:pt idx="5722">
                  <c:v>1.582295</c:v>
                </c:pt>
                <c:pt idx="5723">
                  <c:v>1.583995</c:v>
                </c:pt>
                <c:pt idx="5724">
                  <c:v>1.5856939999999999</c:v>
                </c:pt>
                <c:pt idx="5725">
                  <c:v>1.5873919999999999</c:v>
                </c:pt>
                <c:pt idx="5726">
                  <c:v>1.5890880000000001</c:v>
                </c:pt>
                <c:pt idx="5727">
                  <c:v>1.590784</c:v>
                </c:pt>
                <c:pt idx="5728">
                  <c:v>1.5924780000000001</c:v>
                </c:pt>
                <c:pt idx="5729">
                  <c:v>1.594171</c:v>
                </c:pt>
                <c:pt idx="5730">
                  <c:v>1.595863</c:v>
                </c:pt>
                <c:pt idx="5731">
                  <c:v>1.5975539999999999</c:v>
                </c:pt>
                <c:pt idx="5732">
                  <c:v>1.5992440000000001</c:v>
                </c:pt>
                <c:pt idx="5733">
                  <c:v>1.6009329999999999</c:v>
                </c:pt>
                <c:pt idx="5734">
                  <c:v>1.6026210000000001</c:v>
                </c:pt>
                <c:pt idx="5735">
                  <c:v>1.6043069999999999</c:v>
                </c:pt>
                <c:pt idx="5736">
                  <c:v>1.605993</c:v>
                </c:pt>
                <c:pt idx="5737">
                  <c:v>1.607677</c:v>
                </c:pt>
                <c:pt idx="5738">
                  <c:v>1.6093599999999999</c:v>
                </c:pt>
                <c:pt idx="5739">
                  <c:v>1.6110420000000001</c:v>
                </c:pt>
                <c:pt idx="5740">
                  <c:v>1.6127229999999999</c:v>
                </c:pt>
                <c:pt idx="5741">
                  <c:v>1.614403</c:v>
                </c:pt>
                <c:pt idx="5742">
                  <c:v>1.616082</c:v>
                </c:pt>
                <c:pt idx="5743">
                  <c:v>1.6177600000000001</c:v>
                </c:pt>
                <c:pt idx="5744">
                  <c:v>1.6194360000000001</c:v>
                </c:pt>
                <c:pt idx="5745">
                  <c:v>1.6211120000000001</c:v>
                </c:pt>
                <c:pt idx="5746">
                  <c:v>1.6227860000000001</c:v>
                </c:pt>
                <c:pt idx="5747">
                  <c:v>1.6244590000000001</c:v>
                </c:pt>
                <c:pt idx="5748">
                  <c:v>1.626131</c:v>
                </c:pt>
                <c:pt idx="5749">
                  <c:v>1.6278030000000001</c:v>
                </c:pt>
                <c:pt idx="5750">
                  <c:v>1.629472</c:v>
                </c:pt>
                <c:pt idx="5751">
                  <c:v>1.631141</c:v>
                </c:pt>
                <c:pt idx="5752">
                  <c:v>1.632809</c:v>
                </c:pt>
                <c:pt idx="5753">
                  <c:v>1.634476</c:v>
                </c:pt>
                <c:pt idx="5754">
                  <c:v>1.6361410000000001</c:v>
                </c:pt>
                <c:pt idx="5755">
                  <c:v>1.6378060000000001</c:v>
                </c:pt>
                <c:pt idx="5756">
                  <c:v>1.6394690000000001</c:v>
                </c:pt>
                <c:pt idx="5757">
                  <c:v>1.6411309999999999</c:v>
                </c:pt>
                <c:pt idx="5758">
                  <c:v>1.642792</c:v>
                </c:pt>
                <c:pt idx="5759">
                  <c:v>1.644452</c:v>
                </c:pt>
                <c:pt idx="5760">
                  <c:v>1.6461110000000001</c:v>
                </c:pt>
                <c:pt idx="5761">
                  <c:v>1.647769</c:v>
                </c:pt>
                <c:pt idx="5762">
                  <c:v>1.6494260000000001</c:v>
                </c:pt>
                <c:pt idx="5763">
                  <c:v>1.6510819999999999</c:v>
                </c:pt>
                <c:pt idx="5764">
                  <c:v>1.652736</c:v>
                </c:pt>
                <c:pt idx="5765">
                  <c:v>1.65439</c:v>
                </c:pt>
                <c:pt idx="5766">
                  <c:v>1.656042</c:v>
                </c:pt>
                <c:pt idx="5767">
                  <c:v>1.6576930000000001</c:v>
                </c:pt>
                <c:pt idx="5768">
                  <c:v>1.659343</c:v>
                </c:pt>
                <c:pt idx="5769">
                  <c:v>1.660992</c:v>
                </c:pt>
                <c:pt idx="5770">
                  <c:v>1.6626399999999999</c:v>
                </c:pt>
                <c:pt idx="5771">
                  <c:v>1.6642870000000001</c:v>
                </c:pt>
                <c:pt idx="5772">
                  <c:v>1.6659330000000001</c:v>
                </c:pt>
                <c:pt idx="5773">
                  <c:v>1.667578</c:v>
                </c:pt>
                <c:pt idx="5774">
                  <c:v>1.6692210000000001</c:v>
                </c:pt>
                <c:pt idx="5775">
                  <c:v>1.6708639999999999</c:v>
                </c:pt>
                <c:pt idx="5776">
                  <c:v>1.6725049999999999</c:v>
                </c:pt>
                <c:pt idx="5777">
                  <c:v>1.6741459999999999</c:v>
                </c:pt>
                <c:pt idx="5778">
                  <c:v>1.6757850000000001</c:v>
                </c:pt>
                <c:pt idx="5779">
                  <c:v>1.6774230000000001</c:v>
                </c:pt>
                <c:pt idx="5780">
                  <c:v>1.67906</c:v>
                </c:pt>
                <c:pt idx="5781">
                  <c:v>1.680696</c:v>
                </c:pt>
                <c:pt idx="5782">
                  <c:v>1.682331</c:v>
                </c:pt>
                <c:pt idx="5783">
                  <c:v>1.6839649999999999</c:v>
                </c:pt>
                <c:pt idx="5784">
                  <c:v>1.685597</c:v>
                </c:pt>
                <c:pt idx="5785">
                  <c:v>1.6872290000000001</c:v>
                </c:pt>
                <c:pt idx="5786">
                  <c:v>1.6888590000000001</c:v>
                </c:pt>
                <c:pt idx="5787">
                  <c:v>1.6904889999999999</c:v>
                </c:pt>
                <c:pt idx="5788">
                  <c:v>1.6921170000000001</c:v>
                </c:pt>
                <c:pt idx="5789">
                  <c:v>1.6937439999999999</c:v>
                </c:pt>
                <c:pt idx="5790">
                  <c:v>1.69537</c:v>
                </c:pt>
                <c:pt idx="5791">
                  <c:v>1.696995</c:v>
                </c:pt>
                <c:pt idx="5792">
                  <c:v>1.6986190000000001</c:v>
                </c:pt>
                <c:pt idx="5793">
                  <c:v>1.700242</c:v>
                </c:pt>
                <c:pt idx="5794">
                  <c:v>1.701864</c:v>
                </c:pt>
                <c:pt idx="5795">
                  <c:v>1.7034849999999999</c:v>
                </c:pt>
                <c:pt idx="5796">
                  <c:v>1.705104</c:v>
                </c:pt>
                <c:pt idx="5797">
                  <c:v>1.706723</c:v>
                </c:pt>
                <c:pt idx="5798">
                  <c:v>1.70834</c:v>
                </c:pt>
                <c:pt idx="5799">
                  <c:v>1.7099569999999999</c:v>
                </c:pt>
                <c:pt idx="5800">
                  <c:v>1.7115720000000001</c:v>
                </c:pt>
                <c:pt idx="5801">
                  <c:v>1.7131860000000001</c:v>
                </c:pt>
                <c:pt idx="5802">
                  <c:v>1.7148000000000001</c:v>
                </c:pt>
                <c:pt idx="5803">
                  <c:v>1.716412</c:v>
                </c:pt>
                <c:pt idx="5804">
                  <c:v>1.7180230000000001</c:v>
                </c:pt>
                <c:pt idx="5805">
                  <c:v>1.719632</c:v>
                </c:pt>
                <c:pt idx="5806">
                  <c:v>1.721241</c:v>
                </c:pt>
                <c:pt idx="5807">
                  <c:v>1.7228490000000001</c:v>
                </c:pt>
                <c:pt idx="5808">
                  <c:v>1.724456</c:v>
                </c:pt>
                <c:pt idx="5809">
                  <c:v>1.7260610000000001</c:v>
                </c:pt>
                <c:pt idx="5810">
                  <c:v>1.7276659999999999</c:v>
                </c:pt>
                <c:pt idx="5811">
                  <c:v>1.7292689999999999</c:v>
                </c:pt>
                <c:pt idx="5812">
                  <c:v>1.730871</c:v>
                </c:pt>
                <c:pt idx="5813">
                  <c:v>1.7324729999999999</c:v>
                </c:pt>
                <c:pt idx="5814">
                  <c:v>1.734073</c:v>
                </c:pt>
                <c:pt idx="5815">
                  <c:v>1.7356720000000001</c:v>
                </c:pt>
                <c:pt idx="5816">
                  <c:v>1.7372700000000001</c:v>
                </c:pt>
                <c:pt idx="5817">
                  <c:v>1.7388669999999999</c:v>
                </c:pt>
                <c:pt idx="5818">
                  <c:v>1.7404630000000001</c:v>
                </c:pt>
                <c:pt idx="5819">
                  <c:v>1.742057</c:v>
                </c:pt>
                <c:pt idx="5820">
                  <c:v>1.7436510000000001</c:v>
                </c:pt>
                <c:pt idx="5821">
                  <c:v>1.745244</c:v>
                </c:pt>
                <c:pt idx="5822">
                  <c:v>1.7468349999999999</c:v>
                </c:pt>
                <c:pt idx="5823">
                  <c:v>1.748426</c:v>
                </c:pt>
                <c:pt idx="5824">
                  <c:v>1.7500150000000001</c:v>
                </c:pt>
                <c:pt idx="5825">
                  <c:v>1.7516039999999999</c:v>
                </c:pt>
                <c:pt idx="5826">
                  <c:v>1.7531909999999999</c:v>
                </c:pt>
                <c:pt idx="5827">
                  <c:v>1.754777</c:v>
                </c:pt>
                <c:pt idx="5828">
                  <c:v>1.756362</c:v>
                </c:pt>
                <c:pt idx="5829">
                  <c:v>1.757946</c:v>
                </c:pt>
                <c:pt idx="5830">
                  <c:v>1.7595289999999999</c:v>
                </c:pt>
                <c:pt idx="5831">
                  <c:v>1.7611110000000001</c:v>
                </c:pt>
                <c:pt idx="5832">
                  <c:v>1.7626919999999999</c:v>
                </c:pt>
                <c:pt idx="5833">
                  <c:v>1.7642720000000001</c:v>
                </c:pt>
                <c:pt idx="5834">
                  <c:v>1.7658499999999999</c:v>
                </c:pt>
                <c:pt idx="5835">
                  <c:v>1.767428</c:v>
                </c:pt>
                <c:pt idx="5836">
                  <c:v>1.769004</c:v>
                </c:pt>
                <c:pt idx="5837">
                  <c:v>1.77058</c:v>
                </c:pt>
                <c:pt idx="5838">
                  <c:v>1.772154</c:v>
                </c:pt>
                <c:pt idx="5839">
                  <c:v>1.773728</c:v>
                </c:pt>
                <c:pt idx="5840">
                  <c:v>1.7753000000000001</c:v>
                </c:pt>
                <c:pt idx="5841">
                  <c:v>1.7768710000000001</c:v>
                </c:pt>
                <c:pt idx="5842">
                  <c:v>1.7784409999999999</c:v>
                </c:pt>
                <c:pt idx="5843">
                  <c:v>1.7800100000000001</c:v>
                </c:pt>
                <c:pt idx="5844">
                  <c:v>1.7815780000000001</c:v>
                </c:pt>
                <c:pt idx="5845">
                  <c:v>1.783145</c:v>
                </c:pt>
                <c:pt idx="5846">
                  <c:v>1.7847109999999999</c:v>
                </c:pt>
                <c:pt idx="5847">
                  <c:v>1.786276</c:v>
                </c:pt>
                <c:pt idx="5848">
                  <c:v>1.7878400000000001</c:v>
                </c:pt>
                <c:pt idx="5849">
                  <c:v>1.7894019999999999</c:v>
                </c:pt>
                <c:pt idx="5850">
                  <c:v>1.790964</c:v>
                </c:pt>
                <c:pt idx="5851">
                  <c:v>1.7925249999999999</c:v>
                </c:pt>
                <c:pt idx="5852">
                  <c:v>1.794084</c:v>
                </c:pt>
                <c:pt idx="5853">
                  <c:v>1.795642</c:v>
                </c:pt>
                <c:pt idx="5854">
                  <c:v>1.7971999999999999</c:v>
                </c:pt>
                <c:pt idx="5855">
                  <c:v>1.798756</c:v>
                </c:pt>
                <c:pt idx="5856">
                  <c:v>1.800311</c:v>
                </c:pt>
                <c:pt idx="5857">
                  <c:v>1.801866</c:v>
                </c:pt>
                <c:pt idx="5858">
                  <c:v>1.8034190000000001</c:v>
                </c:pt>
                <c:pt idx="5859">
                  <c:v>1.8049710000000001</c:v>
                </c:pt>
                <c:pt idx="5860">
                  <c:v>1.806522</c:v>
                </c:pt>
                <c:pt idx="5861">
                  <c:v>1.8080719999999999</c:v>
                </c:pt>
                <c:pt idx="5862">
                  <c:v>1.8096209999999999</c:v>
                </c:pt>
                <c:pt idx="5863">
                  <c:v>1.8111679999999999</c:v>
                </c:pt>
                <c:pt idx="5864">
                  <c:v>1.8127150000000001</c:v>
                </c:pt>
                <c:pt idx="5865">
                  <c:v>1.8142609999999999</c:v>
                </c:pt>
                <c:pt idx="5866">
                  <c:v>1.8158049999999999</c:v>
                </c:pt>
                <c:pt idx="5867">
                  <c:v>1.8173490000000001</c:v>
                </c:pt>
                <c:pt idx="5868">
                  <c:v>1.818892</c:v>
                </c:pt>
                <c:pt idx="5869">
                  <c:v>1.820433</c:v>
                </c:pt>
                <c:pt idx="5870">
                  <c:v>1.8219730000000001</c:v>
                </c:pt>
                <c:pt idx="5871">
                  <c:v>1.8235129999999999</c:v>
                </c:pt>
                <c:pt idx="5872">
                  <c:v>1.825051</c:v>
                </c:pt>
                <c:pt idx="5873">
                  <c:v>1.8265880000000001</c:v>
                </c:pt>
                <c:pt idx="5874">
                  <c:v>1.828125</c:v>
                </c:pt>
                <c:pt idx="5875">
                  <c:v>1.8296600000000001</c:v>
                </c:pt>
                <c:pt idx="5876">
                  <c:v>1.831194</c:v>
                </c:pt>
                <c:pt idx="5877">
                  <c:v>1.832727</c:v>
                </c:pt>
                <c:pt idx="5878">
                  <c:v>1.8342590000000001</c:v>
                </c:pt>
                <c:pt idx="5879">
                  <c:v>1.83579</c:v>
                </c:pt>
                <c:pt idx="5880">
                  <c:v>1.8373200000000001</c:v>
                </c:pt>
                <c:pt idx="5881">
                  <c:v>1.838848</c:v>
                </c:pt>
                <c:pt idx="5882">
                  <c:v>1.840376</c:v>
                </c:pt>
                <c:pt idx="5883">
                  <c:v>1.8419030000000001</c:v>
                </c:pt>
                <c:pt idx="5884">
                  <c:v>1.8434280000000001</c:v>
                </c:pt>
                <c:pt idx="5885">
                  <c:v>1.8449530000000001</c:v>
                </c:pt>
                <c:pt idx="5886">
                  <c:v>1.8464769999999999</c:v>
                </c:pt>
                <c:pt idx="5887">
                  <c:v>1.8479989999999999</c:v>
                </c:pt>
                <c:pt idx="5888">
                  <c:v>1.849521</c:v>
                </c:pt>
                <c:pt idx="5889">
                  <c:v>1.8510409999999999</c:v>
                </c:pt>
                <c:pt idx="5890">
                  <c:v>1.85256</c:v>
                </c:pt>
                <c:pt idx="5891">
                  <c:v>1.854079</c:v>
                </c:pt>
                <c:pt idx="5892">
                  <c:v>1.855596</c:v>
                </c:pt>
                <c:pt idx="5893">
                  <c:v>1.8571120000000001</c:v>
                </c:pt>
                <c:pt idx="5894">
                  <c:v>1.858627</c:v>
                </c:pt>
                <c:pt idx="5895">
                  <c:v>1.860141</c:v>
                </c:pt>
                <c:pt idx="5896">
                  <c:v>1.8616550000000001</c:v>
                </c:pt>
                <c:pt idx="5897">
                  <c:v>1.863167</c:v>
                </c:pt>
                <c:pt idx="5898">
                  <c:v>1.8646780000000001</c:v>
                </c:pt>
                <c:pt idx="5899">
                  <c:v>1.866187</c:v>
                </c:pt>
                <c:pt idx="5900">
                  <c:v>1.867696</c:v>
                </c:pt>
                <c:pt idx="5901">
                  <c:v>1.8692040000000001</c:v>
                </c:pt>
                <c:pt idx="5902">
                  <c:v>1.870711</c:v>
                </c:pt>
                <c:pt idx="5903">
                  <c:v>1.872217</c:v>
                </c:pt>
                <c:pt idx="5904">
                  <c:v>1.873721</c:v>
                </c:pt>
                <c:pt idx="5905">
                  <c:v>1.8752249999999999</c:v>
                </c:pt>
                <c:pt idx="5906">
                  <c:v>1.876728</c:v>
                </c:pt>
                <c:pt idx="5907">
                  <c:v>1.8782289999999999</c:v>
                </c:pt>
                <c:pt idx="5908">
                  <c:v>1.8797299999999999</c:v>
                </c:pt>
                <c:pt idx="5909">
                  <c:v>1.881229</c:v>
                </c:pt>
                <c:pt idx="5910">
                  <c:v>1.882728</c:v>
                </c:pt>
                <c:pt idx="5911">
                  <c:v>1.884225</c:v>
                </c:pt>
                <c:pt idx="5912">
                  <c:v>1.8857219999999999</c:v>
                </c:pt>
                <c:pt idx="5913">
                  <c:v>1.8872169999999999</c:v>
                </c:pt>
                <c:pt idx="5914">
                  <c:v>1.888711</c:v>
                </c:pt>
                <c:pt idx="5915">
                  <c:v>1.8902049999999999</c:v>
                </c:pt>
                <c:pt idx="5916">
                  <c:v>1.891697</c:v>
                </c:pt>
                <c:pt idx="5917">
                  <c:v>1.8931880000000001</c:v>
                </c:pt>
                <c:pt idx="5918">
                  <c:v>1.8946780000000001</c:v>
                </c:pt>
                <c:pt idx="5919">
                  <c:v>1.8961669999999999</c:v>
                </c:pt>
                <c:pt idx="5920">
                  <c:v>1.8976550000000001</c:v>
                </c:pt>
                <c:pt idx="5921">
                  <c:v>1.8991420000000001</c:v>
                </c:pt>
                <c:pt idx="5922">
                  <c:v>1.900628</c:v>
                </c:pt>
                <c:pt idx="5923">
                  <c:v>1.9021129999999999</c:v>
                </c:pt>
                <c:pt idx="5924">
                  <c:v>1.903597</c:v>
                </c:pt>
                <c:pt idx="5925">
                  <c:v>1.9050800000000001</c:v>
                </c:pt>
                <c:pt idx="5926">
                  <c:v>1.9065620000000001</c:v>
                </c:pt>
                <c:pt idx="5927">
                  <c:v>1.9080429999999999</c:v>
                </c:pt>
                <c:pt idx="5928">
                  <c:v>1.9095219999999999</c:v>
                </c:pt>
                <c:pt idx="5929">
                  <c:v>1.9110009999999999</c:v>
                </c:pt>
                <c:pt idx="5930">
                  <c:v>1.912479</c:v>
                </c:pt>
                <c:pt idx="5931">
                  <c:v>1.9139550000000001</c:v>
                </c:pt>
                <c:pt idx="5932">
                  <c:v>1.9154310000000001</c:v>
                </c:pt>
                <c:pt idx="5933">
                  <c:v>1.916906</c:v>
                </c:pt>
                <c:pt idx="5934">
                  <c:v>1.9183790000000001</c:v>
                </c:pt>
                <c:pt idx="5935">
                  <c:v>1.9198519999999999</c:v>
                </c:pt>
                <c:pt idx="5936">
                  <c:v>1.9213229999999999</c:v>
                </c:pt>
                <c:pt idx="5937">
                  <c:v>1.9227939999999999</c:v>
                </c:pt>
                <c:pt idx="5938">
                  <c:v>1.9242630000000001</c:v>
                </c:pt>
                <c:pt idx="5939">
                  <c:v>1.925732</c:v>
                </c:pt>
                <c:pt idx="5940">
                  <c:v>1.9271990000000001</c:v>
                </c:pt>
                <c:pt idx="5941">
                  <c:v>1.9286650000000001</c:v>
                </c:pt>
                <c:pt idx="5942">
                  <c:v>1.930131</c:v>
                </c:pt>
                <c:pt idx="5943">
                  <c:v>1.931595</c:v>
                </c:pt>
                <c:pt idx="5944">
                  <c:v>1.9330579999999999</c:v>
                </c:pt>
                <c:pt idx="5945">
                  <c:v>1.93452</c:v>
                </c:pt>
                <c:pt idx="5946">
                  <c:v>1.9359820000000001</c:v>
                </c:pt>
                <c:pt idx="5947">
                  <c:v>1.9374420000000001</c:v>
                </c:pt>
                <c:pt idx="5948">
                  <c:v>1.938901</c:v>
                </c:pt>
                <c:pt idx="5949">
                  <c:v>1.9403589999999999</c:v>
                </c:pt>
                <c:pt idx="5950">
                  <c:v>1.941816</c:v>
                </c:pt>
                <c:pt idx="5951">
                  <c:v>1.9432720000000001</c:v>
                </c:pt>
                <c:pt idx="5952">
                  <c:v>1.9447270000000001</c:v>
                </c:pt>
                <c:pt idx="5953">
                  <c:v>1.9461809999999999</c:v>
                </c:pt>
                <c:pt idx="5954">
                  <c:v>1.9476340000000001</c:v>
                </c:pt>
                <c:pt idx="5955">
                  <c:v>1.9490860000000001</c:v>
                </c:pt>
                <c:pt idx="5956">
                  <c:v>1.950537</c:v>
                </c:pt>
                <c:pt idx="5957">
                  <c:v>1.9519869999999999</c:v>
                </c:pt>
                <c:pt idx="5958">
                  <c:v>1.953436</c:v>
                </c:pt>
                <c:pt idx="5959">
                  <c:v>1.9548840000000001</c:v>
                </c:pt>
                <c:pt idx="5960">
                  <c:v>1.956331</c:v>
                </c:pt>
                <c:pt idx="5961">
                  <c:v>1.9577770000000001</c:v>
                </c:pt>
                <c:pt idx="5962">
                  <c:v>1.9592210000000001</c:v>
                </c:pt>
                <c:pt idx="5963">
                  <c:v>1.9606650000000001</c:v>
                </c:pt>
                <c:pt idx="5964">
                  <c:v>1.962108</c:v>
                </c:pt>
                <c:pt idx="5965">
                  <c:v>1.9635499999999999</c:v>
                </c:pt>
                <c:pt idx="5966">
                  <c:v>1.96499</c:v>
                </c:pt>
                <c:pt idx="5967">
                  <c:v>1.9664299999999999</c:v>
                </c:pt>
                <c:pt idx="5968">
                  <c:v>1.9678690000000001</c:v>
                </c:pt>
                <c:pt idx="5969">
                  <c:v>1.969306</c:v>
                </c:pt>
                <c:pt idx="5970">
                  <c:v>1.9707429999999999</c:v>
                </c:pt>
                <c:pt idx="5971">
                  <c:v>1.9721789999999999</c:v>
                </c:pt>
                <c:pt idx="5972">
                  <c:v>1.9736130000000001</c:v>
                </c:pt>
                <c:pt idx="5973">
                  <c:v>1.975047</c:v>
                </c:pt>
                <c:pt idx="5974">
                  <c:v>1.9764790000000001</c:v>
                </c:pt>
                <c:pt idx="5975">
                  <c:v>1.977911</c:v>
                </c:pt>
                <c:pt idx="5976">
                  <c:v>1.979341</c:v>
                </c:pt>
                <c:pt idx="5977">
                  <c:v>1.9807710000000001</c:v>
                </c:pt>
                <c:pt idx="5978">
                  <c:v>1.982199</c:v>
                </c:pt>
                <c:pt idx="5979">
                  <c:v>1.983627</c:v>
                </c:pt>
                <c:pt idx="5980">
                  <c:v>1.985053</c:v>
                </c:pt>
                <c:pt idx="5981">
                  <c:v>1.9864790000000001</c:v>
                </c:pt>
                <c:pt idx="5982">
                  <c:v>1.987903</c:v>
                </c:pt>
                <c:pt idx="5983">
                  <c:v>1.9893270000000001</c:v>
                </c:pt>
                <c:pt idx="5984">
                  <c:v>1.9907490000000001</c:v>
                </c:pt>
                <c:pt idx="5985">
                  <c:v>1.99217</c:v>
                </c:pt>
                <c:pt idx="5986">
                  <c:v>1.9935909999999999</c:v>
                </c:pt>
                <c:pt idx="5987">
                  <c:v>1.99501</c:v>
                </c:pt>
                <c:pt idx="5988">
                  <c:v>1.9964280000000001</c:v>
                </c:pt>
                <c:pt idx="5989">
                  <c:v>1.997846</c:v>
                </c:pt>
                <c:pt idx="5990">
                  <c:v>1.9992620000000001</c:v>
                </c:pt>
                <c:pt idx="5991">
                  <c:v>2.000677</c:v>
                </c:pt>
                <c:pt idx="5992">
                  <c:v>2.0020920000000002</c:v>
                </c:pt>
                <c:pt idx="5993">
                  <c:v>2.0035050000000001</c:v>
                </c:pt>
                <c:pt idx="5994">
                  <c:v>2.0049169999999998</c:v>
                </c:pt>
                <c:pt idx="5995">
                  <c:v>2.0063279999999999</c:v>
                </c:pt>
                <c:pt idx="5996">
                  <c:v>2.0077389999999999</c:v>
                </c:pt>
                <c:pt idx="5997">
                  <c:v>2.0091480000000002</c:v>
                </c:pt>
                <c:pt idx="5998">
                  <c:v>2.0105559999999998</c:v>
                </c:pt>
                <c:pt idx="5999">
                  <c:v>2.0119630000000002</c:v>
                </c:pt>
                <c:pt idx="6000">
                  <c:v>2.013369</c:v>
                </c:pt>
                <c:pt idx="6001">
                  <c:v>2.0147750000000002</c:v>
                </c:pt>
                <c:pt idx="6002">
                  <c:v>2.0161790000000002</c:v>
                </c:pt>
                <c:pt idx="6003">
                  <c:v>2.017582</c:v>
                </c:pt>
                <c:pt idx="6004">
                  <c:v>2.0189840000000001</c:v>
                </c:pt>
                <c:pt idx="6005">
                  <c:v>2.0203850000000001</c:v>
                </c:pt>
                <c:pt idx="6006">
                  <c:v>2.0217860000000001</c:v>
                </c:pt>
                <c:pt idx="6007">
                  <c:v>2.0231849999999998</c:v>
                </c:pt>
                <c:pt idx="6008">
                  <c:v>2.0245829999999998</c:v>
                </c:pt>
                <c:pt idx="6009">
                  <c:v>2.0259800000000001</c:v>
                </c:pt>
                <c:pt idx="6010">
                  <c:v>2.0273759999999998</c:v>
                </c:pt>
                <c:pt idx="6011">
                  <c:v>2.0287709999999999</c:v>
                </c:pt>
                <c:pt idx="6012">
                  <c:v>2.0301650000000002</c:v>
                </c:pt>
                <c:pt idx="6013">
                  <c:v>2.031558</c:v>
                </c:pt>
                <c:pt idx="6014">
                  <c:v>2.0329510000000002</c:v>
                </c:pt>
                <c:pt idx="6015">
                  <c:v>2.0343420000000001</c:v>
                </c:pt>
                <c:pt idx="6016">
                  <c:v>2.0357319999999999</c:v>
                </c:pt>
                <c:pt idx="6017">
                  <c:v>2.037121</c:v>
                </c:pt>
                <c:pt idx="6018">
                  <c:v>2.0385089999999999</c:v>
                </c:pt>
                <c:pt idx="6019">
                  <c:v>2.0398960000000002</c:v>
                </c:pt>
                <c:pt idx="6020">
                  <c:v>2.0412819999999998</c:v>
                </c:pt>
                <c:pt idx="6021">
                  <c:v>2.0426669999999998</c:v>
                </c:pt>
                <c:pt idx="6022">
                  <c:v>2.0440510000000001</c:v>
                </c:pt>
                <c:pt idx="6023">
                  <c:v>2.0454340000000002</c:v>
                </c:pt>
                <c:pt idx="6024">
                  <c:v>2.0468160000000002</c:v>
                </c:pt>
                <c:pt idx="6025">
                  <c:v>2.0481980000000002</c:v>
                </c:pt>
                <c:pt idx="6026">
                  <c:v>2.0495779999999999</c:v>
                </c:pt>
                <c:pt idx="6027">
                  <c:v>2.0509569999999999</c:v>
                </c:pt>
                <c:pt idx="6028">
                  <c:v>2.0523349999999998</c:v>
                </c:pt>
                <c:pt idx="6029">
                  <c:v>2.053712</c:v>
                </c:pt>
                <c:pt idx="6030">
                  <c:v>2.055088</c:v>
                </c:pt>
                <c:pt idx="6031">
                  <c:v>2.0564629999999999</c:v>
                </c:pt>
                <c:pt idx="6032">
                  <c:v>2.0578370000000001</c:v>
                </c:pt>
                <c:pt idx="6033">
                  <c:v>2.0592100000000002</c:v>
                </c:pt>
                <c:pt idx="6034">
                  <c:v>2.0605820000000001</c:v>
                </c:pt>
                <c:pt idx="6035">
                  <c:v>2.0619540000000001</c:v>
                </c:pt>
                <c:pt idx="6036">
                  <c:v>2.0633240000000002</c:v>
                </c:pt>
                <c:pt idx="6037">
                  <c:v>2.0646930000000001</c:v>
                </c:pt>
                <c:pt idx="6038">
                  <c:v>2.0660609999999999</c:v>
                </c:pt>
                <c:pt idx="6039">
                  <c:v>2.067428</c:v>
                </c:pt>
                <c:pt idx="6040">
                  <c:v>2.068794</c:v>
                </c:pt>
                <c:pt idx="6041">
                  <c:v>2.0701589999999999</c:v>
                </c:pt>
                <c:pt idx="6042">
                  <c:v>2.071523</c:v>
                </c:pt>
                <c:pt idx="6043">
                  <c:v>2.072886</c:v>
                </c:pt>
                <c:pt idx="6044">
                  <c:v>2.074249</c:v>
                </c:pt>
                <c:pt idx="6045">
                  <c:v>2.0756100000000002</c:v>
                </c:pt>
                <c:pt idx="6046">
                  <c:v>2.0769700000000002</c:v>
                </c:pt>
                <c:pt idx="6047">
                  <c:v>2.0783290000000001</c:v>
                </c:pt>
                <c:pt idx="6048">
                  <c:v>2.0796869999999998</c:v>
                </c:pt>
                <c:pt idx="6049">
                  <c:v>2.0810439999999999</c:v>
                </c:pt>
                <c:pt idx="6050">
                  <c:v>2.0824009999999999</c:v>
                </c:pt>
                <c:pt idx="6051">
                  <c:v>2.0837560000000002</c:v>
                </c:pt>
                <c:pt idx="6052">
                  <c:v>2.0851099999999998</c:v>
                </c:pt>
                <c:pt idx="6053">
                  <c:v>2.0864630000000002</c:v>
                </c:pt>
                <c:pt idx="6054">
                  <c:v>2.0878160000000001</c:v>
                </c:pt>
                <c:pt idx="6055">
                  <c:v>2.0891670000000002</c:v>
                </c:pt>
                <c:pt idx="6056">
                  <c:v>2.0905170000000002</c:v>
                </c:pt>
                <c:pt idx="6057">
                  <c:v>2.091866</c:v>
                </c:pt>
                <c:pt idx="6058">
                  <c:v>2.0932149999999998</c:v>
                </c:pt>
                <c:pt idx="6059">
                  <c:v>2.0945619999999998</c:v>
                </c:pt>
                <c:pt idx="6060">
                  <c:v>2.0959080000000001</c:v>
                </c:pt>
                <c:pt idx="6061">
                  <c:v>2.0972529999999998</c:v>
                </c:pt>
                <c:pt idx="6062">
                  <c:v>2.098598</c:v>
                </c:pt>
                <c:pt idx="6063">
                  <c:v>2.0999409999999998</c:v>
                </c:pt>
                <c:pt idx="6064">
                  <c:v>2.101283</c:v>
                </c:pt>
                <c:pt idx="6065">
                  <c:v>2.1026250000000002</c:v>
                </c:pt>
                <c:pt idx="6066">
                  <c:v>2.1039650000000001</c:v>
                </c:pt>
                <c:pt idx="6067">
                  <c:v>2.105305</c:v>
                </c:pt>
                <c:pt idx="6068">
                  <c:v>2.106643</c:v>
                </c:pt>
                <c:pt idx="6069">
                  <c:v>2.10798</c:v>
                </c:pt>
                <c:pt idx="6070">
                  <c:v>2.1093169999999999</c:v>
                </c:pt>
                <c:pt idx="6071">
                  <c:v>2.110652</c:v>
                </c:pt>
                <c:pt idx="6072">
                  <c:v>2.1119870000000001</c:v>
                </c:pt>
                <c:pt idx="6073">
                  <c:v>2.1133199999999999</c:v>
                </c:pt>
                <c:pt idx="6074">
                  <c:v>2.1146530000000001</c:v>
                </c:pt>
                <c:pt idx="6075">
                  <c:v>2.1159840000000001</c:v>
                </c:pt>
                <c:pt idx="6076">
                  <c:v>2.1173150000000001</c:v>
                </c:pt>
                <c:pt idx="6077">
                  <c:v>2.1186440000000002</c:v>
                </c:pt>
                <c:pt idx="6078">
                  <c:v>2.1199729999999999</c:v>
                </c:pt>
                <c:pt idx="6079">
                  <c:v>2.1213000000000002</c:v>
                </c:pt>
                <c:pt idx="6080">
                  <c:v>2.122627</c:v>
                </c:pt>
                <c:pt idx="6081">
                  <c:v>2.1239530000000002</c:v>
                </c:pt>
                <c:pt idx="6082">
                  <c:v>2.1252770000000001</c:v>
                </c:pt>
                <c:pt idx="6083">
                  <c:v>2.126601</c:v>
                </c:pt>
                <c:pt idx="6084">
                  <c:v>2.1279240000000001</c:v>
                </c:pt>
                <c:pt idx="6085">
                  <c:v>2.1292450000000001</c:v>
                </c:pt>
                <c:pt idx="6086">
                  <c:v>2.130566</c:v>
                </c:pt>
                <c:pt idx="6087">
                  <c:v>2.1318860000000002</c:v>
                </c:pt>
                <c:pt idx="6088">
                  <c:v>2.1332049999999998</c:v>
                </c:pt>
                <c:pt idx="6089">
                  <c:v>2.134522</c:v>
                </c:pt>
                <c:pt idx="6090">
                  <c:v>2.1358389999999998</c:v>
                </c:pt>
                <c:pt idx="6091">
                  <c:v>2.1371549999999999</c:v>
                </c:pt>
                <c:pt idx="6092">
                  <c:v>2.1384699999999999</c:v>
                </c:pt>
                <c:pt idx="6093">
                  <c:v>2.1397840000000001</c:v>
                </c:pt>
                <c:pt idx="6094">
                  <c:v>2.1410969999999998</c:v>
                </c:pt>
                <c:pt idx="6095">
                  <c:v>2.1424089999999998</c:v>
                </c:pt>
                <c:pt idx="6096">
                  <c:v>2.1437189999999999</c:v>
                </c:pt>
                <c:pt idx="6097">
                  <c:v>2.1450290000000001</c:v>
                </c:pt>
                <c:pt idx="6098">
                  <c:v>2.1463380000000001</c:v>
                </c:pt>
                <c:pt idx="6099">
                  <c:v>2.1476459999999999</c:v>
                </c:pt>
                <c:pt idx="6100">
                  <c:v>2.1489530000000001</c:v>
                </c:pt>
                <c:pt idx="6101">
                  <c:v>2.1502599999999998</c:v>
                </c:pt>
                <c:pt idx="6102">
                  <c:v>2.1515650000000002</c:v>
                </c:pt>
                <c:pt idx="6103">
                  <c:v>2.1528689999999999</c:v>
                </c:pt>
                <c:pt idx="6104">
                  <c:v>2.154172</c:v>
                </c:pt>
                <c:pt idx="6105">
                  <c:v>2.1554739999999999</c:v>
                </c:pt>
                <c:pt idx="6106">
                  <c:v>2.1567750000000001</c:v>
                </c:pt>
                <c:pt idx="6107">
                  <c:v>2.1580759999999999</c:v>
                </c:pt>
                <c:pt idx="6108">
                  <c:v>2.1593749999999998</c:v>
                </c:pt>
                <c:pt idx="6109">
                  <c:v>2.1606730000000001</c:v>
                </c:pt>
                <c:pt idx="6110">
                  <c:v>2.1619700000000002</c:v>
                </c:pt>
                <c:pt idx="6111">
                  <c:v>2.1632669999999998</c:v>
                </c:pt>
                <c:pt idx="6112">
                  <c:v>2.1645620000000001</c:v>
                </c:pt>
                <c:pt idx="6113">
                  <c:v>2.1658569999999999</c:v>
                </c:pt>
                <c:pt idx="6114">
                  <c:v>2.1671499999999999</c:v>
                </c:pt>
                <c:pt idx="6115">
                  <c:v>2.1684420000000002</c:v>
                </c:pt>
                <c:pt idx="6116">
                  <c:v>2.1697340000000001</c:v>
                </c:pt>
                <c:pt idx="6117">
                  <c:v>2.1710240000000001</c:v>
                </c:pt>
                <c:pt idx="6118">
                  <c:v>2.1723140000000001</c:v>
                </c:pt>
                <c:pt idx="6119">
                  <c:v>2.173603</c:v>
                </c:pt>
                <c:pt idx="6120">
                  <c:v>2.17489</c:v>
                </c:pt>
                <c:pt idx="6121">
                  <c:v>2.176177</c:v>
                </c:pt>
                <c:pt idx="6122">
                  <c:v>2.1774629999999999</c:v>
                </c:pt>
                <c:pt idx="6123">
                  <c:v>2.178747</c:v>
                </c:pt>
                <c:pt idx="6124">
                  <c:v>2.1800310000000001</c:v>
                </c:pt>
                <c:pt idx="6125">
                  <c:v>2.181314</c:v>
                </c:pt>
                <c:pt idx="6126">
                  <c:v>2.1825960000000002</c:v>
                </c:pt>
                <c:pt idx="6127">
                  <c:v>2.1838769999999998</c:v>
                </c:pt>
                <c:pt idx="6128">
                  <c:v>2.1851560000000001</c:v>
                </c:pt>
                <c:pt idx="6129">
                  <c:v>2.1864349999999999</c:v>
                </c:pt>
                <c:pt idx="6130">
                  <c:v>2.187713</c:v>
                </c:pt>
                <c:pt idx="6131">
                  <c:v>2.18899</c:v>
                </c:pt>
                <c:pt idx="6132">
                  <c:v>2.1902659999999998</c:v>
                </c:pt>
                <c:pt idx="6133">
                  <c:v>2.191541</c:v>
                </c:pt>
                <c:pt idx="6134">
                  <c:v>2.1928160000000001</c:v>
                </c:pt>
                <c:pt idx="6135">
                  <c:v>2.194089</c:v>
                </c:pt>
                <c:pt idx="6136">
                  <c:v>2.1953610000000001</c:v>
                </c:pt>
                <c:pt idx="6137">
                  <c:v>2.1966320000000001</c:v>
                </c:pt>
                <c:pt idx="6138">
                  <c:v>2.197902</c:v>
                </c:pt>
                <c:pt idx="6139">
                  <c:v>2.1991719999999999</c:v>
                </c:pt>
                <c:pt idx="6140">
                  <c:v>2.20044</c:v>
                </c:pt>
                <c:pt idx="6141">
                  <c:v>2.2017069999999999</c:v>
                </c:pt>
                <c:pt idx="6142">
                  <c:v>2.2029740000000002</c:v>
                </c:pt>
                <c:pt idx="6143">
                  <c:v>2.2042389999999998</c:v>
                </c:pt>
                <c:pt idx="6144">
                  <c:v>2.2055039999999999</c:v>
                </c:pt>
                <c:pt idx="6145">
                  <c:v>2.2067670000000001</c:v>
                </c:pt>
                <c:pt idx="6146">
                  <c:v>2.2080299999999999</c:v>
                </c:pt>
                <c:pt idx="6147">
                  <c:v>2.2092909999999999</c:v>
                </c:pt>
                <c:pt idx="6148">
                  <c:v>2.2105519999999999</c:v>
                </c:pt>
                <c:pt idx="6149">
                  <c:v>2.2118120000000001</c:v>
                </c:pt>
                <c:pt idx="6150">
                  <c:v>2.2130709999999998</c:v>
                </c:pt>
                <c:pt idx="6151">
                  <c:v>2.2143280000000001</c:v>
                </c:pt>
                <c:pt idx="6152">
                  <c:v>2.2155849999999999</c:v>
                </c:pt>
                <c:pt idx="6153">
                  <c:v>2.2168410000000001</c:v>
                </c:pt>
                <c:pt idx="6154">
                  <c:v>2.2180960000000001</c:v>
                </c:pt>
                <c:pt idx="6155">
                  <c:v>2.2193499999999999</c:v>
                </c:pt>
                <c:pt idx="6156">
                  <c:v>2.2206030000000001</c:v>
                </c:pt>
                <c:pt idx="6157">
                  <c:v>2.2218550000000001</c:v>
                </c:pt>
                <c:pt idx="6158">
                  <c:v>2.223106</c:v>
                </c:pt>
                <c:pt idx="6159">
                  <c:v>2.2243560000000002</c:v>
                </c:pt>
                <c:pt idx="6160">
                  <c:v>2.2256049999999998</c:v>
                </c:pt>
                <c:pt idx="6161">
                  <c:v>2.2268539999999999</c:v>
                </c:pt>
                <c:pt idx="6162">
                  <c:v>2.2281010000000001</c:v>
                </c:pt>
                <c:pt idx="6163">
                  <c:v>2.2293470000000002</c:v>
                </c:pt>
                <c:pt idx="6164">
                  <c:v>2.2305929999999998</c:v>
                </c:pt>
                <c:pt idx="6165">
                  <c:v>2.2318370000000001</c:v>
                </c:pt>
                <c:pt idx="6166">
                  <c:v>2.2330800000000002</c:v>
                </c:pt>
                <c:pt idx="6167">
                  <c:v>2.2343229999999998</c:v>
                </c:pt>
                <c:pt idx="6168">
                  <c:v>2.2355640000000001</c:v>
                </c:pt>
                <c:pt idx="6169">
                  <c:v>2.2368049999999999</c:v>
                </c:pt>
                <c:pt idx="6170">
                  <c:v>2.2380450000000001</c:v>
                </c:pt>
                <c:pt idx="6171">
                  <c:v>2.2392829999999999</c:v>
                </c:pt>
                <c:pt idx="6172">
                  <c:v>2.2405210000000002</c:v>
                </c:pt>
                <c:pt idx="6173">
                  <c:v>2.2417579999999999</c:v>
                </c:pt>
                <c:pt idx="6174">
                  <c:v>2.2429939999999999</c:v>
                </c:pt>
                <c:pt idx="6175">
                  <c:v>2.2442289999999998</c:v>
                </c:pt>
                <c:pt idx="6176">
                  <c:v>2.245463</c:v>
                </c:pt>
                <c:pt idx="6177">
                  <c:v>2.246696</c:v>
                </c:pt>
                <c:pt idx="6178">
                  <c:v>2.2479279999999999</c:v>
                </c:pt>
                <c:pt idx="6179">
                  <c:v>2.2491590000000001</c:v>
                </c:pt>
                <c:pt idx="6180">
                  <c:v>2.2503890000000002</c:v>
                </c:pt>
                <c:pt idx="6181">
                  <c:v>2.2516180000000001</c:v>
                </c:pt>
                <c:pt idx="6182">
                  <c:v>2.2528459999999999</c:v>
                </c:pt>
                <c:pt idx="6183">
                  <c:v>2.2540740000000001</c:v>
                </c:pt>
                <c:pt idx="6184">
                  <c:v>2.2553000000000001</c:v>
                </c:pt>
                <c:pt idx="6185">
                  <c:v>2.256526</c:v>
                </c:pt>
                <c:pt idx="6186">
                  <c:v>2.2577500000000001</c:v>
                </c:pt>
                <c:pt idx="6187">
                  <c:v>2.2589739999999998</c:v>
                </c:pt>
                <c:pt idx="6188">
                  <c:v>2.2601960000000001</c:v>
                </c:pt>
                <c:pt idx="6189">
                  <c:v>2.2614179999999999</c:v>
                </c:pt>
                <c:pt idx="6190">
                  <c:v>2.2626379999999999</c:v>
                </c:pt>
                <c:pt idx="6191">
                  <c:v>2.2638579999999999</c:v>
                </c:pt>
                <c:pt idx="6192">
                  <c:v>2.2650769999999998</c:v>
                </c:pt>
                <c:pt idx="6193">
                  <c:v>2.2662949999999999</c:v>
                </c:pt>
                <c:pt idx="6194">
                  <c:v>2.267512</c:v>
                </c:pt>
                <c:pt idx="6195">
                  <c:v>2.2687279999999999</c:v>
                </c:pt>
                <c:pt idx="6196">
                  <c:v>2.269943</c:v>
                </c:pt>
                <c:pt idx="6197">
                  <c:v>2.2711570000000001</c:v>
                </c:pt>
                <c:pt idx="6198">
                  <c:v>2.27237</c:v>
                </c:pt>
                <c:pt idx="6199">
                  <c:v>2.2735820000000002</c:v>
                </c:pt>
                <c:pt idx="6200">
                  <c:v>2.274794</c:v>
                </c:pt>
                <c:pt idx="6201">
                  <c:v>2.2760039999999999</c:v>
                </c:pt>
                <c:pt idx="6202">
                  <c:v>2.2772130000000002</c:v>
                </c:pt>
                <c:pt idx="6203">
                  <c:v>2.2784219999999999</c:v>
                </c:pt>
                <c:pt idx="6204">
                  <c:v>2.2796289999999999</c:v>
                </c:pt>
                <c:pt idx="6205">
                  <c:v>2.2808359999999999</c:v>
                </c:pt>
                <c:pt idx="6206">
                  <c:v>2.282041</c:v>
                </c:pt>
                <c:pt idx="6207">
                  <c:v>2.2832460000000001</c:v>
                </c:pt>
                <c:pt idx="6208">
                  <c:v>2.2844500000000001</c:v>
                </c:pt>
                <c:pt idx="6209">
                  <c:v>2.2856529999999999</c:v>
                </c:pt>
                <c:pt idx="6210">
                  <c:v>2.2868550000000001</c:v>
                </c:pt>
                <c:pt idx="6211">
                  <c:v>2.2880549999999999</c:v>
                </c:pt>
                <c:pt idx="6212">
                  <c:v>2.2892549999999998</c:v>
                </c:pt>
                <c:pt idx="6213">
                  <c:v>2.290454</c:v>
                </c:pt>
                <c:pt idx="6214">
                  <c:v>2.2916530000000002</c:v>
                </c:pt>
                <c:pt idx="6215">
                  <c:v>2.2928500000000001</c:v>
                </c:pt>
                <c:pt idx="6216">
                  <c:v>2.2940459999999998</c:v>
                </c:pt>
                <c:pt idx="6217">
                  <c:v>2.2952409999999999</c:v>
                </c:pt>
                <c:pt idx="6218">
                  <c:v>2.2964359999999999</c:v>
                </c:pt>
                <c:pt idx="6219">
                  <c:v>2.2976290000000001</c:v>
                </c:pt>
                <c:pt idx="6220">
                  <c:v>2.2988219999999999</c:v>
                </c:pt>
                <c:pt idx="6221">
                  <c:v>2.3000129999999999</c:v>
                </c:pt>
                <c:pt idx="6222">
                  <c:v>2.3012039999999998</c:v>
                </c:pt>
                <c:pt idx="6223">
                  <c:v>2.3023940000000001</c:v>
                </c:pt>
                <c:pt idx="6224">
                  <c:v>2.303582</c:v>
                </c:pt>
                <c:pt idx="6225">
                  <c:v>2.30477</c:v>
                </c:pt>
                <c:pt idx="6226">
                  <c:v>2.3059569999999998</c:v>
                </c:pt>
                <c:pt idx="6227">
                  <c:v>2.3071429999999999</c:v>
                </c:pt>
                <c:pt idx="6228">
                  <c:v>2.3083279999999999</c:v>
                </c:pt>
                <c:pt idx="6229">
                  <c:v>2.3095119999999998</c:v>
                </c:pt>
                <c:pt idx="6230">
                  <c:v>2.3106949999999999</c:v>
                </c:pt>
                <c:pt idx="6231">
                  <c:v>2.3118780000000001</c:v>
                </c:pt>
                <c:pt idx="6232">
                  <c:v>2.313059</c:v>
                </c:pt>
                <c:pt idx="6233">
                  <c:v>2.3142390000000002</c:v>
                </c:pt>
                <c:pt idx="6234">
                  <c:v>2.3154189999999999</c:v>
                </c:pt>
                <c:pt idx="6235">
                  <c:v>2.3165969999999998</c:v>
                </c:pt>
                <c:pt idx="6236">
                  <c:v>2.3177750000000001</c:v>
                </c:pt>
                <c:pt idx="6237">
                  <c:v>2.3189510000000002</c:v>
                </c:pt>
                <c:pt idx="6238">
                  <c:v>2.3201269999999998</c:v>
                </c:pt>
                <c:pt idx="6239">
                  <c:v>2.3213020000000002</c:v>
                </c:pt>
                <c:pt idx="6240">
                  <c:v>2.322476</c:v>
                </c:pt>
                <c:pt idx="6241">
                  <c:v>2.3236490000000001</c:v>
                </c:pt>
                <c:pt idx="6242">
                  <c:v>2.324821</c:v>
                </c:pt>
                <c:pt idx="6243">
                  <c:v>2.3259919999999998</c:v>
                </c:pt>
                <c:pt idx="6244">
                  <c:v>2.327162</c:v>
                </c:pt>
                <c:pt idx="6245">
                  <c:v>2.3283309999999999</c:v>
                </c:pt>
                <c:pt idx="6246">
                  <c:v>2.3294999999999999</c:v>
                </c:pt>
                <c:pt idx="6247">
                  <c:v>2.330667</c:v>
                </c:pt>
                <c:pt idx="6248">
                  <c:v>2.331833</c:v>
                </c:pt>
                <c:pt idx="6249">
                  <c:v>2.332999</c:v>
                </c:pt>
                <c:pt idx="6250">
                  <c:v>2.3341639999999999</c:v>
                </c:pt>
                <c:pt idx="6251">
                  <c:v>2.3353269999999999</c:v>
                </c:pt>
                <c:pt idx="6252">
                  <c:v>2.33649</c:v>
                </c:pt>
                <c:pt idx="6253">
                  <c:v>2.3376519999999998</c:v>
                </c:pt>
                <c:pt idx="6254">
                  <c:v>2.338813</c:v>
                </c:pt>
                <c:pt idx="6255">
                  <c:v>2.3399730000000001</c:v>
                </c:pt>
                <c:pt idx="6256">
                  <c:v>2.341132</c:v>
                </c:pt>
                <c:pt idx="6257">
                  <c:v>2.3422900000000002</c:v>
                </c:pt>
                <c:pt idx="6258">
                  <c:v>2.3434469999999998</c:v>
                </c:pt>
                <c:pt idx="6259">
                  <c:v>2.3446030000000002</c:v>
                </c:pt>
                <c:pt idx="6260">
                  <c:v>2.3457590000000001</c:v>
                </c:pt>
                <c:pt idx="6261">
                  <c:v>2.3469129999999998</c:v>
                </c:pt>
                <c:pt idx="6262">
                  <c:v>2.3480669999999999</c:v>
                </c:pt>
                <c:pt idx="6263">
                  <c:v>2.3492190000000002</c:v>
                </c:pt>
                <c:pt idx="6264">
                  <c:v>2.350371</c:v>
                </c:pt>
                <c:pt idx="6265">
                  <c:v>2.3515220000000001</c:v>
                </c:pt>
                <c:pt idx="6266">
                  <c:v>2.3526720000000001</c:v>
                </c:pt>
                <c:pt idx="6267">
                  <c:v>2.3538209999999999</c:v>
                </c:pt>
                <c:pt idx="6268">
                  <c:v>2.3549690000000001</c:v>
                </c:pt>
                <c:pt idx="6269">
                  <c:v>2.3561160000000001</c:v>
                </c:pt>
                <c:pt idx="6270">
                  <c:v>2.357262</c:v>
                </c:pt>
                <c:pt idx="6271">
                  <c:v>2.3584070000000001</c:v>
                </c:pt>
                <c:pt idx="6272">
                  <c:v>2.3595510000000002</c:v>
                </c:pt>
                <c:pt idx="6273">
                  <c:v>2.3606950000000002</c:v>
                </c:pt>
                <c:pt idx="6274">
                  <c:v>2.361837</c:v>
                </c:pt>
                <c:pt idx="6275">
                  <c:v>2.3629790000000002</c:v>
                </c:pt>
                <c:pt idx="6276">
                  <c:v>2.3641200000000002</c:v>
                </c:pt>
                <c:pt idx="6277">
                  <c:v>2.365259</c:v>
                </c:pt>
                <c:pt idx="6278">
                  <c:v>2.3663979999999998</c:v>
                </c:pt>
                <c:pt idx="6279">
                  <c:v>2.3675359999999999</c:v>
                </c:pt>
                <c:pt idx="6280">
                  <c:v>2.3686729999999998</c:v>
                </c:pt>
                <c:pt idx="6281">
                  <c:v>2.3698090000000001</c:v>
                </c:pt>
                <c:pt idx="6282">
                  <c:v>2.3709440000000002</c:v>
                </c:pt>
                <c:pt idx="6283">
                  <c:v>2.3720780000000001</c:v>
                </c:pt>
                <c:pt idx="6284">
                  <c:v>2.3732120000000001</c:v>
                </c:pt>
                <c:pt idx="6285">
                  <c:v>2.3743439999999998</c:v>
                </c:pt>
                <c:pt idx="6286">
                  <c:v>2.3754759999999999</c:v>
                </c:pt>
                <c:pt idx="6287">
                  <c:v>2.3766060000000002</c:v>
                </c:pt>
                <c:pt idx="6288">
                  <c:v>2.3777360000000001</c:v>
                </c:pt>
                <c:pt idx="6289">
                  <c:v>2.3788649999999998</c:v>
                </c:pt>
                <c:pt idx="6290">
                  <c:v>2.3799929999999998</c:v>
                </c:pt>
                <c:pt idx="6291">
                  <c:v>2.3811200000000001</c:v>
                </c:pt>
                <c:pt idx="6292">
                  <c:v>2.3822459999999999</c:v>
                </c:pt>
                <c:pt idx="6293">
                  <c:v>2.3833709999999999</c:v>
                </c:pt>
                <c:pt idx="6294">
                  <c:v>2.3844949999999998</c:v>
                </c:pt>
                <c:pt idx="6295">
                  <c:v>2.385618</c:v>
                </c:pt>
                <c:pt idx="6296">
                  <c:v>2.3867409999999998</c:v>
                </c:pt>
                <c:pt idx="6297">
                  <c:v>2.3878620000000002</c:v>
                </c:pt>
                <c:pt idx="6298">
                  <c:v>2.3889830000000001</c:v>
                </c:pt>
                <c:pt idx="6299">
                  <c:v>2.3901020000000002</c:v>
                </c:pt>
                <c:pt idx="6300">
                  <c:v>2.3912209999999998</c:v>
                </c:pt>
                <c:pt idx="6301">
                  <c:v>2.3923390000000002</c:v>
                </c:pt>
                <c:pt idx="6302">
                  <c:v>2.393456</c:v>
                </c:pt>
                <c:pt idx="6303">
                  <c:v>2.3945720000000001</c:v>
                </c:pt>
                <c:pt idx="6304">
                  <c:v>2.3956870000000001</c:v>
                </c:pt>
                <c:pt idx="6305">
                  <c:v>2.396801</c:v>
                </c:pt>
                <c:pt idx="6306">
                  <c:v>2.3979140000000001</c:v>
                </c:pt>
                <c:pt idx="6307">
                  <c:v>2.3990269999999998</c:v>
                </c:pt>
                <c:pt idx="6308">
                  <c:v>2.4001380000000001</c:v>
                </c:pt>
                <c:pt idx="6309">
                  <c:v>2.401249</c:v>
                </c:pt>
                <c:pt idx="6310">
                  <c:v>2.402358</c:v>
                </c:pt>
                <c:pt idx="6311">
                  <c:v>2.403467</c:v>
                </c:pt>
                <c:pt idx="6312">
                  <c:v>2.4045749999999999</c:v>
                </c:pt>
                <c:pt idx="6313">
                  <c:v>2.4056820000000001</c:v>
                </c:pt>
                <c:pt idx="6314">
                  <c:v>2.4067880000000001</c:v>
                </c:pt>
                <c:pt idx="6315">
                  <c:v>2.4078930000000001</c:v>
                </c:pt>
                <c:pt idx="6316">
                  <c:v>2.4089969999999998</c:v>
                </c:pt>
                <c:pt idx="6317">
                  <c:v>2.410101</c:v>
                </c:pt>
                <c:pt idx="6318">
                  <c:v>2.411203</c:v>
                </c:pt>
                <c:pt idx="6319">
                  <c:v>2.4123049999999999</c:v>
                </c:pt>
                <c:pt idx="6320">
                  <c:v>2.413405</c:v>
                </c:pt>
                <c:pt idx="6321">
                  <c:v>2.4145050000000001</c:v>
                </c:pt>
                <c:pt idx="6322">
                  <c:v>2.4156040000000001</c:v>
                </c:pt>
                <c:pt idx="6323">
                  <c:v>2.4167019999999999</c:v>
                </c:pt>
                <c:pt idx="6324">
                  <c:v>2.417799</c:v>
                </c:pt>
                <c:pt idx="6325">
                  <c:v>2.418895</c:v>
                </c:pt>
                <c:pt idx="6326">
                  <c:v>2.4199899999999999</c:v>
                </c:pt>
                <c:pt idx="6327">
                  <c:v>2.421084</c:v>
                </c:pt>
                <c:pt idx="6328">
                  <c:v>2.4221780000000002</c:v>
                </c:pt>
                <c:pt idx="6329">
                  <c:v>2.42327</c:v>
                </c:pt>
                <c:pt idx="6330">
                  <c:v>2.4243619999999999</c:v>
                </c:pt>
                <c:pt idx="6331">
                  <c:v>2.4254530000000001</c:v>
                </c:pt>
                <c:pt idx="6332">
                  <c:v>2.426542</c:v>
                </c:pt>
                <c:pt idx="6333">
                  <c:v>2.4276309999999999</c:v>
                </c:pt>
                <c:pt idx="6334">
                  <c:v>2.4287190000000001</c:v>
                </c:pt>
                <c:pt idx="6335">
                  <c:v>2.4298060000000001</c:v>
                </c:pt>
                <c:pt idx="6336">
                  <c:v>2.4308930000000002</c:v>
                </c:pt>
                <c:pt idx="6337">
                  <c:v>2.431978</c:v>
                </c:pt>
                <c:pt idx="6338">
                  <c:v>2.4330620000000001</c:v>
                </c:pt>
                <c:pt idx="6339">
                  <c:v>2.4341460000000001</c:v>
                </c:pt>
                <c:pt idx="6340">
                  <c:v>2.4352279999999999</c:v>
                </c:pt>
                <c:pt idx="6341">
                  <c:v>2.4363100000000002</c:v>
                </c:pt>
                <c:pt idx="6342">
                  <c:v>2.4373909999999999</c:v>
                </c:pt>
                <c:pt idx="6343">
                  <c:v>2.4384709999999998</c:v>
                </c:pt>
                <c:pt idx="6344">
                  <c:v>2.4395500000000001</c:v>
                </c:pt>
                <c:pt idx="6345">
                  <c:v>2.4406279999999998</c:v>
                </c:pt>
                <c:pt idx="6346">
                  <c:v>2.4417049999999998</c:v>
                </c:pt>
                <c:pt idx="6347">
                  <c:v>2.4427819999999998</c:v>
                </c:pt>
                <c:pt idx="6348">
                  <c:v>2.4438569999999999</c:v>
                </c:pt>
                <c:pt idx="6349">
                  <c:v>2.4449320000000001</c:v>
                </c:pt>
                <c:pt idx="6350">
                  <c:v>2.446005</c:v>
                </c:pt>
                <c:pt idx="6351">
                  <c:v>2.4470779999999999</c:v>
                </c:pt>
                <c:pt idx="6352">
                  <c:v>2.44815</c:v>
                </c:pt>
                <c:pt idx="6353">
                  <c:v>2.4492210000000001</c:v>
                </c:pt>
                <c:pt idx="6354">
                  <c:v>2.450291</c:v>
                </c:pt>
                <c:pt idx="6355">
                  <c:v>2.4513600000000002</c:v>
                </c:pt>
                <c:pt idx="6356">
                  <c:v>2.452429</c:v>
                </c:pt>
                <c:pt idx="6357">
                  <c:v>2.4534959999999999</c:v>
                </c:pt>
                <c:pt idx="6358">
                  <c:v>2.4545629999999998</c:v>
                </c:pt>
                <c:pt idx="6359">
                  <c:v>2.4556279999999999</c:v>
                </c:pt>
                <c:pt idx="6360">
                  <c:v>2.456693</c:v>
                </c:pt>
                <c:pt idx="6361">
                  <c:v>2.457757</c:v>
                </c:pt>
                <c:pt idx="6362">
                  <c:v>2.4588199999999998</c:v>
                </c:pt>
                <c:pt idx="6363">
                  <c:v>2.4598819999999999</c:v>
                </c:pt>
                <c:pt idx="6364">
                  <c:v>2.4609429999999999</c:v>
                </c:pt>
                <c:pt idx="6365">
                  <c:v>2.4620030000000002</c:v>
                </c:pt>
                <c:pt idx="6366">
                  <c:v>2.463063</c:v>
                </c:pt>
                <c:pt idx="6367">
                  <c:v>2.464121</c:v>
                </c:pt>
                <c:pt idx="6368">
                  <c:v>2.465179</c:v>
                </c:pt>
                <c:pt idx="6369">
                  <c:v>2.4662359999999999</c:v>
                </c:pt>
                <c:pt idx="6370">
                  <c:v>2.4672909999999999</c:v>
                </c:pt>
                <c:pt idx="6371">
                  <c:v>2.4683459999999999</c:v>
                </c:pt>
                <c:pt idx="6372">
                  <c:v>2.469401</c:v>
                </c:pt>
                <c:pt idx="6373">
                  <c:v>2.4704540000000001</c:v>
                </c:pt>
                <c:pt idx="6374">
                  <c:v>2.4715060000000002</c:v>
                </c:pt>
                <c:pt idx="6375">
                  <c:v>2.4725570000000001</c:v>
                </c:pt>
                <c:pt idx="6376">
                  <c:v>2.473608</c:v>
                </c:pt>
                <c:pt idx="6377">
                  <c:v>2.4746579999999998</c:v>
                </c:pt>
                <c:pt idx="6378">
                  <c:v>2.4757060000000002</c:v>
                </c:pt>
                <c:pt idx="6379">
                  <c:v>2.4767540000000001</c:v>
                </c:pt>
                <c:pt idx="6380">
                  <c:v>2.4778009999999999</c:v>
                </c:pt>
                <c:pt idx="6381">
                  <c:v>2.478847</c:v>
                </c:pt>
                <c:pt idx="6382">
                  <c:v>2.4798930000000001</c:v>
                </c:pt>
                <c:pt idx="6383">
                  <c:v>2.4809369999999999</c:v>
                </c:pt>
                <c:pt idx="6384">
                  <c:v>2.4819800000000001</c:v>
                </c:pt>
                <c:pt idx="6385">
                  <c:v>2.4830230000000002</c:v>
                </c:pt>
                <c:pt idx="6386">
                  <c:v>2.4840650000000002</c:v>
                </c:pt>
                <c:pt idx="6387">
                  <c:v>2.485106</c:v>
                </c:pt>
                <c:pt idx="6388">
                  <c:v>2.486145</c:v>
                </c:pt>
                <c:pt idx="6389">
                  <c:v>2.4871850000000002</c:v>
                </c:pt>
                <c:pt idx="6390">
                  <c:v>2.4882230000000001</c:v>
                </c:pt>
                <c:pt idx="6391">
                  <c:v>2.4892599999999998</c:v>
                </c:pt>
                <c:pt idx="6392">
                  <c:v>2.4902959999999998</c:v>
                </c:pt>
                <c:pt idx="6393">
                  <c:v>2.4913319999999999</c:v>
                </c:pt>
                <c:pt idx="6394">
                  <c:v>2.4923670000000002</c:v>
                </c:pt>
                <c:pt idx="6395">
                  <c:v>2.4933999999999998</c:v>
                </c:pt>
                <c:pt idx="6396">
                  <c:v>2.4944329999999999</c:v>
                </c:pt>
                <c:pt idx="6397">
                  <c:v>2.4954649999999998</c:v>
                </c:pt>
                <c:pt idx="6398">
                  <c:v>2.496496</c:v>
                </c:pt>
                <c:pt idx="6399">
                  <c:v>2.4975269999999998</c:v>
                </c:pt>
                <c:pt idx="6400">
                  <c:v>2.4985560000000002</c:v>
                </c:pt>
                <c:pt idx="6401">
                  <c:v>2.4995850000000002</c:v>
                </c:pt>
                <c:pt idx="6402">
                  <c:v>2.5006119999999998</c:v>
                </c:pt>
                <c:pt idx="6403">
                  <c:v>2.5016389999999999</c:v>
                </c:pt>
                <c:pt idx="6404">
                  <c:v>2.5026649999999999</c:v>
                </c:pt>
                <c:pt idx="6405">
                  <c:v>2.5036900000000002</c:v>
                </c:pt>
                <c:pt idx="6406">
                  <c:v>2.5047139999999999</c:v>
                </c:pt>
                <c:pt idx="6407">
                  <c:v>2.5057369999999999</c:v>
                </c:pt>
                <c:pt idx="6408">
                  <c:v>2.5067590000000002</c:v>
                </c:pt>
                <c:pt idx="6409">
                  <c:v>2.507781</c:v>
                </c:pt>
                <c:pt idx="6410">
                  <c:v>2.5088020000000002</c:v>
                </c:pt>
                <c:pt idx="6411">
                  <c:v>2.5098210000000001</c:v>
                </c:pt>
                <c:pt idx="6412">
                  <c:v>2.51084</c:v>
                </c:pt>
                <c:pt idx="6413">
                  <c:v>2.5118580000000001</c:v>
                </c:pt>
                <c:pt idx="6414">
                  <c:v>2.5128750000000002</c:v>
                </c:pt>
                <c:pt idx="6415">
                  <c:v>2.5138910000000001</c:v>
                </c:pt>
                <c:pt idx="6416">
                  <c:v>2.514907</c:v>
                </c:pt>
                <c:pt idx="6417">
                  <c:v>2.5159210000000001</c:v>
                </c:pt>
                <c:pt idx="6418">
                  <c:v>2.5169350000000001</c:v>
                </c:pt>
                <c:pt idx="6419">
                  <c:v>2.5179480000000001</c:v>
                </c:pt>
                <c:pt idx="6420">
                  <c:v>2.5189599999999999</c:v>
                </c:pt>
                <c:pt idx="6421">
                  <c:v>2.519971</c:v>
                </c:pt>
                <c:pt idx="6422">
                  <c:v>2.5209809999999999</c:v>
                </c:pt>
                <c:pt idx="6423">
                  <c:v>2.5219900000000002</c:v>
                </c:pt>
                <c:pt idx="6424">
                  <c:v>2.5229979999999999</c:v>
                </c:pt>
                <c:pt idx="6425">
                  <c:v>2.524006</c:v>
                </c:pt>
                <c:pt idx="6426">
                  <c:v>2.525013</c:v>
                </c:pt>
                <c:pt idx="6427">
                  <c:v>2.5260180000000001</c:v>
                </c:pt>
                <c:pt idx="6428">
                  <c:v>2.5270229999999998</c:v>
                </c:pt>
                <c:pt idx="6429">
                  <c:v>2.5280269999999998</c:v>
                </c:pt>
                <c:pt idx="6430">
                  <c:v>2.5290300000000001</c:v>
                </c:pt>
                <c:pt idx="6431">
                  <c:v>2.530033</c:v>
                </c:pt>
                <c:pt idx="6432">
                  <c:v>2.531034</c:v>
                </c:pt>
                <c:pt idx="6433">
                  <c:v>2.532035</c:v>
                </c:pt>
                <c:pt idx="6434">
                  <c:v>2.5330339999999998</c:v>
                </c:pt>
                <c:pt idx="6435">
                  <c:v>2.534033</c:v>
                </c:pt>
                <c:pt idx="6436">
                  <c:v>2.535031</c:v>
                </c:pt>
                <c:pt idx="6437">
                  <c:v>2.5360279999999999</c:v>
                </c:pt>
                <c:pt idx="6438">
                  <c:v>2.5370249999999999</c:v>
                </c:pt>
                <c:pt idx="6439">
                  <c:v>2.5380199999999999</c:v>
                </c:pt>
                <c:pt idx="6440">
                  <c:v>2.5390139999999999</c:v>
                </c:pt>
                <c:pt idx="6441">
                  <c:v>2.5400079999999998</c:v>
                </c:pt>
                <c:pt idx="6442">
                  <c:v>2.5410010000000001</c:v>
                </c:pt>
                <c:pt idx="6443">
                  <c:v>2.5419930000000002</c:v>
                </c:pt>
                <c:pt idx="6444">
                  <c:v>2.5429840000000001</c:v>
                </c:pt>
                <c:pt idx="6445">
                  <c:v>2.543974</c:v>
                </c:pt>
                <c:pt idx="6446">
                  <c:v>2.5449630000000001</c:v>
                </c:pt>
                <c:pt idx="6447">
                  <c:v>2.5459520000000002</c:v>
                </c:pt>
                <c:pt idx="6448">
                  <c:v>2.5469390000000001</c:v>
                </c:pt>
                <c:pt idx="6449">
                  <c:v>2.5479259999999999</c:v>
                </c:pt>
                <c:pt idx="6450">
                  <c:v>2.5489120000000001</c:v>
                </c:pt>
                <c:pt idx="6451">
                  <c:v>2.5498970000000001</c:v>
                </c:pt>
                <c:pt idx="6452">
                  <c:v>2.550881</c:v>
                </c:pt>
                <c:pt idx="6453">
                  <c:v>2.5518640000000001</c:v>
                </c:pt>
                <c:pt idx="6454">
                  <c:v>2.5528469999999999</c:v>
                </c:pt>
                <c:pt idx="6455">
                  <c:v>2.5538280000000002</c:v>
                </c:pt>
                <c:pt idx="6456">
                  <c:v>2.5548090000000001</c:v>
                </c:pt>
                <c:pt idx="6457">
                  <c:v>2.5557889999999999</c:v>
                </c:pt>
                <c:pt idx="6458">
                  <c:v>2.5567679999999999</c:v>
                </c:pt>
                <c:pt idx="6459">
                  <c:v>2.5577459999999999</c:v>
                </c:pt>
                <c:pt idx="6460">
                  <c:v>2.5587230000000001</c:v>
                </c:pt>
                <c:pt idx="6461">
                  <c:v>2.5596990000000002</c:v>
                </c:pt>
                <c:pt idx="6462">
                  <c:v>2.5606749999999998</c:v>
                </c:pt>
                <c:pt idx="6463">
                  <c:v>2.5616500000000002</c:v>
                </c:pt>
                <c:pt idx="6464">
                  <c:v>2.5626229999999999</c:v>
                </c:pt>
                <c:pt idx="6465">
                  <c:v>2.563596</c:v>
                </c:pt>
                <c:pt idx="6466">
                  <c:v>2.5645690000000001</c:v>
                </c:pt>
                <c:pt idx="6467">
                  <c:v>2.5655399999999999</c:v>
                </c:pt>
                <c:pt idx="6468">
                  <c:v>2.5665100000000001</c:v>
                </c:pt>
                <c:pt idx="6469">
                  <c:v>2.5674800000000002</c:v>
                </c:pt>
                <c:pt idx="6470">
                  <c:v>2.5684480000000001</c:v>
                </c:pt>
                <c:pt idx="6471">
                  <c:v>2.5694159999999999</c:v>
                </c:pt>
                <c:pt idx="6472">
                  <c:v>2.5703830000000001</c:v>
                </c:pt>
                <c:pt idx="6473">
                  <c:v>2.5713490000000001</c:v>
                </c:pt>
                <c:pt idx="6474">
                  <c:v>2.572314</c:v>
                </c:pt>
                <c:pt idx="6475">
                  <c:v>2.5732789999999999</c:v>
                </c:pt>
                <c:pt idx="6476">
                  <c:v>2.5742419999999999</c:v>
                </c:pt>
                <c:pt idx="6477">
                  <c:v>2.575205</c:v>
                </c:pt>
                <c:pt idx="6478">
                  <c:v>2.5761669999999999</c:v>
                </c:pt>
                <c:pt idx="6479">
                  <c:v>2.5771280000000001</c:v>
                </c:pt>
                <c:pt idx="6480">
                  <c:v>2.5780880000000002</c:v>
                </c:pt>
                <c:pt idx="6481">
                  <c:v>2.5790470000000001</c:v>
                </c:pt>
                <c:pt idx="6482">
                  <c:v>2.580006</c:v>
                </c:pt>
                <c:pt idx="6483">
                  <c:v>2.5809630000000001</c:v>
                </c:pt>
                <c:pt idx="6484">
                  <c:v>2.5819200000000002</c:v>
                </c:pt>
                <c:pt idx="6485">
                  <c:v>2.5828760000000002</c:v>
                </c:pt>
                <c:pt idx="6486">
                  <c:v>2.583831</c:v>
                </c:pt>
                <c:pt idx="6487">
                  <c:v>2.5847850000000001</c:v>
                </c:pt>
                <c:pt idx="6488">
                  <c:v>2.5857380000000001</c:v>
                </c:pt>
                <c:pt idx="6489">
                  <c:v>2.5866910000000001</c:v>
                </c:pt>
                <c:pt idx="6490">
                  <c:v>2.5876420000000002</c:v>
                </c:pt>
                <c:pt idx="6491">
                  <c:v>2.5885929999999999</c:v>
                </c:pt>
                <c:pt idx="6492">
                  <c:v>2.5895429999999999</c:v>
                </c:pt>
                <c:pt idx="6493">
                  <c:v>2.5904919999999998</c:v>
                </c:pt>
                <c:pt idx="6494">
                  <c:v>2.59144</c:v>
                </c:pt>
                <c:pt idx="6495">
                  <c:v>2.5923880000000001</c:v>
                </c:pt>
                <c:pt idx="6496">
                  <c:v>2.593334</c:v>
                </c:pt>
                <c:pt idx="6497">
                  <c:v>2.5942799999999999</c:v>
                </c:pt>
                <c:pt idx="6498">
                  <c:v>2.595224</c:v>
                </c:pt>
                <c:pt idx="6499">
                  <c:v>2.596168</c:v>
                </c:pt>
                <c:pt idx="6500">
                  <c:v>2.5971120000000001</c:v>
                </c:pt>
                <c:pt idx="6501">
                  <c:v>2.5980539999999999</c:v>
                </c:pt>
                <c:pt idx="6502">
                  <c:v>2.5989949999999999</c:v>
                </c:pt>
                <c:pt idx="6503">
                  <c:v>2.599936</c:v>
                </c:pt>
                <c:pt idx="6504">
                  <c:v>2.600876</c:v>
                </c:pt>
                <c:pt idx="6505">
                  <c:v>2.6018140000000001</c:v>
                </c:pt>
                <c:pt idx="6506">
                  <c:v>2.6027520000000002</c:v>
                </c:pt>
                <c:pt idx="6507">
                  <c:v>2.6036899999999998</c:v>
                </c:pt>
                <c:pt idx="6508">
                  <c:v>2.6046260000000001</c:v>
                </c:pt>
                <c:pt idx="6509">
                  <c:v>2.6055609999999998</c:v>
                </c:pt>
                <c:pt idx="6510">
                  <c:v>2.6064959999999999</c:v>
                </c:pt>
                <c:pt idx="6511">
                  <c:v>2.6074299999999999</c:v>
                </c:pt>
                <c:pt idx="6512">
                  <c:v>2.6083630000000002</c:v>
                </c:pt>
                <c:pt idx="6513">
                  <c:v>2.6092949999999999</c:v>
                </c:pt>
                <c:pt idx="6514">
                  <c:v>2.6102259999999999</c:v>
                </c:pt>
                <c:pt idx="6515">
                  <c:v>2.611157</c:v>
                </c:pt>
                <c:pt idx="6516">
                  <c:v>2.6120860000000001</c:v>
                </c:pt>
                <c:pt idx="6517">
                  <c:v>2.6130149999999999</c:v>
                </c:pt>
                <c:pt idx="6518">
                  <c:v>2.6139429999999999</c:v>
                </c:pt>
                <c:pt idx="6519">
                  <c:v>2.6148699999999998</c:v>
                </c:pt>
                <c:pt idx="6520">
                  <c:v>2.615796</c:v>
                </c:pt>
                <c:pt idx="6521">
                  <c:v>2.6167220000000002</c:v>
                </c:pt>
                <c:pt idx="6522">
                  <c:v>2.6176460000000001</c:v>
                </c:pt>
                <c:pt idx="6523">
                  <c:v>2.6185700000000001</c:v>
                </c:pt>
                <c:pt idx="6524">
                  <c:v>2.6194929999999998</c:v>
                </c:pt>
                <c:pt idx="6525">
                  <c:v>2.6204149999999999</c:v>
                </c:pt>
                <c:pt idx="6526">
                  <c:v>2.6213359999999999</c:v>
                </c:pt>
                <c:pt idx="6527">
                  <c:v>2.6222560000000001</c:v>
                </c:pt>
                <c:pt idx="6528">
                  <c:v>2.623176</c:v>
                </c:pt>
                <c:pt idx="6529">
                  <c:v>2.6240939999999999</c:v>
                </c:pt>
                <c:pt idx="6530">
                  <c:v>2.6250119999999999</c:v>
                </c:pt>
                <c:pt idx="6531">
                  <c:v>2.6259290000000002</c:v>
                </c:pt>
                <c:pt idx="6532">
                  <c:v>2.6268449999999999</c:v>
                </c:pt>
                <c:pt idx="6533">
                  <c:v>2.627761</c:v>
                </c:pt>
                <c:pt idx="6534">
                  <c:v>2.6286749999999999</c:v>
                </c:pt>
                <c:pt idx="6535">
                  <c:v>2.6295890000000002</c:v>
                </c:pt>
                <c:pt idx="6536">
                  <c:v>2.6305019999999999</c:v>
                </c:pt>
                <c:pt idx="6537">
                  <c:v>2.6314139999999999</c:v>
                </c:pt>
                <c:pt idx="6538">
                  <c:v>2.6323249999999998</c:v>
                </c:pt>
                <c:pt idx="6539">
                  <c:v>2.633235</c:v>
                </c:pt>
                <c:pt idx="6540">
                  <c:v>2.6341450000000002</c:v>
                </c:pt>
                <c:pt idx="6541">
                  <c:v>2.6350530000000001</c:v>
                </c:pt>
                <c:pt idx="6542">
                  <c:v>2.635961</c:v>
                </c:pt>
                <c:pt idx="6543">
                  <c:v>2.6368680000000002</c:v>
                </c:pt>
                <c:pt idx="6544">
                  <c:v>2.6377739999999998</c:v>
                </c:pt>
                <c:pt idx="6545">
                  <c:v>2.6386790000000002</c:v>
                </c:pt>
                <c:pt idx="6546">
                  <c:v>2.6395840000000002</c:v>
                </c:pt>
                <c:pt idx="6547">
                  <c:v>2.6404869999999998</c:v>
                </c:pt>
                <c:pt idx="6548">
                  <c:v>2.6413899999999999</c:v>
                </c:pt>
                <c:pt idx="6549">
                  <c:v>2.6422919999999999</c:v>
                </c:pt>
                <c:pt idx="6550">
                  <c:v>2.6431930000000001</c:v>
                </c:pt>
                <c:pt idx="6551">
                  <c:v>2.6440939999999999</c:v>
                </c:pt>
                <c:pt idx="6552">
                  <c:v>2.6449929999999999</c:v>
                </c:pt>
                <c:pt idx="6553">
                  <c:v>2.6458919999999999</c:v>
                </c:pt>
                <c:pt idx="6554">
                  <c:v>2.6467900000000002</c:v>
                </c:pt>
                <c:pt idx="6555">
                  <c:v>2.6476869999999999</c:v>
                </c:pt>
                <c:pt idx="6556">
                  <c:v>2.6485829999999999</c:v>
                </c:pt>
                <c:pt idx="6557">
                  <c:v>2.6494780000000002</c:v>
                </c:pt>
                <c:pt idx="6558">
                  <c:v>2.650372</c:v>
                </c:pt>
                <c:pt idx="6559">
                  <c:v>2.6512660000000001</c:v>
                </c:pt>
                <c:pt idx="6560">
                  <c:v>2.6521590000000002</c:v>
                </c:pt>
                <c:pt idx="6561">
                  <c:v>2.653051</c:v>
                </c:pt>
                <c:pt idx="6562">
                  <c:v>2.6539419999999998</c:v>
                </c:pt>
                <c:pt idx="6563">
                  <c:v>2.6548319999999999</c:v>
                </c:pt>
                <c:pt idx="6564">
                  <c:v>2.6557219999999999</c:v>
                </c:pt>
                <c:pt idx="6565">
                  <c:v>2.6566109999999998</c:v>
                </c:pt>
                <c:pt idx="6566">
                  <c:v>2.6574979999999999</c:v>
                </c:pt>
                <c:pt idx="6567">
                  <c:v>2.6583860000000001</c:v>
                </c:pt>
                <c:pt idx="6568">
                  <c:v>2.6592720000000001</c:v>
                </c:pt>
                <c:pt idx="6569">
                  <c:v>2.6601569999999999</c:v>
                </c:pt>
                <c:pt idx="6570">
                  <c:v>2.6610420000000001</c:v>
                </c:pt>
                <c:pt idx="6571">
                  <c:v>2.6619250000000001</c:v>
                </c:pt>
                <c:pt idx="6572">
                  <c:v>2.6628080000000001</c:v>
                </c:pt>
                <c:pt idx="6573">
                  <c:v>2.6636899999999999</c:v>
                </c:pt>
                <c:pt idx="6574">
                  <c:v>2.6645720000000002</c:v>
                </c:pt>
                <c:pt idx="6575">
                  <c:v>2.6654520000000002</c:v>
                </c:pt>
                <c:pt idx="6576">
                  <c:v>2.6663320000000001</c:v>
                </c:pt>
                <c:pt idx="6577">
                  <c:v>2.6672099999999999</c:v>
                </c:pt>
                <c:pt idx="6578">
                  <c:v>2.668088</c:v>
                </c:pt>
                <c:pt idx="6579">
                  <c:v>2.668965</c:v>
                </c:pt>
                <c:pt idx="6580">
                  <c:v>2.669842</c:v>
                </c:pt>
                <c:pt idx="6581">
                  <c:v>2.6707169999999998</c:v>
                </c:pt>
                <c:pt idx="6582">
                  <c:v>2.671592</c:v>
                </c:pt>
                <c:pt idx="6583">
                  <c:v>2.672466</c:v>
                </c:pt>
                <c:pt idx="6584">
                  <c:v>2.6733389999999999</c:v>
                </c:pt>
                <c:pt idx="6585">
                  <c:v>2.6742110000000001</c:v>
                </c:pt>
                <c:pt idx="6586">
                  <c:v>2.6750820000000002</c:v>
                </c:pt>
                <c:pt idx="6587">
                  <c:v>2.6759529999999998</c:v>
                </c:pt>
                <c:pt idx="6588">
                  <c:v>2.6768230000000002</c:v>
                </c:pt>
                <c:pt idx="6589">
                  <c:v>2.677692</c:v>
                </c:pt>
                <c:pt idx="6590">
                  <c:v>2.6785600000000001</c:v>
                </c:pt>
                <c:pt idx="6591">
                  <c:v>2.679427</c:v>
                </c:pt>
                <c:pt idx="6592">
                  <c:v>2.6802929999999998</c:v>
                </c:pt>
                <c:pt idx="6593">
                  <c:v>2.6811590000000001</c:v>
                </c:pt>
                <c:pt idx="6594">
                  <c:v>2.6820240000000002</c:v>
                </c:pt>
                <c:pt idx="6595">
                  <c:v>2.6828880000000002</c:v>
                </c:pt>
                <c:pt idx="6596">
                  <c:v>2.683751</c:v>
                </c:pt>
                <c:pt idx="6597">
                  <c:v>2.6846130000000001</c:v>
                </c:pt>
                <c:pt idx="6598">
                  <c:v>2.6854749999999998</c:v>
                </c:pt>
                <c:pt idx="6599">
                  <c:v>2.6863359999999998</c:v>
                </c:pt>
                <c:pt idx="6600">
                  <c:v>2.6871960000000001</c:v>
                </c:pt>
                <c:pt idx="6601">
                  <c:v>2.6880549999999999</c:v>
                </c:pt>
                <c:pt idx="6602">
                  <c:v>2.6889129999999999</c:v>
                </c:pt>
                <c:pt idx="6603">
                  <c:v>2.6897700000000002</c:v>
                </c:pt>
                <c:pt idx="6604">
                  <c:v>2.6906270000000001</c:v>
                </c:pt>
                <c:pt idx="6605">
                  <c:v>2.6914829999999998</c:v>
                </c:pt>
                <c:pt idx="6606">
                  <c:v>2.6923379999999999</c:v>
                </c:pt>
                <c:pt idx="6607">
                  <c:v>2.6931919999999998</c:v>
                </c:pt>
                <c:pt idx="6608">
                  <c:v>2.6940460000000002</c:v>
                </c:pt>
                <c:pt idx="6609">
                  <c:v>2.6948979999999998</c:v>
                </c:pt>
                <c:pt idx="6610">
                  <c:v>2.6957499999999999</c:v>
                </c:pt>
                <c:pt idx="6611">
                  <c:v>2.6966009999999998</c:v>
                </c:pt>
                <c:pt idx="6612">
                  <c:v>2.697451</c:v>
                </c:pt>
                <c:pt idx="6613">
                  <c:v>2.6983000000000001</c:v>
                </c:pt>
                <c:pt idx="6614">
                  <c:v>2.6991489999999998</c:v>
                </c:pt>
                <c:pt idx="6615">
                  <c:v>2.6999970000000002</c:v>
                </c:pt>
                <c:pt idx="6616">
                  <c:v>2.7008429999999999</c:v>
                </c:pt>
                <c:pt idx="6617">
                  <c:v>2.7016900000000001</c:v>
                </c:pt>
                <c:pt idx="6618">
                  <c:v>2.7025350000000001</c:v>
                </c:pt>
                <c:pt idx="6619">
                  <c:v>2.703379</c:v>
                </c:pt>
                <c:pt idx="6620">
                  <c:v>2.7042229999999998</c:v>
                </c:pt>
                <c:pt idx="6621">
                  <c:v>2.705066</c:v>
                </c:pt>
                <c:pt idx="6622">
                  <c:v>2.705908</c:v>
                </c:pt>
                <c:pt idx="6623">
                  <c:v>2.7067489999999998</c:v>
                </c:pt>
                <c:pt idx="6624">
                  <c:v>2.707589</c:v>
                </c:pt>
                <c:pt idx="6625">
                  <c:v>2.7084290000000002</c:v>
                </c:pt>
                <c:pt idx="6626">
                  <c:v>2.7092679999999998</c:v>
                </c:pt>
                <c:pt idx="6627">
                  <c:v>2.7101060000000001</c:v>
                </c:pt>
                <c:pt idx="6628">
                  <c:v>2.7109429999999999</c:v>
                </c:pt>
                <c:pt idx="6629">
                  <c:v>2.7117789999999999</c:v>
                </c:pt>
                <c:pt idx="6630">
                  <c:v>2.712615</c:v>
                </c:pt>
                <c:pt idx="6631">
                  <c:v>2.7134499999999999</c:v>
                </c:pt>
                <c:pt idx="6632">
                  <c:v>2.7142840000000001</c:v>
                </c:pt>
                <c:pt idx="6633">
                  <c:v>2.7151169999999998</c:v>
                </c:pt>
                <c:pt idx="6634">
                  <c:v>2.7159490000000002</c:v>
                </c:pt>
                <c:pt idx="6635">
                  <c:v>2.7167810000000001</c:v>
                </c:pt>
                <c:pt idx="6636">
                  <c:v>2.7176110000000002</c:v>
                </c:pt>
                <c:pt idx="6637">
                  <c:v>2.7184409999999999</c:v>
                </c:pt>
                <c:pt idx="6638">
                  <c:v>2.7192699999999999</c:v>
                </c:pt>
                <c:pt idx="6639">
                  <c:v>2.7200989999999998</c:v>
                </c:pt>
                <c:pt idx="6640">
                  <c:v>2.720926</c:v>
                </c:pt>
                <c:pt idx="6641">
                  <c:v>2.7217530000000001</c:v>
                </c:pt>
                <c:pt idx="6642">
                  <c:v>2.7225790000000001</c:v>
                </c:pt>
                <c:pt idx="6643">
                  <c:v>2.7234039999999999</c:v>
                </c:pt>
                <c:pt idx="6644">
                  <c:v>2.7242280000000001</c:v>
                </c:pt>
                <c:pt idx="6645">
                  <c:v>2.7250510000000001</c:v>
                </c:pt>
                <c:pt idx="6646">
                  <c:v>2.7258740000000001</c:v>
                </c:pt>
                <c:pt idx="6647">
                  <c:v>2.726696</c:v>
                </c:pt>
                <c:pt idx="6648">
                  <c:v>2.7275170000000002</c:v>
                </c:pt>
                <c:pt idx="6649">
                  <c:v>2.7283369999999998</c:v>
                </c:pt>
                <c:pt idx="6650">
                  <c:v>2.7291569999999998</c:v>
                </c:pt>
                <c:pt idx="6651">
                  <c:v>2.7299760000000002</c:v>
                </c:pt>
                <c:pt idx="6652">
                  <c:v>2.7307929999999998</c:v>
                </c:pt>
                <c:pt idx="6653">
                  <c:v>2.7316099999999999</c:v>
                </c:pt>
                <c:pt idx="6654">
                  <c:v>2.7324269999999999</c:v>
                </c:pt>
                <c:pt idx="6655">
                  <c:v>2.7332420000000002</c:v>
                </c:pt>
                <c:pt idx="6656">
                  <c:v>2.734057</c:v>
                </c:pt>
                <c:pt idx="6657">
                  <c:v>2.7348710000000001</c:v>
                </c:pt>
                <c:pt idx="6658">
                  <c:v>2.735684</c:v>
                </c:pt>
                <c:pt idx="6659">
                  <c:v>2.7364959999999998</c:v>
                </c:pt>
                <c:pt idx="6660">
                  <c:v>2.7373080000000001</c:v>
                </c:pt>
                <c:pt idx="6661">
                  <c:v>2.7381180000000001</c:v>
                </c:pt>
                <c:pt idx="6662">
                  <c:v>2.738928</c:v>
                </c:pt>
                <c:pt idx="6663">
                  <c:v>2.7397369999999999</c:v>
                </c:pt>
                <c:pt idx="6664">
                  <c:v>2.740545</c:v>
                </c:pt>
                <c:pt idx="6665">
                  <c:v>2.7413530000000002</c:v>
                </c:pt>
                <c:pt idx="6666">
                  <c:v>2.7421600000000002</c:v>
                </c:pt>
                <c:pt idx="6667">
                  <c:v>2.742966</c:v>
                </c:pt>
                <c:pt idx="6668">
                  <c:v>2.7437710000000002</c:v>
                </c:pt>
                <c:pt idx="6669">
                  <c:v>2.7445750000000002</c:v>
                </c:pt>
                <c:pt idx="6670">
                  <c:v>2.7453780000000001</c:v>
                </c:pt>
                <c:pt idx="6671">
                  <c:v>2.746181</c:v>
                </c:pt>
                <c:pt idx="6672">
                  <c:v>2.7469830000000002</c:v>
                </c:pt>
                <c:pt idx="6673">
                  <c:v>2.7477839999999998</c:v>
                </c:pt>
                <c:pt idx="6674">
                  <c:v>2.7485849999999998</c:v>
                </c:pt>
                <c:pt idx="6675">
                  <c:v>2.7493840000000001</c:v>
                </c:pt>
                <c:pt idx="6676">
                  <c:v>2.7501829999999998</c:v>
                </c:pt>
                <c:pt idx="6677">
                  <c:v>2.7509809999999999</c:v>
                </c:pt>
                <c:pt idx="6678">
                  <c:v>2.7517779999999998</c:v>
                </c:pt>
                <c:pt idx="6679">
                  <c:v>2.7525740000000001</c:v>
                </c:pt>
                <c:pt idx="6680">
                  <c:v>2.7533699999999999</c:v>
                </c:pt>
                <c:pt idx="6681">
                  <c:v>2.754165</c:v>
                </c:pt>
                <c:pt idx="6682">
                  <c:v>2.7549589999999999</c:v>
                </c:pt>
                <c:pt idx="6683">
                  <c:v>2.7557520000000002</c:v>
                </c:pt>
                <c:pt idx="6684">
                  <c:v>2.7565439999999999</c:v>
                </c:pt>
                <c:pt idx="6685">
                  <c:v>2.757336</c:v>
                </c:pt>
                <c:pt idx="6686">
                  <c:v>2.758127</c:v>
                </c:pt>
                <c:pt idx="6687">
                  <c:v>2.7589169999999998</c:v>
                </c:pt>
                <c:pt idx="6688">
                  <c:v>2.759706</c:v>
                </c:pt>
                <c:pt idx="6689">
                  <c:v>2.760494</c:v>
                </c:pt>
                <c:pt idx="6690">
                  <c:v>2.761282</c:v>
                </c:pt>
                <c:pt idx="6691">
                  <c:v>2.7620689999999999</c:v>
                </c:pt>
                <c:pt idx="6692">
                  <c:v>2.7628550000000001</c:v>
                </c:pt>
                <c:pt idx="6693">
                  <c:v>2.7636400000000001</c:v>
                </c:pt>
                <c:pt idx="6694">
                  <c:v>2.7644250000000001</c:v>
                </c:pt>
                <c:pt idx="6695">
                  <c:v>2.765209</c:v>
                </c:pt>
                <c:pt idx="6696">
                  <c:v>2.7659919999999998</c:v>
                </c:pt>
                <c:pt idx="6697">
                  <c:v>2.7667739999999998</c:v>
                </c:pt>
                <c:pt idx="6698">
                  <c:v>2.7675550000000002</c:v>
                </c:pt>
                <c:pt idx="6699">
                  <c:v>2.7683360000000001</c:v>
                </c:pt>
                <c:pt idx="6700">
                  <c:v>2.7691159999999999</c:v>
                </c:pt>
                <c:pt idx="6701">
                  <c:v>2.769895</c:v>
                </c:pt>
                <c:pt idx="6702">
                  <c:v>2.7706729999999999</c:v>
                </c:pt>
                <c:pt idx="6703">
                  <c:v>2.7714500000000002</c:v>
                </c:pt>
                <c:pt idx="6704">
                  <c:v>2.772227</c:v>
                </c:pt>
                <c:pt idx="6705">
                  <c:v>2.7730030000000001</c:v>
                </c:pt>
                <c:pt idx="6706">
                  <c:v>2.7737780000000001</c:v>
                </c:pt>
                <c:pt idx="6707">
                  <c:v>2.7745519999999999</c:v>
                </c:pt>
                <c:pt idx="6708">
                  <c:v>2.7753260000000002</c:v>
                </c:pt>
                <c:pt idx="6709">
                  <c:v>2.7760980000000002</c:v>
                </c:pt>
                <c:pt idx="6710">
                  <c:v>2.7768700000000002</c:v>
                </c:pt>
                <c:pt idx="6711">
                  <c:v>2.7776420000000002</c:v>
                </c:pt>
                <c:pt idx="6712">
                  <c:v>2.7784119999999999</c:v>
                </c:pt>
                <c:pt idx="6713">
                  <c:v>2.779182</c:v>
                </c:pt>
                <c:pt idx="6714">
                  <c:v>2.7799499999999999</c:v>
                </c:pt>
                <c:pt idx="6715">
                  <c:v>2.7807179999999998</c:v>
                </c:pt>
                <c:pt idx="6716">
                  <c:v>2.7814860000000001</c:v>
                </c:pt>
                <c:pt idx="6717">
                  <c:v>2.7822520000000002</c:v>
                </c:pt>
                <c:pt idx="6718">
                  <c:v>2.7830180000000002</c:v>
                </c:pt>
                <c:pt idx="6719">
                  <c:v>2.7837830000000001</c:v>
                </c:pt>
                <c:pt idx="6720">
                  <c:v>2.7845469999999999</c:v>
                </c:pt>
                <c:pt idx="6721">
                  <c:v>2.78531</c:v>
                </c:pt>
                <c:pt idx="6722">
                  <c:v>2.786073</c:v>
                </c:pt>
                <c:pt idx="6723">
                  <c:v>2.786835</c:v>
                </c:pt>
                <c:pt idx="6724">
                  <c:v>2.7875960000000002</c:v>
                </c:pt>
                <c:pt idx="6725">
                  <c:v>2.7883559999999998</c:v>
                </c:pt>
                <c:pt idx="6726">
                  <c:v>2.7891159999999999</c:v>
                </c:pt>
                <c:pt idx="6727">
                  <c:v>2.7898740000000002</c:v>
                </c:pt>
                <c:pt idx="6728">
                  <c:v>2.790632</c:v>
                </c:pt>
                <c:pt idx="6729">
                  <c:v>2.7913890000000001</c:v>
                </c:pt>
                <c:pt idx="6730">
                  <c:v>2.7921459999999998</c:v>
                </c:pt>
                <c:pt idx="6731">
                  <c:v>2.7929010000000001</c:v>
                </c:pt>
                <c:pt idx="6732">
                  <c:v>2.7936559999999999</c:v>
                </c:pt>
                <c:pt idx="6733">
                  <c:v>2.7944100000000001</c:v>
                </c:pt>
                <c:pt idx="6734">
                  <c:v>2.7951630000000001</c:v>
                </c:pt>
                <c:pt idx="6735">
                  <c:v>2.7959160000000001</c:v>
                </c:pt>
                <c:pt idx="6736">
                  <c:v>2.7966679999999999</c:v>
                </c:pt>
                <c:pt idx="6737">
                  <c:v>2.7974190000000001</c:v>
                </c:pt>
                <c:pt idx="6738">
                  <c:v>2.7981690000000001</c:v>
                </c:pt>
                <c:pt idx="6739">
                  <c:v>2.798918</c:v>
                </c:pt>
                <c:pt idx="6740">
                  <c:v>2.7996669999999999</c:v>
                </c:pt>
                <c:pt idx="6741">
                  <c:v>2.8004150000000001</c:v>
                </c:pt>
                <c:pt idx="6742">
                  <c:v>2.8011620000000002</c:v>
                </c:pt>
                <c:pt idx="6743">
                  <c:v>2.8019080000000001</c:v>
                </c:pt>
                <c:pt idx="6744">
                  <c:v>2.802654</c:v>
                </c:pt>
                <c:pt idx="6745">
                  <c:v>2.8033980000000001</c:v>
                </c:pt>
                <c:pt idx="6746">
                  <c:v>2.8041420000000001</c:v>
                </c:pt>
                <c:pt idx="6747">
                  <c:v>2.8048860000000002</c:v>
                </c:pt>
                <c:pt idx="6748">
                  <c:v>2.805628</c:v>
                </c:pt>
                <c:pt idx="6749">
                  <c:v>2.8063699999999998</c:v>
                </c:pt>
                <c:pt idx="6750">
                  <c:v>2.8071109999999999</c:v>
                </c:pt>
                <c:pt idx="6751">
                  <c:v>2.8078509999999999</c:v>
                </c:pt>
                <c:pt idx="6752">
                  <c:v>2.8085900000000001</c:v>
                </c:pt>
                <c:pt idx="6753">
                  <c:v>2.809329</c:v>
                </c:pt>
                <c:pt idx="6754">
                  <c:v>2.8100670000000001</c:v>
                </c:pt>
                <c:pt idx="6755">
                  <c:v>2.8108040000000001</c:v>
                </c:pt>
                <c:pt idx="6756">
                  <c:v>2.8115399999999999</c:v>
                </c:pt>
                <c:pt idx="6757">
                  <c:v>2.8122750000000001</c:v>
                </c:pt>
                <c:pt idx="6758">
                  <c:v>2.8130099999999998</c:v>
                </c:pt>
                <c:pt idx="6759">
                  <c:v>2.8137439999999998</c:v>
                </c:pt>
                <c:pt idx="6760">
                  <c:v>2.8144770000000001</c:v>
                </c:pt>
                <c:pt idx="6761">
                  <c:v>2.81521</c:v>
                </c:pt>
                <c:pt idx="6762">
                  <c:v>2.8159420000000002</c:v>
                </c:pt>
                <c:pt idx="6763">
                  <c:v>2.8166730000000002</c:v>
                </c:pt>
                <c:pt idx="6764">
                  <c:v>2.8174030000000001</c:v>
                </c:pt>
                <c:pt idx="6765">
                  <c:v>2.8181319999999999</c:v>
                </c:pt>
                <c:pt idx="6766">
                  <c:v>2.8188610000000001</c:v>
                </c:pt>
                <c:pt idx="6767">
                  <c:v>2.8195890000000001</c:v>
                </c:pt>
                <c:pt idx="6768">
                  <c:v>2.820316</c:v>
                </c:pt>
                <c:pt idx="6769">
                  <c:v>2.8210419999999998</c:v>
                </c:pt>
                <c:pt idx="6770">
                  <c:v>2.8217680000000001</c:v>
                </c:pt>
                <c:pt idx="6771">
                  <c:v>2.822492</c:v>
                </c:pt>
                <c:pt idx="6772">
                  <c:v>2.8232170000000001</c:v>
                </c:pt>
                <c:pt idx="6773">
                  <c:v>2.8239399999999999</c:v>
                </c:pt>
                <c:pt idx="6774">
                  <c:v>2.824662</c:v>
                </c:pt>
                <c:pt idx="6775">
                  <c:v>2.8253840000000001</c:v>
                </c:pt>
                <c:pt idx="6776">
                  <c:v>2.8261050000000001</c:v>
                </c:pt>
                <c:pt idx="6777">
                  <c:v>2.8268249999999999</c:v>
                </c:pt>
                <c:pt idx="6778">
                  <c:v>2.8275450000000002</c:v>
                </c:pt>
                <c:pt idx="6779">
                  <c:v>2.8282639999999999</c:v>
                </c:pt>
                <c:pt idx="6780">
                  <c:v>2.8289810000000002</c:v>
                </c:pt>
                <c:pt idx="6781">
                  <c:v>2.8296990000000002</c:v>
                </c:pt>
                <c:pt idx="6782">
                  <c:v>2.8304149999999999</c:v>
                </c:pt>
                <c:pt idx="6783">
                  <c:v>2.8311310000000001</c:v>
                </c:pt>
                <c:pt idx="6784">
                  <c:v>2.8318460000000001</c:v>
                </c:pt>
                <c:pt idx="6785">
                  <c:v>2.83256</c:v>
                </c:pt>
                <c:pt idx="6786">
                  <c:v>2.8332730000000002</c:v>
                </c:pt>
                <c:pt idx="6787">
                  <c:v>2.8339859999999999</c:v>
                </c:pt>
                <c:pt idx="6788">
                  <c:v>2.8346979999999999</c:v>
                </c:pt>
                <c:pt idx="6789">
                  <c:v>2.8354089999999998</c:v>
                </c:pt>
                <c:pt idx="6790">
                  <c:v>2.8361190000000001</c:v>
                </c:pt>
                <c:pt idx="6791">
                  <c:v>2.8368289999999998</c:v>
                </c:pt>
                <c:pt idx="6792">
                  <c:v>2.8375379999999999</c:v>
                </c:pt>
                <c:pt idx="6793">
                  <c:v>2.8382459999999998</c:v>
                </c:pt>
                <c:pt idx="6794">
                  <c:v>2.8389530000000001</c:v>
                </c:pt>
                <c:pt idx="6795">
                  <c:v>2.8396599999999999</c:v>
                </c:pt>
                <c:pt idx="6796">
                  <c:v>2.8403659999999999</c:v>
                </c:pt>
                <c:pt idx="6797">
                  <c:v>2.8410709999999999</c:v>
                </c:pt>
                <c:pt idx="6798">
                  <c:v>2.8417750000000002</c:v>
                </c:pt>
                <c:pt idx="6799">
                  <c:v>2.842479</c:v>
                </c:pt>
                <c:pt idx="6800">
                  <c:v>2.843181</c:v>
                </c:pt>
                <c:pt idx="6801">
                  <c:v>2.8438829999999999</c:v>
                </c:pt>
                <c:pt idx="6802">
                  <c:v>2.8445849999999999</c:v>
                </c:pt>
                <c:pt idx="6803">
                  <c:v>2.8452850000000001</c:v>
                </c:pt>
                <c:pt idx="6804">
                  <c:v>2.8459850000000002</c:v>
                </c:pt>
                <c:pt idx="6805">
                  <c:v>2.8466840000000002</c:v>
                </c:pt>
                <c:pt idx="6806">
                  <c:v>2.8473820000000001</c:v>
                </c:pt>
                <c:pt idx="6807">
                  <c:v>2.8480799999999999</c:v>
                </c:pt>
                <c:pt idx="6808">
                  <c:v>2.8487770000000001</c:v>
                </c:pt>
                <c:pt idx="6809">
                  <c:v>2.8494730000000001</c:v>
                </c:pt>
                <c:pt idx="6810">
                  <c:v>2.850168</c:v>
                </c:pt>
                <c:pt idx="6811">
                  <c:v>2.8508629999999999</c:v>
                </c:pt>
                <c:pt idx="6812">
                  <c:v>2.851556</c:v>
                </c:pt>
                <c:pt idx="6813">
                  <c:v>2.8522500000000002</c:v>
                </c:pt>
                <c:pt idx="6814">
                  <c:v>2.8529420000000001</c:v>
                </c:pt>
                <c:pt idx="6815">
                  <c:v>2.8536329999999999</c:v>
                </c:pt>
                <c:pt idx="6816">
                  <c:v>2.8543240000000001</c:v>
                </c:pt>
                <c:pt idx="6817">
                  <c:v>2.8550140000000002</c:v>
                </c:pt>
                <c:pt idx="6818">
                  <c:v>2.8557030000000001</c:v>
                </c:pt>
                <c:pt idx="6819">
                  <c:v>2.856392</c:v>
                </c:pt>
                <c:pt idx="6820">
                  <c:v>2.8570799999999998</c:v>
                </c:pt>
                <c:pt idx="6821">
                  <c:v>2.8577669999999999</c:v>
                </c:pt>
                <c:pt idx="6822">
                  <c:v>2.8584529999999999</c:v>
                </c:pt>
                <c:pt idx="6823">
                  <c:v>2.8591389999999999</c:v>
                </c:pt>
                <c:pt idx="6824">
                  <c:v>2.8598240000000001</c:v>
                </c:pt>
                <c:pt idx="6825">
                  <c:v>2.8605079999999998</c:v>
                </c:pt>
                <c:pt idx="6826">
                  <c:v>2.8611909999999998</c:v>
                </c:pt>
                <c:pt idx="6827">
                  <c:v>2.8618739999999998</c:v>
                </c:pt>
                <c:pt idx="6828">
                  <c:v>2.862555</c:v>
                </c:pt>
                <c:pt idx="6829">
                  <c:v>2.8632360000000001</c:v>
                </c:pt>
                <c:pt idx="6830">
                  <c:v>2.8639169999999998</c:v>
                </c:pt>
                <c:pt idx="6831">
                  <c:v>2.8645960000000001</c:v>
                </c:pt>
                <c:pt idx="6832">
                  <c:v>2.865275</c:v>
                </c:pt>
                <c:pt idx="6833">
                  <c:v>2.8659530000000002</c:v>
                </c:pt>
                <c:pt idx="6834">
                  <c:v>2.8666309999999999</c:v>
                </c:pt>
                <c:pt idx="6835">
                  <c:v>2.8673069999999998</c:v>
                </c:pt>
                <c:pt idx="6836">
                  <c:v>2.8679830000000002</c:v>
                </c:pt>
                <c:pt idx="6837">
                  <c:v>2.8686579999999999</c:v>
                </c:pt>
                <c:pt idx="6838">
                  <c:v>2.8693330000000001</c:v>
                </c:pt>
                <c:pt idx="6839">
                  <c:v>2.8700060000000001</c:v>
                </c:pt>
                <c:pt idx="6840">
                  <c:v>2.870679</c:v>
                </c:pt>
                <c:pt idx="6841">
                  <c:v>2.8713519999999999</c:v>
                </c:pt>
                <c:pt idx="6842">
                  <c:v>2.872023</c:v>
                </c:pt>
                <c:pt idx="6843">
                  <c:v>2.8726940000000001</c:v>
                </c:pt>
                <c:pt idx="6844">
                  <c:v>2.873364</c:v>
                </c:pt>
                <c:pt idx="6845">
                  <c:v>2.8740329999999998</c:v>
                </c:pt>
                <c:pt idx="6846">
                  <c:v>2.874701</c:v>
                </c:pt>
                <c:pt idx="6847">
                  <c:v>2.8753690000000001</c:v>
                </c:pt>
                <c:pt idx="6848">
                  <c:v>2.876036</c:v>
                </c:pt>
                <c:pt idx="6849">
                  <c:v>2.8767019999999999</c:v>
                </c:pt>
                <c:pt idx="6850">
                  <c:v>2.8773680000000001</c:v>
                </c:pt>
                <c:pt idx="6851">
                  <c:v>2.8780329999999998</c:v>
                </c:pt>
                <c:pt idx="6852">
                  <c:v>2.8786969999999998</c:v>
                </c:pt>
                <c:pt idx="6853">
                  <c:v>2.8793600000000001</c:v>
                </c:pt>
                <c:pt idx="6854">
                  <c:v>2.880023</c:v>
                </c:pt>
                <c:pt idx="6855">
                  <c:v>2.880684</c:v>
                </c:pt>
                <c:pt idx="6856">
                  <c:v>2.881345</c:v>
                </c:pt>
                <c:pt idx="6857">
                  <c:v>2.8820060000000001</c:v>
                </c:pt>
                <c:pt idx="6858">
                  <c:v>2.8826649999999998</c:v>
                </c:pt>
                <c:pt idx="6859">
                  <c:v>2.883324</c:v>
                </c:pt>
                <c:pt idx="6860">
                  <c:v>2.8839830000000002</c:v>
                </c:pt>
                <c:pt idx="6861">
                  <c:v>2.8846400000000001</c:v>
                </c:pt>
                <c:pt idx="6862">
                  <c:v>2.885297</c:v>
                </c:pt>
                <c:pt idx="6863">
                  <c:v>2.8859530000000002</c:v>
                </c:pt>
                <c:pt idx="6864">
                  <c:v>2.8866079999999998</c:v>
                </c:pt>
                <c:pt idx="6865">
                  <c:v>2.8872620000000002</c:v>
                </c:pt>
                <c:pt idx="6866">
                  <c:v>2.8879160000000001</c:v>
                </c:pt>
                <c:pt idx="6867">
                  <c:v>2.8885689999999999</c:v>
                </c:pt>
                <c:pt idx="6868">
                  <c:v>2.889221</c:v>
                </c:pt>
                <c:pt idx="6869">
                  <c:v>2.8898730000000001</c:v>
                </c:pt>
                <c:pt idx="6870">
                  <c:v>2.8905240000000001</c:v>
                </c:pt>
                <c:pt idx="6871">
                  <c:v>2.8911739999999999</c:v>
                </c:pt>
                <c:pt idx="6872">
                  <c:v>2.891823</c:v>
                </c:pt>
                <c:pt idx="6873">
                  <c:v>2.8924720000000002</c:v>
                </c:pt>
                <c:pt idx="6874">
                  <c:v>2.8931200000000001</c:v>
                </c:pt>
                <c:pt idx="6875">
                  <c:v>2.893767</c:v>
                </c:pt>
                <c:pt idx="6876">
                  <c:v>2.8944130000000001</c:v>
                </c:pt>
                <c:pt idx="6877">
                  <c:v>2.8950589999999998</c:v>
                </c:pt>
                <c:pt idx="6878">
                  <c:v>2.8957039999999998</c:v>
                </c:pt>
                <c:pt idx="6879">
                  <c:v>2.8963480000000001</c:v>
                </c:pt>
                <c:pt idx="6880">
                  <c:v>2.896992</c:v>
                </c:pt>
                <c:pt idx="6881">
                  <c:v>2.8976350000000002</c:v>
                </c:pt>
                <c:pt idx="6882">
                  <c:v>2.8982770000000002</c:v>
                </c:pt>
                <c:pt idx="6883">
                  <c:v>2.8989180000000001</c:v>
                </c:pt>
                <c:pt idx="6884">
                  <c:v>2.899559</c:v>
                </c:pt>
                <c:pt idx="6885">
                  <c:v>2.9001990000000002</c:v>
                </c:pt>
                <c:pt idx="6886">
                  <c:v>2.9008379999999998</c:v>
                </c:pt>
                <c:pt idx="6887">
                  <c:v>2.9014760000000002</c:v>
                </c:pt>
                <c:pt idx="6888">
                  <c:v>2.9021140000000001</c:v>
                </c:pt>
                <c:pt idx="6889">
                  <c:v>2.9027509999999999</c:v>
                </c:pt>
                <c:pt idx="6890">
                  <c:v>2.9033869999999999</c:v>
                </c:pt>
                <c:pt idx="6891">
                  <c:v>2.904023</c:v>
                </c:pt>
                <c:pt idx="6892">
                  <c:v>2.904658</c:v>
                </c:pt>
                <c:pt idx="6893">
                  <c:v>2.9052920000000002</c:v>
                </c:pt>
                <c:pt idx="6894">
                  <c:v>2.9059249999999999</c:v>
                </c:pt>
                <c:pt idx="6895">
                  <c:v>2.906558</c:v>
                </c:pt>
                <c:pt idx="6896">
                  <c:v>2.9071899999999999</c:v>
                </c:pt>
                <c:pt idx="6897">
                  <c:v>2.9078210000000002</c:v>
                </c:pt>
                <c:pt idx="6898">
                  <c:v>2.908452</c:v>
                </c:pt>
                <c:pt idx="6899">
                  <c:v>2.909081</c:v>
                </c:pt>
                <c:pt idx="6900">
                  <c:v>2.90971</c:v>
                </c:pt>
                <c:pt idx="6901">
                  <c:v>2.910339</c:v>
                </c:pt>
                <c:pt idx="6902">
                  <c:v>2.9109660000000002</c:v>
                </c:pt>
                <c:pt idx="6903">
                  <c:v>2.9115929999999999</c:v>
                </c:pt>
                <c:pt idx="6904">
                  <c:v>2.9122189999999999</c:v>
                </c:pt>
                <c:pt idx="6905">
                  <c:v>2.9128449999999999</c:v>
                </c:pt>
                <c:pt idx="6906">
                  <c:v>2.9134699999999998</c:v>
                </c:pt>
                <c:pt idx="6907">
                  <c:v>2.914094</c:v>
                </c:pt>
                <c:pt idx="6908">
                  <c:v>2.914717</c:v>
                </c:pt>
                <c:pt idx="6909">
                  <c:v>2.91534</c:v>
                </c:pt>
                <c:pt idx="6910">
                  <c:v>2.9159609999999998</c:v>
                </c:pt>
                <c:pt idx="6911">
                  <c:v>2.916582</c:v>
                </c:pt>
                <c:pt idx="6912">
                  <c:v>2.9172030000000002</c:v>
                </c:pt>
                <c:pt idx="6913">
                  <c:v>2.9178229999999998</c:v>
                </c:pt>
                <c:pt idx="6914">
                  <c:v>2.9184420000000002</c:v>
                </c:pt>
                <c:pt idx="6915">
                  <c:v>2.91906</c:v>
                </c:pt>
                <c:pt idx="6916">
                  <c:v>2.9196770000000001</c:v>
                </c:pt>
                <c:pt idx="6917">
                  <c:v>2.9202940000000002</c:v>
                </c:pt>
                <c:pt idx="6918">
                  <c:v>2.9209100000000001</c:v>
                </c:pt>
                <c:pt idx="6919">
                  <c:v>2.9215260000000001</c:v>
                </c:pt>
                <c:pt idx="6920">
                  <c:v>2.9221409999999999</c:v>
                </c:pt>
                <c:pt idx="6921">
                  <c:v>2.922755</c:v>
                </c:pt>
                <c:pt idx="6922">
                  <c:v>2.923368</c:v>
                </c:pt>
                <c:pt idx="6923">
                  <c:v>2.9239799999999998</c:v>
                </c:pt>
                <c:pt idx="6924">
                  <c:v>2.9245920000000001</c:v>
                </c:pt>
                <c:pt idx="6925">
                  <c:v>2.9252030000000002</c:v>
                </c:pt>
                <c:pt idx="6926">
                  <c:v>2.9258139999999999</c:v>
                </c:pt>
                <c:pt idx="6927">
                  <c:v>2.9264230000000002</c:v>
                </c:pt>
                <c:pt idx="6928">
                  <c:v>2.9270320000000001</c:v>
                </c:pt>
                <c:pt idx="6929">
                  <c:v>2.9276409999999999</c:v>
                </c:pt>
                <c:pt idx="6930">
                  <c:v>2.928248</c:v>
                </c:pt>
                <c:pt idx="6931">
                  <c:v>2.928855</c:v>
                </c:pt>
                <c:pt idx="6932">
                  <c:v>2.9294609999999999</c:v>
                </c:pt>
                <c:pt idx="6933">
                  <c:v>2.9300670000000002</c:v>
                </c:pt>
                <c:pt idx="6934">
                  <c:v>2.9306709999999998</c:v>
                </c:pt>
                <c:pt idx="6935">
                  <c:v>2.9312749999999999</c:v>
                </c:pt>
                <c:pt idx="6936">
                  <c:v>2.9318789999999999</c:v>
                </c:pt>
                <c:pt idx="6937">
                  <c:v>2.9324810000000001</c:v>
                </c:pt>
                <c:pt idx="6938">
                  <c:v>2.9330829999999999</c:v>
                </c:pt>
                <c:pt idx="6939">
                  <c:v>2.933684</c:v>
                </c:pt>
                <c:pt idx="6940">
                  <c:v>2.934285</c:v>
                </c:pt>
                <c:pt idx="6941">
                  <c:v>2.934885</c:v>
                </c:pt>
                <c:pt idx="6942">
                  <c:v>2.9354840000000002</c:v>
                </c:pt>
                <c:pt idx="6943">
                  <c:v>2.9360819999999999</c:v>
                </c:pt>
                <c:pt idx="6944">
                  <c:v>2.93668</c:v>
                </c:pt>
                <c:pt idx="6945">
                  <c:v>2.9372769999999999</c:v>
                </c:pt>
                <c:pt idx="6946">
                  <c:v>2.9378730000000002</c:v>
                </c:pt>
                <c:pt idx="6947">
                  <c:v>2.938469</c:v>
                </c:pt>
                <c:pt idx="6948">
                  <c:v>2.939063</c:v>
                </c:pt>
                <c:pt idx="6949">
                  <c:v>2.939657</c:v>
                </c:pt>
                <c:pt idx="6950">
                  <c:v>2.9402509999999999</c:v>
                </c:pt>
                <c:pt idx="6951">
                  <c:v>2.9408439999999998</c:v>
                </c:pt>
                <c:pt idx="6952">
                  <c:v>2.9414359999999999</c:v>
                </c:pt>
                <c:pt idx="6953">
                  <c:v>2.9420269999999999</c:v>
                </c:pt>
                <c:pt idx="6954">
                  <c:v>2.942618</c:v>
                </c:pt>
                <c:pt idx="6955">
                  <c:v>2.9432070000000001</c:v>
                </c:pt>
                <c:pt idx="6956">
                  <c:v>2.943797</c:v>
                </c:pt>
                <c:pt idx="6957">
                  <c:v>2.944385</c:v>
                </c:pt>
                <c:pt idx="6958">
                  <c:v>2.9449730000000001</c:v>
                </c:pt>
                <c:pt idx="6959">
                  <c:v>2.94556</c:v>
                </c:pt>
                <c:pt idx="6960">
                  <c:v>2.9461460000000002</c:v>
                </c:pt>
                <c:pt idx="6961">
                  <c:v>2.9467319999999999</c:v>
                </c:pt>
                <c:pt idx="6962">
                  <c:v>2.947317</c:v>
                </c:pt>
                <c:pt idx="6963">
                  <c:v>2.9479009999999999</c:v>
                </c:pt>
                <c:pt idx="6964">
                  <c:v>2.9484849999999998</c:v>
                </c:pt>
                <c:pt idx="6965">
                  <c:v>2.949068</c:v>
                </c:pt>
                <c:pt idx="6966">
                  <c:v>2.9496500000000001</c:v>
                </c:pt>
                <c:pt idx="6967">
                  <c:v>2.9502320000000002</c:v>
                </c:pt>
                <c:pt idx="6968">
                  <c:v>2.9508130000000001</c:v>
                </c:pt>
                <c:pt idx="6969">
                  <c:v>2.9513929999999999</c:v>
                </c:pt>
                <c:pt idx="6970">
                  <c:v>2.951972</c:v>
                </c:pt>
                <c:pt idx="6971">
                  <c:v>2.9525510000000001</c:v>
                </c:pt>
                <c:pt idx="6972">
                  <c:v>2.9531290000000001</c:v>
                </c:pt>
                <c:pt idx="6973">
                  <c:v>2.9537059999999999</c:v>
                </c:pt>
                <c:pt idx="6974">
                  <c:v>2.9542830000000002</c:v>
                </c:pt>
                <c:pt idx="6975">
                  <c:v>2.9548589999999999</c:v>
                </c:pt>
                <c:pt idx="6976">
                  <c:v>2.9554339999999999</c:v>
                </c:pt>
                <c:pt idx="6977">
                  <c:v>2.9560080000000002</c:v>
                </c:pt>
                <c:pt idx="6978">
                  <c:v>2.956582</c:v>
                </c:pt>
                <c:pt idx="6979">
                  <c:v>2.9571550000000002</c:v>
                </c:pt>
                <c:pt idx="6980">
                  <c:v>2.9577279999999999</c:v>
                </c:pt>
                <c:pt idx="6981">
                  <c:v>2.9582999999999999</c:v>
                </c:pt>
                <c:pt idx="6982">
                  <c:v>2.9588709999999998</c:v>
                </c:pt>
                <c:pt idx="6983">
                  <c:v>2.959441</c:v>
                </c:pt>
                <c:pt idx="6984">
                  <c:v>2.9600110000000002</c:v>
                </c:pt>
                <c:pt idx="6985">
                  <c:v>2.9605800000000002</c:v>
                </c:pt>
                <c:pt idx="6986">
                  <c:v>2.9611480000000001</c:v>
                </c:pt>
                <c:pt idx="6987">
                  <c:v>2.961716</c:v>
                </c:pt>
                <c:pt idx="6988">
                  <c:v>2.9622830000000002</c:v>
                </c:pt>
                <c:pt idx="6989">
                  <c:v>2.9628489999999998</c:v>
                </c:pt>
                <c:pt idx="6990">
                  <c:v>2.9634140000000002</c:v>
                </c:pt>
                <c:pt idx="6991">
                  <c:v>2.9639790000000001</c:v>
                </c:pt>
                <c:pt idx="6992">
                  <c:v>2.9645429999999999</c:v>
                </c:pt>
                <c:pt idx="6993">
                  <c:v>2.9651070000000002</c:v>
                </c:pt>
                <c:pt idx="6994">
                  <c:v>2.9656699999999998</c:v>
                </c:pt>
                <c:pt idx="6995">
                  <c:v>2.9662320000000002</c:v>
                </c:pt>
                <c:pt idx="6996">
                  <c:v>2.966793</c:v>
                </c:pt>
                <c:pt idx="6997">
                  <c:v>2.9673539999999998</c:v>
                </c:pt>
                <c:pt idx="6998">
                  <c:v>2.9679139999999999</c:v>
                </c:pt>
                <c:pt idx="6999">
                  <c:v>2.9684729999999999</c:v>
                </c:pt>
                <c:pt idx="7000">
                  <c:v>2.9690319999999999</c:v>
                </c:pt>
                <c:pt idx="7001">
                  <c:v>2.9695900000000002</c:v>
                </c:pt>
                <c:pt idx="7002">
                  <c:v>2.9701469999999999</c:v>
                </c:pt>
                <c:pt idx="7003">
                  <c:v>2.970704</c:v>
                </c:pt>
                <c:pt idx="7004">
                  <c:v>2.97126</c:v>
                </c:pt>
                <c:pt idx="7005">
                  <c:v>2.9718149999999999</c:v>
                </c:pt>
                <c:pt idx="7006">
                  <c:v>2.972369</c:v>
                </c:pt>
                <c:pt idx="7007">
                  <c:v>2.9729230000000002</c:v>
                </c:pt>
                <c:pt idx="7008">
                  <c:v>2.9734769999999999</c:v>
                </c:pt>
                <c:pt idx="7009">
                  <c:v>2.9740289999999998</c:v>
                </c:pt>
                <c:pt idx="7010">
                  <c:v>2.9745810000000001</c:v>
                </c:pt>
                <c:pt idx="7011">
                  <c:v>2.9751319999999999</c:v>
                </c:pt>
                <c:pt idx="7012">
                  <c:v>2.9756819999999999</c:v>
                </c:pt>
                <c:pt idx="7013">
                  <c:v>2.976232</c:v>
                </c:pt>
                <c:pt idx="7014">
                  <c:v>2.9767809999999999</c:v>
                </c:pt>
                <c:pt idx="7015">
                  <c:v>2.9773299999999998</c:v>
                </c:pt>
                <c:pt idx="7016">
                  <c:v>2.9778769999999999</c:v>
                </c:pt>
                <c:pt idx="7017">
                  <c:v>2.978424</c:v>
                </c:pt>
                <c:pt idx="7018">
                  <c:v>2.978971</c:v>
                </c:pt>
                <c:pt idx="7019">
                  <c:v>2.9795159999999998</c:v>
                </c:pt>
                <c:pt idx="7020">
                  <c:v>2.9800610000000001</c:v>
                </c:pt>
                <c:pt idx="7021">
                  <c:v>2.9806059999999999</c:v>
                </c:pt>
                <c:pt idx="7022">
                  <c:v>2.9811489999999998</c:v>
                </c:pt>
                <c:pt idx="7023">
                  <c:v>2.9816919999999998</c:v>
                </c:pt>
                <c:pt idx="7024">
                  <c:v>2.9822350000000002</c:v>
                </c:pt>
                <c:pt idx="7025">
                  <c:v>2.9827759999999999</c:v>
                </c:pt>
                <c:pt idx="7026">
                  <c:v>2.983317</c:v>
                </c:pt>
                <c:pt idx="7027">
                  <c:v>2.9838580000000001</c:v>
                </c:pt>
                <c:pt idx="7028">
                  <c:v>2.984397</c:v>
                </c:pt>
                <c:pt idx="7029">
                  <c:v>2.9849359999999998</c:v>
                </c:pt>
                <c:pt idx="7030">
                  <c:v>2.985474</c:v>
                </c:pt>
                <c:pt idx="7031">
                  <c:v>2.9860120000000001</c:v>
                </c:pt>
                <c:pt idx="7032">
                  <c:v>2.9865490000000001</c:v>
                </c:pt>
                <c:pt idx="7033">
                  <c:v>2.987085</c:v>
                </c:pt>
                <c:pt idx="7034">
                  <c:v>2.9876200000000002</c:v>
                </c:pt>
                <c:pt idx="7035">
                  <c:v>2.9881549999999999</c:v>
                </c:pt>
                <c:pt idx="7036">
                  <c:v>2.9886889999999999</c:v>
                </c:pt>
                <c:pt idx="7037">
                  <c:v>2.989223</c:v>
                </c:pt>
                <c:pt idx="7038">
                  <c:v>2.9897559999999999</c:v>
                </c:pt>
                <c:pt idx="7039">
                  <c:v>2.9902880000000001</c:v>
                </c:pt>
                <c:pt idx="7040">
                  <c:v>2.9908190000000001</c:v>
                </c:pt>
                <c:pt idx="7041">
                  <c:v>2.9913500000000002</c:v>
                </c:pt>
                <c:pt idx="7042">
                  <c:v>2.9918800000000001</c:v>
                </c:pt>
                <c:pt idx="7043">
                  <c:v>2.99241</c:v>
                </c:pt>
                <c:pt idx="7044">
                  <c:v>2.9929389999999998</c:v>
                </c:pt>
                <c:pt idx="7045">
                  <c:v>2.9934669999999999</c:v>
                </c:pt>
                <c:pt idx="7046">
                  <c:v>2.9939939999999998</c:v>
                </c:pt>
                <c:pt idx="7047">
                  <c:v>2.9945210000000002</c:v>
                </c:pt>
                <c:pt idx="7048">
                  <c:v>2.995047</c:v>
                </c:pt>
                <c:pt idx="7049">
                  <c:v>2.9955729999999998</c:v>
                </c:pt>
                <c:pt idx="7050">
                  <c:v>2.9960969999999998</c:v>
                </c:pt>
                <c:pt idx="7051">
                  <c:v>2.9966219999999999</c:v>
                </c:pt>
                <c:pt idx="7052">
                  <c:v>2.9971450000000002</c:v>
                </c:pt>
                <c:pt idx="7053">
                  <c:v>2.997668</c:v>
                </c:pt>
                <c:pt idx="7054">
                  <c:v>2.9981900000000001</c:v>
                </c:pt>
                <c:pt idx="7055">
                  <c:v>2.9987110000000001</c:v>
                </c:pt>
                <c:pt idx="7056">
                  <c:v>2.9992320000000001</c:v>
                </c:pt>
                <c:pt idx="7057">
                  <c:v>2.999752</c:v>
                </c:pt>
                <c:pt idx="7058">
                  <c:v>3.0002719999999998</c:v>
                </c:pt>
                <c:pt idx="7059">
                  <c:v>3.000791</c:v>
                </c:pt>
                <c:pt idx="7060">
                  <c:v>3.001309</c:v>
                </c:pt>
                <c:pt idx="7061">
                  <c:v>3.0018259999999999</c:v>
                </c:pt>
                <c:pt idx="7062">
                  <c:v>3.0023430000000002</c:v>
                </c:pt>
                <c:pt idx="7063">
                  <c:v>3.0028589999999999</c:v>
                </c:pt>
                <c:pt idx="7064">
                  <c:v>3.0033750000000001</c:v>
                </c:pt>
                <c:pt idx="7065">
                  <c:v>3.003889</c:v>
                </c:pt>
                <c:pt idx="7066">
                  <c:v>3.0044029999999999</c:v>
                </c:pt>
                <c:pt idx="7067">
                  <c:v>3.0049169999999998</c:v>
                </c:pt>
                <c:pt idx="7068">
                  <c:v>3.00543</c:v>
                </c:pt>
                <c:pt idx="7069">
                  <c:v>3.0059420000000001</c:v>
                </c:pt>
                <c:pt idx="7070">
                  <c:v>3.006453</c:v>
                </c:pt>
                <c:pt idx="7071">
                  <c:v>3.006964</c:v>
                </c:pt>
                <c:pt idx="7072">
                  <c:v>3.0074740000000002</c:v>
                </c:pt>
                <c:pt idx="7073">
                  <c:v>3.007984</c:v>
                </c:pt>
                <c:pt idx="7074">
                  <c:v>3.0084930000000001</c:v>
                </c:pt>
                <c:pt idx="7075">
                  <c:v>3.009001</c:v>
                </c:pt>
                <c:pt idx="7076">
                  <c:v>3.009509</c:v>
                </c:pt>
                <c:pt idx="7077">
                  <c:v>3.0100150000000001</c:v>
                </c:pt>
                <c:pt idx="7078">
                  <c:v>3.0105219999999999</c:v>
                </c:pt>
                <c:pt idx="7079">
                  <c:v>3.0110269999999999</c:v>
                </c:pt>
                <c:pt idx="7080">
                  <c:v>3.0115319999999999</c:v>
                </c:pt>
                <c:pt idx="7081">
                  <c:v>3.0120360000000002</c:v>
                </c:pt>
                <c:pt idx="7082">
                  <c:v>3.01254</c:v>
                </c:pt>
                <c:pt idx="7083">
                  <c:v>3.0130430000000001</c:v>
                </c:pt>
                <c:pt idx="7084">
                  <c:v>3.0135450000000001</c:v>
                </c:pt>
                <c:pt idx="7085">
                  <c:v>3.0140470000000001</c:v>
                </c:pt>
                <c:pt idx="7086">
                  <c:v>3.014548</c:v>
                </c:pt>
                <c:pt idx="7087">
                  <c:v>3.0150480000000002</c:v>
                </c:pt>
                <c:pt idx="7088">
                  <c:v>3.0155479999999999</c:v>
                </c:pt>
                <c:pt idx="7089">
                  <c:v>3.0160469999999999</c:v>
                </c:pt>
                <c:pt idx="7090">
                  <c:v>3.0165449999999998</c:v>
                </c:pt>
                <c:pt idx="7091">
                  <c:v>3.0170430000000001</c:v>
                </c:pt>
                <c:pt idx="7092">
                  <c:v>3.0175399999999999</c:v>
                </c:pt>
                <c:pt idx="7093">
                  <c:v>3.0180359999999999</c:v>
                </c:pt>
                <c:pt idx="7094">
                  <c:v>3.018532</c:v>
                </c:pt>
                <c:pt idx="7095">
                  <c:v>3.0190269999999999</c:v>
                </c:pt>
                <c:pt idx="7096">
                  <c:v>3.0195219999999998</c:v>
                </c:pt>
                <c:pt idx="7097">
                  <c:v>3.020016</c:v>
                </c:pt>
                <c:pt idx="7098">
                  <c:v>3.0205090000000001</c:v>
                </c:pt>
                <c:pt idx="7099">
                  <c:v>3.021001</c:v>
                </c:pt>
                <c:pt idx="7100">
                  <c:v>3.021493</c:v>
                </c:pt>
                <c:pt idx="7101">
                  <c:v>3.0219839999999998</c:v>
                </c:pt>
                <c:pt idx="7102">
                  <c:v>3.022475</c:v>
                </c:pt>
                <c:pt idx="7103">
                  <c:v>3.0229650000000001</c:v>
                </c:pt>
                <c:pt idx="7104">
                  <c:v>3.0234540000000001</c:v>
                </c:pt>
                <c:pt idx="7105">
                  <c:v>3.023943</c:v>
                </c:pt>
                <c:pt idx="7106">
                  <c:v>3.0244300000000002</c:v>
                </c:pt>
                <c:pt idx="7107">
                  <c:v>3.024918</c:v>
                </c:pt>
                <c:pt idx="7108">
                  <c:v>3.025404</c:v>
                </c:pt>
                <c:pt idx="7109">
                  <c:v>3.02589</c:v>
                </c:pt>
                <c:pt idx="7110">
                  <c:v>3.026376</c:v>
                </c:pt>
                <c:pt idx="7111">
                  <c:v>3.0268609999999998</c:v>
                </c:pt>
                <c:pt idx="7112">
                  <c:v>3.027345</c:v>
                </c:pt>
                <c:pt idx="7113">
                  <c:v>3.027828</c:v>
                </c:pt>
                <c:pt idx="7114">
                  <c:v>3.028311</c:v>
                </c:pt>
                <c:pt idx="7115">
                  <c:v>3.0287929999999998</c:v>
                </c:pt>
                <c:pt idx="7116">
                  <c:v>3.0292750000000002</c:v>
                </c:pt>
                <c:pt idx="7117">
                  <c:v>3.0297550000000002</c:v>
                </c:pt>
                <c:pt idx="7118">
                  <c:v>3.0302359999999999</c:v>
                </c:pt>
                <c:pt idx="7119">
                  <c:v>3.0307149999999998</c:v>
                </c:pt>
                <c:pt idx="7120">
                  <c:v>3.0311940000000002</c:v>
                </c:pt>
                <c:pt idx="7121">
                  <c:v>3.0316719999999999</c:v>
                </c:pt>
                <c:pt idx="7122">
                  <c:v>3.0321500000000001</c:v>
                </c:pt>
                <c:pt idx="7123">
                  <c:v>3.0326270000000002</c:v>
                </c:pt>
                <c:pt idx="7124">
                  <c:v>3.0331039999999998</c:v>
                </c:pt>
                <c:pt idx="7125">
                  <c:v>3.033579</c:v>
                </c:pt>
                <c:pt idx="7126">
                  <c:v>3.0340539999999998</c:v>
                </c:pt>
                <c:pt idx="7127">
                  <c:v>3.034529</c:v>
                </c:pt>
                <c:pt idx="7128">
                  <c:v>3.0350030000000001</c:v>
                </c:pt>
                <c:pt idx="7129">
                  <c:v>3.0354760000000001</c:v>
                </c:pt>
                <c:pt idx="7130">
                  <c:v>3.0359479999999999</c:v>
                </c:pt>
                <c:pt idx="7131">
                  <c:v>3.0364200000000001</c:v>
                </c:pt>
                <c:pt idx="7132">
                  <c:v>3.0368919999999999</c:v>
                </c:pt>
                <c:pt idx="7133">
                  <c:v>3.0373619999999999</c:v>
                </c:pt>
                <c:pt idx="7134">
                  <c:v>3.0378319999999999</c:v>
                </c:pt>
                <c:pt idx="7135">
                  <c:v>3.0383019999999998</c:v>
                </c:pt>
                <c:pt idx="7136">
                  <c:v>3.03877</c:v>
                </c:pt>
                <c:pt idx="7137">
                  <c:v>3.0392380000000001</c:v>
                </c:pt>
                <c:pt idx="7138">
                  <c:v>3.0397059999999998</c:v>
                </c:pt>
                <c:pt idx="7139">
                  <c:v>3.0401729999999998</c:v>
                </c:pt>
                <c:pt idx="7140">
                  <c:v>3.0406390000000001</c:v>
                </c:pt>
                <c:pt idx="7141">
                  <c:v>3.0411039999999998</c:v>
                </c:pt>
                <c:pt idx="7142">
                  <c:v>3.041569</c:v>
                </c:pt>
                <c:pt idx="7143">
                  <c:v>3.0420340000000001</c:v>
                </c:pt>
                <c:pt idx="7144">
                  <c:v>3.042497</c:v>
                </c:pt>
                <c:pt idx="7145">
                  <c:v>3.0429599999999999</c:v>
                </c:pt>
                <c:pt idx="7146">
                  <c:v>3.0434230000000002</c:v>
                </c:pt>
                <c:pt idx="7147">
                  <c:v>3.0438839999999998</c:v>
                </c:pt>
                <c:pt idx="7148">
                  <c:v>3.044346</c:v>
                </c:pt>
                <c:pt idx="7149">
                  <c:v>3.0448059999999999</c:v>
                </c:pt>
                <c:pt idx="7150">
                  <c:v>3.0452659999999998</c:v>
                </c:pt>
                <c:pt idx="7151">
                  <c:v>3.045725</c:v>
                </c:pt>
                <c:pt idx="7152">
                  <c:v>3.0461839999999998</c:v>
                </c:pt>
                <c:pt idx="7153">
                  <c:v>3.0466419999999999</c:v>
                </c:pt>
                <c:pt idx="7154">
                  <c:v>3.0470989999999998</c:v>
                </c:pt>
                <c:pt idx="7155">
                  <c:v>3.0475560000000002</c:v>
                </c:pt>
                <c:pt idx="7156">
                  <c:v>3.0480119999999999</c:v>
                </c:pt>
                <c:pt idx="7157">
                  <c:v>3.048467</c:v>
                </c:pt>
                <c:pt idx="7158">
                  <c:v>3.0489220000000001</c:v>
                </c:pt>
                <c:pt idx="7159">
                  <c:v>3.0493760000000001</c:v>
                </c:pt>
                <c:pt idx="7160">
                  <c:v>3.04983</c:v>
                </c:pt>
                <c:pt idx="7161">
                  <c:v>3.0502829999999999</c:v>
                </c:pt>
                <c:pt idx="7162">
                  <c:v>3.050735</c:v>
                </c:pt>
                <c:pt idx="7163">
                  <c:v>3.0511870000000001</c:v>
                </c:pt>
                <c:pt idx="7164">
                  <c:v>3.0516380000000001</c:v>
                </c:pt>
                <c:pt idx="7165">
                  <c:v>3.0520890000000001</c:v>
                </c:pt>
                <c:pt idx="7166">
                  <c:v>3.0525389999999999</c:v>
                </c:pt>
                <c:pt idx="7167">
                  <c:v>3.052988</c:v>
                </c:pt>
                <c:pt idx="7168">
                  <c:v>3.053436</c:v>
                </c:pt>
                <c:pt idx="7169">
                  <c:v>3.053884</c:v>
                </c:pt>
                <c:pt idx="7170">
                  <c:v>3.054332</c:v>
                </c:pt>
                <c:pt idx="7171">
                  <c:v>3.0547780000000002</c:v>
                </c:pt>
                <c:pt idx="7172">
                  <c:v>3.0552250000000001</c:v>
                </c:pt>
                <c:pt idx="7173">
                  <c:v>3.0556700000000001</c:v>
                </c:pt>
                <c:pt idx="7174">
                  <c:v>3.0561150000000001</c:v>
                </c:pt>
                <c:pt idx="7175">
                  <c:v>3.056559</c:v>
                </c:pt>
                <c:pt idx="7176">
                  <c:v>3.0570029999999999</c:v>
                </c:pt>
                <c:pt idx="7177">
                  <c:v>3.0574460000000001</c:v>
                </c:pt>
                <c:pt idx="7178">
                  <c:v>3.0578880000000002</c:v>
                </c:pt>
                <c:pt idx="7179">
                  <c:v>3.0583300000000002</c:v>
                </c:pt>
                <c:pt idx="7180">
                  <c:v>3.0587710000000001</c:v>
                </c:pt>
                <c:pt idx="7181">
                  <c:v>3.059212</c:v>
                </c:pt>
                <c:pt idx="7182">
                  <c:v>3.0596519999999998</c:v>
                </c:pt>
                <c:pt idx="7183">
                  <c:v>3.0600909999999999</c:v>
                </c:pt>
                <c:pt idx="7184">
                  <c:v>3.06053</c:v>
                </c:pt>
                <c:pt idx="7185">
                  <c:v>3.0609679999999999</c:v>
                </c:pt>
                <c:pt idx="7186">
                  <c:v>3.0614050000000002</c:v>
                </c:pt>
                <c:pt idx="7187">
                  <c:v>3.061842</c:v>
                </c:pt>
                <c:pt idx="7188">
                  <c:v>3.0622780000000001</c:v>
                </c:pt>
                <c:pt idx="7189">
                  <c:v>3.0627140000000002</c:v>
                </c:pt>
                <c:pt idx="7190">
                  <c:v>3.0631490000000001</c:v>
                </c:pt>
                <c:pt idx="7191">
                  <c:v>3.0635829999999999</c:v>
                </c:pt>
                <c:pt idx="7192">
                  <c:v>3.0640170000000002</c:v>
                </c:pt>
                <c:pt idx="7193">
                  <c:v>3.0644499999999999</c:v>
                </c:pt>
                <c:pt idx="7194">
                  <c:v>3.064883</c:v>
                </c:pt>
                <c:pt idx="7195">
                  <c:v>3.065315</c:v>
                </c:pt>
                <c:pt idx="7196">
                  <c:v>3.0657459999999999</c:v>
                </c:pt>
                <c:pt idx="7197">
                  <c:v>3.0661770000000002</c:v>
                </c:pt>
                <c:pt idx="7198">
                  <c:v>3.0666069999999999</c:v>
                </c:pt>
                <c:pt idx="7199">
                  <c:v>3.067037</c:v>
                </c:pt>
                <c:pt idx="7200">
                  <c:v>3.0674649999999999</c:v>
                </c:pt>
                <c:pt idx="7201">
                  <c:v>3.0678939999999999</c:v>
                </c:pt>
                <c:pt idx="7202">
                  <c:v>3.0683210000000001</c:v>
                </c:pt>
                <c:pt idx="7203">
                  <c:v>3.0687489999999999</c:v>
                </c:pt>
                <c:pt idx="7204">
                  <c:v>3.069175</c:v>
                </c:pt>
                <c:pt idx="7205">
                  <c:v>3.069601</c:v>
                </c:pt>
                <c:pt idx="7206">
                  <c:v>3.0700259999999999</c:v>
                </c:pt>
                <c:pt idx="7207">
                  <c:v>3.0704509999999998</c:v>
                </c:pt>
                <c:pt idx="7208">
                  <c:v>3.070875</c:v>
                </c:pt>
                <c:pt idx="7209">
                  <c:v>3.0712980000000001</c:v>
                </c:pt>
                <c:pt idx="7210">
                  <c:v>3.0717210000000001</c:v>
                </c:pt>
                <c:pt idx="7211">
                  <c:v>3.0721430000000001</c:v>
                </c:pt>
                <c:pt idx="7212">
                  <c:v>3.072565</c:v>
                </c:pt>
                <c:pt idx="7213">
                  <c:v>3.0729860000000002</c:v>
                </c:pt>
                <c:pt idx="7214">
                  <c:v>3.0734059999999999</c:v>
                </c:pt>
                <c:pt idx="7215">
                  <c:v>3.0738259999999999</c:v>
                </c:pt>
                <c:pt idx="7216">
                  <c:v>3.0742449999999999</c:v>
                </c:pt>
                <c:pt idx="7217">
                  <c:v>3.0746639999999998</c:v>
                </c:pt>
                <c:pt idx="7218">
                  <c:v>3.0750820000000001</c:v>
                </c:pt>
                <c:pt idx="7219">
                  <c:v>3.0754990000000002</c:v>
                </c:pt>
                <c:pt idx="7220">
                  <c:v>3.0759159999999999</c:v>
                </c:pt>
                <c:pt idx="7221">
                  <c:v>3.0763319999999998</c:v>
                </c:pt>
                <c:pt idx="7222">
                  <c:v>3.0767479999999998</c:v>
                </c:pt>
                <c:pt idx="7223">
                  <c:v>3.0771630000000001</c:v>
                </c:pt>
                <c:pt idx="7224">
                  <c:v>3.0775769999999998</c:v>
                </c:pt>
                <c:pt idx="7225">
                  <c:v>3.0779909999999999</c:v>
                </c:pt>
                <c:pt idx="7226">
                  <c:v>3.0784050000000001</c:v>
                </c:pt>
                <c:pt idx="7227">
                  <c:v>3.0788169999999999</c:v>
                </c:pt>
                <c:pt idx="7228">
                  <c:v>3.0792290000000002</c:v>
                </c:pt>
                <c:pt idx="7229">
                  <c:v>3.0796410000000001</c:v>
                </c:pt>
                <c:pt idx="7230">
                  <c:v>3.0800510000000001</c:v>
                </c:pt>
                <c:pt idx="7231">
                  <c:v>3.0804619999999998</c:v>
                </c:pt>
                <c:pt idx="7232">
                  <c:v>3.0808710000000001</c:v>
                </c:pt>
                <c:pt idx="7233">
                  <c:v>3.08128</c:v>
                </c:pt>
                <c:pt idx="7234">
                  <c:v>3.0816889999999999</c:v>
                </c:pt>
                <c:pt idx="7235">
                  <c:v>3.0820970000000001</c:v>
                </c:pt>
                <c:pt idx="7236">
                  <c:v>3.0825040000000001</c:v>
                </c:pt>
                <c:pt idx="7237">
                  <c:v>3.0829110000000002</c:v>
                </c:pt>
                <c:pt idx="7238">
                  <c:v>3.0833170000000001</c:v>
                </c:pt>
                <c:pt idx="7239">
                  <c:v>3.0837219999999999</c:v>
                </c:pt>
                <c:pt idx="7240">
                  <c:v>3.0841270000000001</c:v>
                </c:pt>
                <c:pt idx="7241">
                  <c:v>3.0845310000000001</c:v>
                </c:pt>
                <c:pt idx="7242">
                  <c:v>3.0849350000000002</c:v>
                </c:pt>
                <c:pt idx="7243">
                  <c:v>3.0853380000000001</c:v>
                </c:pt>
                <c:pt idx="7244">
                  <c:v>3.0857410000000001</c:v>
                </c:pt>
                <c:pt idx="7245">
                  <c:v>3.0861429999999999</c:v>
                </c:pt>
                <c:pt idx="7246">
                  <c:v>3.086544</c:v>
                </c:pt>
                <c:pt idx="7247">
                  <c:v>3.0869450000000001</c:v>
                </c:pt>
                <c:pt idx="7248">
                  <c:v>3.087345</c:v>
                </c:pt>
                <c:pt idx="7249">
                  <c:v>3.0877439999999998</c:v>
                </c:pt>
                <c:pt idx="7250">
                  <c:v>3.0881430000000001</c:v>
                </c:pt>
                <c:pt idx="7251">
                  <c:v>3.0885419999999999</c:v>
                </c:pt>
                <c:pt idx="7252">
                  <c:v>3.08894</c:v>
                </c:pt>
                <c:pt idx="7253">
                  <c:v>3.089337</c:v>
                </c:pt>
                <c:pt idx="7254">
                  <c:v>3.0897329999999998</c:v>
                </c:pt>
                <c:pt idx="7255">
                  <c:v>3.0901299999999998</c:v>
                </c:pt>
                <c:pt idx="7256">
                  <c:v>3.090525</c:v>
                </c:pt>
                <c:pt idx="7257">
                  <c:v>3.0909200000000001</c:v>
                </c:pt>
                <c:pt idx="7258">
                  <c:v>3.0913140000000001</c:v>
                </c:pt>
                <c:pt idx="7259">
                  <c:v>3.0917080000000001</c:v>
                </c:pt>
                <c:pt idx="7260">
                  <c:v>3.092101</c:v>
                </c:pt>
                <c:pt idx="7261">
                  <c:v>3.0924939999999999</c:v>
                </c:pt>
                <c:pt idx="7262">
                  <c:v>3.092886</c:v>
                </c:pt>
                <c:pt idx="7263">
                  <c:v>3.0932770000000001</c:v>
                </c:pt>
                <c:pt idx="7264">
                  <c:v>3.0936680000000001</c:v>
                </c:pt>
                <c:pt idx="7265">
                  <c:v>3.094058</c:v>
                </c:pt>
                <c:pt idx="7266">
                  <c:v>3.0944479999999999</c:v>
                </c:pt>
                <c:pt idx="7267">
                  <c:v>3.0948370000000001</c:v>
                </c:pt>
                <c:pt idx="7268">
                  <c:v>3.0952250000000001</c:v>
                </c:pt>
                <c:pt idx="7269">
                  <c:v>3.0956130000000002</c:v>
                </c:pt>
                <c:pt idx="7270">
                  <c:v>3.0960009999999998</c:v>
                </c:pt>
                <c:pt idx="7271">
                  <c:v>3.096387</c:v>
                </c:pt>
                <c:pt idx="7272">
                  <c:v>3.0967730000000002</c:v>
                </c:pt>
                <c:pt idx="7273">
                  <c:v>3.097159</c:v>
                </c:pt>
                <c:pt idx="7274">
                  <c:v>3.0975440000000001</c:v>
                </c:pt>
                <c:pt idx="7275">
                  <c:v>3.0979290000000002</c:v>
                </c:pt>
                <c:pt idx="7276">
                  <c:v>3.098312</c:v>
                </c:pt>
                <c:pt idx="7277">
                  <c:v>3.0986959999999999</c:v>
                </c:pt>
                <c:pt idx="7278">
                  <c:v>3.099078</c:v>
                </c:pt>
                <c:pt idx="7279">
                  <c:v>3.0994609999999998</c:v>
                </c:pt>
                <c:pt idx="7280">
                  <c:v>3.0998420000000002</c:v>
                </c:pt>
                <c:pt idx="7281">
                  <c:v>3.1002230000000002</c:v>
                </c:pt>
                <c:pt idx="7282">
                  <c:v>3.1006040000000001</c:v>
                </c:pt>
                <c:pt idx="7283">
                  <c:v>3.1009829999999998</c:v>
                </c:pt>
                <c:pt idx="7284">
                  <c:v>3.1013630000000001</c:v>
                </c:pt>
                <c:pt idx="7285">
                  <c:v>3.1017420000000002</c:v>
                </c:pt>
                <c:pt idx="7286">
                  <c:v>3.1021200000000002</c:v>
                </c:pt>
                <c:pt idx="7287">
                  <c:v>3.1024970000000001</c:v>
                </c:pt>
                <c:pt idx="7288">
                  <c:v>3.1028739999999999</c:v>
                </c:pt>
                <c:pt idx="7289">
                  <c:v>3.1032510000000002</c:v>
                </c:pt>
                <c:pt idx="7290">
                  <c:v>3.1036269999999999</c:v>
                </c:pt>
                <c:pt idx="7291">
                  <c:v>3.1040019999999999</c:v>
                </c:pt>
                <c:pt idx="7292">
                  <c:v>3.1043769999999999</c:v>
                </c:pt>
                <c:pt idx="7293">
                  <c:v>3.1047509999999998</c:v>
                </c:pt>
                <c:pt idx="7294">
                  <c:v>3.105124</c:v>
                </c:pt>
                <c:pt idx="7295">
                  <c:v>3.1054970000000002</c:v>
                </c:pt>
                <c:pt idx="7296">
                  <c:v>3.1058699999999999</c:v>
                </c:pt>
                <c:pt idx="7297">
                  <c:v>3.1062419999999999</c:v>
                </c:pt>
                <c:pt idx="7298">
                  <c:v>3.1066129999999998</c:v>
                </c:pt>
                <c:pt idx="7299">
                  <c:v>3.1069840000000002</c:v>
                </c:pt>
                <c:pt idx="7300">
                  <c:v>3.1073539999999999</c:v>
                </c:pt>
                <c:pt idx="7301">
                  <c:v>3.1077240000000002</c:v>
                </c:pt>
                <c:pt idx="7302">
                  <c:v>3.1080930000000002</c:v>
                </c:pt>
                <c:pt idx="7303">
                  <c:v>3.1084610000000001</c:v>
                </c:pt>
                <c:pt idx="7304">
                  <c:v>3.1088290000000001</c:v>
                </c:pt>
                <c:pt idx="7305">
                  <c:v>3.109197</c:v>
                </c:pt>
                <c:pt idx="7306">
                  <c:v>3.1095630000000001</c:v>
                </c:pt>
                <c:pt idx="7307">
                  <c:v>3.1099299999999999</c:v>
                </c:pt>
                <c:pt idx="7308">
                  <c:v>3.1102949999999998</c:v>
                </c:pt>
                <c:pt idx="7309">
                  <c:v>3.1106600000000002</c:v>
                </c:pt>
                <c:pt idx="7310">
                  <c:v>3.1110250000000002</c:v>
                </c:pt>
                <c:pt idx="7311">
                  <c:v>3.111389</c:v>
                </c:pt>
                <c:pt idx="7312">
                  <c:v>3.1117520000000001</c:v>
                </c:pt>
                <c:pt idx="7313">
                  <c:v>3.1121150000000002</c:v>
                </c:pt>
                <c:pt idx="7314">
                  <c:v>3.1124779999999999</c:v>
                </c:pt>
                <c:pt idx="7315">
                  <c:v>3.1128399999999998</c:v>
                </c:pt>
                <c:pt idx="7316">
                  <c:v>3.1132010000000001</c:v>
                </c:pt>
                <c:pt idx="7317">
                  <c:v>3.1135609999999998</c:v>
                </c:pt>
                <c:pt idx="7318">
                  <c:v>3.1139220000000001</c:v>
                </c:pt>
                <c:pt idx="7319">
                  <c:v>3.1142810000000001</c:v>
                </c:pt>
                <c:pt idx="7320">
                  <c:v>3.1146400000000001</c:v>
                </c:pt>
                <c:pt idx="7321">
                  <c:v>3.1149990000000001</c:v>
                </c:pt>
                <c:pt idx="7322">
                  <c:v>3.1153559999999998</c:v>
                </c:pt>
                <c:pt idx="7323">
                  <c:v>3.1157140000000001</c:v>
                </c:pt>
                <c:pt idx="7324">
                  <c:v>3.1160709999999998</c:v>
                </c:pt>
                <c:pt idx="7325">
                  <c:v>3.1164269999999998</c:v>
                </c:pt>
                <c:pt idx="7326">
                  <c:v>3.1167829999999999</c:v>
                </c:pt>
                <c:pt idx="7327">
                  <c:v>3.1171380000000002</c:v>
                </c:pt>
                <c:pt idx="7328">
                  <c:v>3.1174919999999999</c:v>
                </c:pt>
                <c:pt idx="7329">
                  <c:v>3.1178460000000001</c:v>
                </c:pt>
                <c:pt idx="7330">
                  <c:v>3.1181999999999999</c:v>
                </c:pt>
                <c:pt idx="7331">
                  <c:v>3.1185529999999999</c:v>
                </c:pt>
                <c:pt idx="7332">
                  <c:v>3.1189049999999998</c:v>
                </c:pt>
                <c:pt idx="7333">
                  <c:v>3.1192570000000002</c:v>
                </c:pt>
                <c:pt idx="7334">
                  <c:v>3.1196079999999999</c:v>
                </c:pt>
                <c:pt idx="7335">
                  <c:v>3.1199590000000001</c:v>
                </c:pt>
                <c:pt idx="7336">
                  <c:v>3.1203090000000002</c:v>
                </c:pt>
                <c:pt idx="7337">
                  <c:v>3.1206589999999998</c:v>
                </c:pt>
                <c:pt idx="7338">
                  <c:v>3.1210079999999998</c:v>
                </c:pt>
                <c:pt idx="7339">
                  <c:v>3.121356</c:v>
                </c:pt>
                <c:pt idx="7340">
                  <c:v>3.1217039999999998</c:v>
                </c:pt>
                <c:pt idx="7341">
                  <c:v>3.122052</c:v>
                </c:pt>
                <c:pt idx="7342">
                  <c:v>3.1223990000000001</c:v>
                </c:pt>
                <c:pt idx="7343">
                  <c:v>3.1227450000000001</c:v>
                </c:pt>
                <c:pt idx="7344">
                  <c:v>3.1230910000000001</c:v>
                </c:pt>
                <c:pt idx="7345">
                  <c:v>3.1234359999999999</c:v>
                </c:pt>
                <c:pt idx="7346">
                  <c:v>3.1237810000000001</c:v>
                </c:pt>
                <c:pt idx="7347">
                  <c:v>3.1241249999999998</c:v>
                </c:pt>
                <c:pt idx="7348">
                  <c:v>3.1244689999999999</c:v>
                </c:pt>
                <c:pt idx="7349">
                  <c:v>3.1248119999999999</c:v>
                </c:pt>
                <c:pt idx="7350">
                  <c:v>3.1251549999999999</c:v>
                </c:pt>
                <c:pt idx="7351">
                  <c:v>3.1254970000000002</c:v>
                </c:pt>
                <c:pt idx="7352">
                  <c:v>3.1258379999999999</c:v>
                </c:pt>
                <c:pt idx="7353">
                  <c:v>3.126179</c:v>
                </c:pt>
                <c:pt idx="7354">
                  <c:v>3.1265200000000002</c:v>
                </c:pt>
                <c:pt idx="7355">
                  <c:v>3.1268590000000001</c:v>
                </c:pt>
                <c:pt idx="7356">
                  <c:v>3.1271990000000001</c:v>
                </c:pt>
                <c:pt idx="7357">
                  <c:v>3.1275379999999999</c:v>
                </c:pt>
                <c:pt idx="7358">
                  <c:v>3.1278760000000001</c:v>
                </c:pt>
                <c:pt idx="7359">
                  <c:v>3.1282139999999998</c:v>
                </c:pt>
                <c:pt idx="7360">
                  <c:v>3.1285509999999999</c:v>
                </c:pt>
                <c:pt idx="7361">
                  <c:v>3.1288879999999999</c:v>
                </c:pt>
                <c:pt idx="7362">
                  <c:v>3.1292239999999998</c:v>
                </c:pt>
                <c:pt idx="7363">
                  <c:v>3.129559</c:v>
                </c:pt>
                <c:pt idx="7364">
                  <c:v>3.1298940000000002</c:v>
                </c:pt>
                <c:pt idx="7365">
                  <c:v>3.1302289999999999</c:v>
                </c:pt>
                <c:pt idx="7366">
                  <c:v>3.130563</c:v>
                </c:pt>
                <c:pt idx="7367">
                  <c:v>3.1308959999999999</c:v>
                </c:pt>
                <c:pt idx="7368">
                  <c:v>3.1312289999999998</c:v>
                </c:pt>
                <c:pt idx="7369">
                  <c:v>3.1315620000000002</c:v>
                </c:pt>
                <c:pt idx="7370">
                  <c:v>3.131894</c:v>
                </c:pt>
                <c:pt idx="7371">
                  <c:v>3.132225</c:v>
                </c:pt>
                <c:pt idx="7372">
                  <c:v>3.1325560000000001</c:v>
                </c:pt>
                <c:pt idx="7373">
                  <c:v>3.1328860000000001</c:v>
                </c:pt>
                <c:pt idx="7374">
                  <c:v>3.133216</c:v>
                </c:pt>
                <c:pt idx="7375">
                  <c:v>3.1335449999999998</c:v>
                </c:pt>
                <c:pt idx="7376">
                  <c:v>3.133874</c:v>
                </c:pt>
                <c:pt idx="7377">
                  <c:v>3.1342020000000002</c:v>
                </c:pt>
                <c:pt idx="7378">
                  <c:v>3.1345299999999998</c:v>
                </c:pt>
                <c:pt idx="7379">
                  <c:v>3.1348569999999998</c:v>
                </c:pt>
                <c:pt idx="7380">
                  <c:v>3.1351830000000001</c:v>
                </c:pt>
                <c:pt idx="7381">
                  <c:v>3.13551</c:v>
                </c:pt>
                <c:pt idx="7382">
                  <c:v>3.1358350000000002</c:v>
                </c:pt>
                <c:pt idx="7383">
                  <c:v>3.1361599999999998</c:v>
                </c:pt>
                <c:pt idx="7384">
                  <c:v>3.136485</c:v>
                </c:pt>
                <c:pt idx="7385">
                  <c:v>3.136809</c:v>
                </c:pt>
                <c:pt idx="7386">
                  <c:v>3.1371319999999998</c:v>
                </c:pt>
                <c:pt idx="7387">
                  <c:v>3.1374550000000001</c:v>
                </c:pt>
                <c:pt idx="7388">
                  <c:v>3.137778</c:v>
                </c:pt>
                <c:pt idx="7389">
                  <c:v>3.138099</c:v>
                </c:pt>
                <c:pt idx="7390">
                  <c:v>3.1384210000000001</c:v>
                </c:pt>
                <c:pt idx="7391">
                  <c:v>3.1387420000000001</c:v>
                </c:pt>
                <c:pt idx="7392">
                  <c:v>3.139062</c:v>
                </c:pt>
                <c:pt idx="7393">
                  <c:v>3.1393819999999999</c:v>
                </c:pt>
                <c:pt idx="7394">
                  <c:v>3.1397010000000001</c:v>
                </c:pt>
                <c:pt idx="7395">
                  <c:v>3.1400199999999998</c:v>
                </c:pt>
                <c:pt idx="7396">
                  <c:v>3.1403379999999999</c:v>
                </c:pt>
                <c:pt idx="7397">
                  <c:v>3.1406559999999999</c:v>
                </c:pt>
                <c:pt idx="7398">
                  <c:v>3.1409729999999998</c:v>
                </c:pt>
                <c:pt idx="7399">
                  <c:v>3.1412900000000001</c:v>
                </c:pt>
                <c:pt idx="7400">
                  <c:v>3.1416059999999999</c:v>
                </c:pt>
                <c:pt idx="7401">
                  <c:v>3.1419220000000001</c:v>
                </c:pt>
                <c:pt idx="7402">
                  <c:v>3.1422370000000002</c:v>
                </c:pt>
                <c:pt idx="7403">
                  <c:v>3.1425519999999998</c:v>
                </c:pt>
                <c:pt idx="7404">
                  <c:v>3.1428660000000002</c:v>
                </c:pt>
                <c:pt idx="7405">
                  <c:v>3.1431800000000001</c:v>
                </c:pt>
                <c:pt idx="7406">
                  <c:v>3.1434929999999999</c:v>
                </c:pt>
                <c:pt idx="7407">
                  <c:v>3.143805</c:v>
                </c:pt>
                <c:pt idx="7408">
                  <c:v>3.1441180000000002</c:v>
                </c:pt>
                <c:pt idx="7409">
                  <c:v>3.1444290000000001</c:v>
                </c:pt>
                <c:pt idx="7410">
                  <c:v>3.1447400000000001</c:v>
                </c:pt>
                <c:pt idx="7411">
                  <c:v>3.145051</c:v>
                </c:pt>
                <c:pt idx="7412">
                  <c:v>3.1453609999999999</c:v>
                </c:pt>
                <c:pt idx="7413">
                  <c:v>3.1456710000000001</c:v>
                </c:pt>
                <c:pt idx="7414">
                  <c:v>3.1459800000000002</c:v>
                </c:pt>
                <c:pt idx="7415">
                  <c:v>3.1462880000000002</c:v>
                </c:pt>
                <c:pt idx="7416">
                  <c:v>3.1465960000000002</c:v>
                </c:pt>
                <c:pt idx="7417">
                  <c:v>3.1469040000000001</c:v>
                </c:pt>
                <c:pt idx="7418">
                  <c:v>3.147211</c:v>
                </c:pt>
                <c:pt idx="7419">
                  <c:v>3.1475179999999998</c:v>
                </c:pt>
                <c:pt idx="7420">
                  <c:v>3.147824</c:v>
                </c:pt>
                <c:pt idx="7421">
                  <c:v>3.148129</c:v>
                </c:pt>
                <c:pt idx="7422">
                  <c:v>3.148434</c:v>
                </c:pt>
                <c:pt idx="7423">
                  <c:v>3.148739</c:v>
                </c:pt>
                <c:pt idx="7424">
                  <c:v>3.1490429999999998</c:v>
                </c:pt>
                <c:pt idx="7425">
                  <c:v>3.149346</c:v>
                </c:pt>
                <c:pt idx="7426">
                  <c:v>3.1496490000000001</c:v>
                </c:pt>
                <c:pt idx="7427">
                  <c:v>3.1499519999999999</c:v>
                </c:pt>
                <c:pt idx="7428">
                  <c:v>3.1502539999999999</c:v>
                </c:pt>
                <c:pt idx="7429">
                  <c:v>3.1505550000000002</c:v>
                </c:pt>
                <c:pt idx="7430">
                  <c:v>3.1508560000000001</c:v>
                </c:pt>
                <c:pt idx="7431">
                  <c:v>3.151157</c:v>
                </c:pt>
                <c:pt idx="7432">
                  <c:v>3.1514570000000002</c:v>
                </c:pt>
                <c:pt idx="7433">
                  <c:v>3.1517569999999999</c:v>
                </c:pt>
                <c:pt idx="7434">
                  <c:v>3.152056</c:v>
                </c:pt>
                <c:pt idx="7435">
                  <c:v>3.1523539999999999</c:v>
                </c:pt>
                <c:pt idx="7436">
                  <c:v>3.1526519999999998</c:v>
                </c:pt>
                <c:pt idx="7437">
                  <c:v>3.1529500000000001</c:v>
                </c:pt>
                <c:pt idx="7438">
                  <c:v>3.1532469999999999</c:v>
                </c:pt>
                <c:pt idx="7439">
                  <c:v>3.1535440000000001</c:v>
                </c:pt>
                <c:pt idx="7440">
                  <c:v>3.1538400000000002</c:v>
                </c:pt>
                <c:pt idx="7441">
                  <c:v>3.1541350000000001</c:v>
                </c:pt>
                <c:pt idx="7442">
                  <c:v>3.1544300000000001</c:v>
                </c:pt>
                <c:pt idx="7443">
                  <c:v>3.154725</c:v>
                </c:pt>
                <c:pt idx="7444">
                  <c:v>3.1550189999999998</c:v>
                </c:pt>
                <c:pt idx="7445">
                  <c:v>3.155313</c:v>
                </c:pt>
                <c:pt idx="7446">
                  <c:v>3.1556060000000001</c:v>
                </c:pt>
                <c:pt idx="7447">
                  <c:v>3.1558989999999998</c:v>
                </c:pt>
                <c:pt idx="7448">
                  <c:v>3.1561910000000002</c:v>
                </c:pt>
                <c:pt idx="7449">
                  <c:v>3.156482</c:v>
                </c:pt>
                <c:pt idx="7450">
                  <c:v>3.156774</c:v>
                </c:pt>
                <c:pt idx="7451">
                  <c:v>3.1570640000000001</c:v>
                </c:pt>
                <c:pt idx="7452">
                  <c:v>3.1573549999999999</c:v>
                </c:pt>
                <c:pt idx="7453">
                  <c:v>3.1576439999999999</c:v>
                </c:pt>
                <c:pt idx="7454">
                  <c:v>3.157934</c:v>
                </c:pt>
                <c:pt idx="7455">
                  <c:v>3.1582219999999999</c:v>
                </c:pt>
                <c:pt idx="7456">
                  <c:v>3.1585109999999998</c:v>
                </c:pt>
                <c:pt idx="7457">
                  <c:v>3.158798</c:v>
                </c:pt>
                <c:pt idx="7458">
                  <c:v>3.1590859999999998</c:v>
                </c:pt>
                <c:pt idx="7459">
                  <c:v>3.159373</c:v>
                </c:pt>
                <c:pt idx="7460">
                  <c:v>3.159659</c:v>
                </c:pt>
                <c:pt idx="7461">
                  <c:v>3.159945</c:v>
                </c:pt>
                <c:pt idx="7462">
                  <c:v>3.1602299999999999</c:v>
                </c:pt>
                <c:pt idx="7463">
                  <c:v>3.1605150000000002</c:v>
                </c:pt>
                <c:pt idx="7464">
                  <c:v>3.1608000000000001</c:v>
                </c:pt>
                <c:pt idx="7465">
                  <c:v>3.1610839999999998</c:v>
                </c:pt>
                <c:pt idx="7466">
                  <c:v>3.1613669999999998</c:v>
                </c:pt>
                <c:pt idx="7467">
                  <c:v>3.1616499999999998</c:v>
                </c:pt>
                <c:pt idx="7468">
                  <c:v>3.1619329999999999</c:v>
                </c:pt>
                <c:pt idx="7469">
                  <c:v>3.1622150000000002</c:v>
                </c:pt>
                <c:pt idx="7470">
                  <c:v>3.162496</c:v>
                </c:pt>
                <c:pt idx="7471">
                  <c:v>3.1627770000000002</c:v>
                </c:pt>
                <c:pt idx="7472">
                  <c:v>3.1630579999999999</c:v>
                </c:pt>
                <c:pt idx="7473">
                  <c:v>3.163338</c:v>
                </c:pt>
                <c:pt idx="7474">
                  <c:v>3.163618</c:v>
                </c:pt>
                <c:pt idx="7475">
                  <c:v>3.163897</c:v>
                </c:pt>
                <c:pt idx="7476">
                  <c:v>3.1641759999999999</c:v>
                </c:pt>
                <c:pt idx="7477">
                  <c:v>3.1644540000000001</c:v>
                </c:pt>
                <c:pt idx="7478">
                  <c:v>3.1647319999999999</c:v>
                </c:pt>
                <c:pt idx="7479">
                  <c:v>3.165009</c:v>
                </c:pt>
                <c:pt idx="7480">
                  <c:v>3.165286</c:v>
                </c:pt>
                <c:pt idx="7481">
                  <c:v>3.1655630000000001</c:v>
                </c:pt>
                <c:pt idx="7482">
                  <c:v>3.1658390000000001</c:v>
                </c:pt>
                <c:pt idx="7483">
                  <c:v>3.1661139999999999</c:v>
                </c:pt>
                <c:pt idx="7484">
                  <c:v>3.1663890000000001</c:v>
                </c:pt>
                <c:pt idx="7485">
                  <c:v>3.1666629999999998</c:v>
                </c:pt>
                <c:pt idx="7486">
                  <c:v>3.166938</c:v>
                </c:pt>
                <c:pt idx="7487">
                  <c:v>3.167211</c:v>
                </c:pt>
                <c:pt idx="7488">
                  <c:v>3.167484</c:v>
                </c:pt>
                <c:pt idx="7489">
                  <c:v>3.1677569999999999</c:v>
                </c:pt>
                <c:pt idx="7490">
                  <c:v>3.1680290000000002</c:v>
                </c:pt>
                <c:pt idx="7491">
                  <c:v>3.168301</c:v>
                </c:pt>
                <c:pt idx="7492">
                  <c:v>3.1685720000000002</c:v>
                </c:pt>
                <c:pt idx="7493">
                  <c:v>3.1688429999999999</c:v>
                </c:pt>
                <c:pt idx="7494">
                  <c:v>3.1691129999999998</c:v>
                </c:pt>
                <c:pt idx="7495">
                  <c:v>3.1693829999999998</c:v>
                </c:pt>
                <c:pt idx="7496">
                  <c:v>3.1696529999999998</c:v>
                </c:pt>
                <c:pt idx="7497">
                  <c:v>3.1699220000000001</c:v>
                </c:pt>
                <c:pt idx="7498">
                  <c:v>3.1701899999999998</c:v>
                </c:pt>
                <c:pt idx="7499">
                  <c:v>3.170458</c:v>
                </c:pt>
                <c:pt idx="7500">
                  <c:v>3.1707260000000002</c:v>
                </c:pt>
                <c:pt idx="7501">
                  <c:v>3.1709930000000002</c:v>
                </c:pt>
                <c:pt idx="7502">
                  <c:v>3.1712600000000002</c:v>
                </c:pt>
                <c:pt idx="7503">
                  <c:v>3.1715260000000001</c:v>
                </c:pt>
                <c:pt idx="7504">
                  <c:v>3.1717919999999999</c:v>
                </c:pt>
                <c:pt idx="7505">
                  <c:v>3.1720570000000001</c:v>
                </c:pt>
                <c:pt idx="7506">
                  <c:v>3.1723219999999999</c:v>
                </c:pt>
                <c:pt idx="7507">
                  <c:v>3.1725859999999999</c:v>
                </c:pt>
                <c:pt idx="7508">
                  <c:v>3.1728499999999999</c:v>
                </c:pt>
                <c:pt idx="7509">
                  <c:v>3.173114</c:v>
                </c:pt>
                <c:pt idx="7510">
                  <c:v>3.1733769999999999</c:v>
                </c:pt>
                <c:pt idx="7511">
                  <c:v>3.1736399999999998</c:v>
                </c:pt>
                <c:pt idx="7512">
                  <c:v>3.173902</c:v>
                </c:pt>
                <c:pt idx="7513">
                  <c:v>3.1741640000000002</c:v>
                </c:pt>
                <c:pt idx="7514">
                  <c:v>3.1744249999999998</c:v>
                </c:pt>
                <c:pt idx="7515">
                  <c:v>3.1746859999999999</c:v>
                </c:pt>
                <c:pt idx="7516">
                  <c:v>3.1749459999999998</c:v>
                </c:pt>
                <c:pt idx="7517">
                  <c:v>3.1752060000000002</c:v>
                </c:pt>
                <c:pt idx="7518">
                  <c:v>3.175465</c:v>
                </c:pt>
                <c:pt idx="7519">
                  <c:v>3.1757240000000002</c:v>
                </c:pt>
                <c:pt idx="7520">
                  <c:v>3.175983</c:v>
                </c:pt>
                <c:pt idx="7521">
                  <c:v>3.1762410000000001</c:v>
                </c:pt>
                <c:pt idx="7522">
                  <c:v>3.1764990000000002</c:v>
                </c:pt>
                <c:pt idx="7523">
                  <c:v>3.1767560000000001</c:v>
                </c:pt>
                <c:pt idx="7524">
                  <c:v>3.1770130000000001</c:v>
                </c:pt>
                <c:pt idx="7525">
                  <c:v>3.1772689999999999</c:v>
                </c:pt>
                <c:pt idx="7526">
                  <c:v>3.1775250000000002</c:v>
                </c:pt>
                <c:pt idx="7527">
                  <c:v>3.177781</c:v>
                </c:pt>
                <c:pt idx="7528">
                  <c:v>3.1780360000000001</c:v>
                </c:pt>
                <c:pt idx="7529">
                  <c:v>3.1782910000000002</c:v>
                </c:pt>
                <c:pt idx="7530">
                  <c:v>3.1785450000000002</c:v>
                </c:pt>
                <c:pt idx="7531">
                  <c:v>3.178798</c:v>
                </c:pt>
                <c:pt idx="7532">
                  <c:v>3.179052</c:v>
                </c:pt>
                <c:pt idx="7533">
                  <c:v>3.1793049999999998</c:v>
                </c:pt>
                <c:pt idx="7534">
                  <c:v>3.179557</c:v>
                </c:pt>
                <c:pt idx="7535">
                  <c:v>3.1798090000000001</c:v>
                </c:pt>
                <c:pt idx="7536">
                  <c:v>3.1800609999999998</c:v>
                </c:pt>
                <c:pt idx="7537">
                  <c:v>3.1803119999999998</c:v>
                </c:pt>
                <c:pt idx="7538">
                  <c:v>3.1805629999999998</c:v>
                </c:pt>
                <c:pt idx="7539">
                  <c:v>3.1808130000000001</c:v>
                </c:pt>
                <c:pt idx="7540">
                  <c:v>3.181063</c:v>
                </c:pt>
                <c:pt idx="7541">
                  <c:v>3.1813120000000001</c:v>
                </c:pt>
                <c:pt idx="7542">
                  <c:v>3.1815609999999999</c:v>
                </c:pt>
                <c:pt idx="7543">
                  <c:v>3.18181</c:v>
                </c:pt>
                <c:pt idx="7544">
                  <c:v>3.1820580000000001</c:v>
                </c:pt>
                <c:pt idx="7545">
                  <c:v>3.1823049999999999</c:v>
                </c:pt>
                <c:pt idx="7546">
                  <c:v>3.182553</c:v>
                </c:pt>
                <c:pt idx="7547">
                  <c:v>3.1827990000000002</c:v>
                </c:pt>
                <c:pt idx="7548">
                  <c:v>3.183046</c:v>
                </c:pt>
                <c:pt idx="7549">
                  <c:v>3.1832919999999998</c:v>
                </c:pt>
                <c:pt idx="7550">
                  <c:v>3.1835369999999998</c:v>
                </c:pt>
                <c:pt idx="7551">
                  <c:v>3.183783</c:v>
                </c:pt>
                <c:pt idx="7552">
                  <c:v>3.1840269999999999</c:v>
                </c:pt>
                <c:pt idx="7553">
                  <c:v>3.184272</c:v>
                </c:pt>
                <c:pt idx="7554">
                  <c:v>3.1845150000000002</c:v>
                </c:pt>
                <c:pt idx="7555">
                  <c:v>3.1847590000000001</c:v>
                </c:pt>
                <c:pt idx="7556">
                  <c:v>3.1850019999999999</c:v>
                </c:pt>
                <c:pt idx="7557">
                  <c:v>3.185244</c:v>
                </c:pt>
                <c:pt idx="7558">
                  <c:v>3.1854870000000002</c:v>
                </c:pt>
                <c:pt idx="7559">
                  <c:v>3.1857280000000001</c:v>
                </c:pt>
                <c:pt idx="7560">
                  <c:v>3.1859700000000002</c:v>
                </c:pt>
                <c:pt idx="7561">
                  <c:v>3.1862110000000001</c:v>
                </c:pt>
                <c:pt idx="7562">
                  <c:v>3.1864509999999999</c:v>
                </c:pt>
                <c:pt idx="7563">
                  <c:v>3.1866910000000002</c:v>
                </c:pt>
                <c:pt idx="7564">
                  <c:v>3.186931</c:v>
                </c:pt>
                <c:pt idx="7565">
                  <c:v>3.1871700000000001</c:v>
                </c:pt>
                <c:pt idx="7566">
                  <c:v>3.1874090000000002</c:v>
                </c:pt>
                <c:pt idx="7567">
                  <c:v>3.1876470000000001</c:v>
                </c:pt>
                <c:pt idx="7568">
                  <c:v>3.1878850000000001</c:v>
                </c:pt>
                <c:pt idx="7569">
                  <c:v>3.188123</c:v>
                </c:pt>
                <c:pt idx="7570">
                  <c:v>3.1883599999999999</c:v>
                </c:pt>
                <c:pt idx="7571">
                  <c:v>3.1885970000000001</c:v>
                </c:pt>
                <c:pt idx="7572">
                  <c:v>3.1888329999999998</c:v>
                </c:pt>
                <c:pt idx="7573">
                  <c:v>3.1890689999999999</c:v>
                </c:pt>
                <c:pt idx="7574">
                  <c:v>3.1893050000000001</c:v>
                </c:pt>
                <c:pt idx="7575">
                  <c:v>3.18954</c:v>
                </c:pt>
                <c:pt idx="7576">
                  <c:v>3.189775</c:v>
                </c:pt>
                <c:pt idx="7577">
                  <c:v>3.1900089999999999</c:v>
                </c:pt>
                <c:pt idx="7578">
                  <c:v>3.1902430000000002</c:v>
                </c:pt>
                <c:pt idx="7579">
                  <c:v>3.190477</c:v>
                </c:pt>
                <c:pt idx="7580">
                  <c:v>3.1907100000000002</c:v>
                </c:pt>
                <c:pt idx="7581">
                  <c:v>3.1909420000000002</c:v>
                </c:pt>
                <c:pt idx="7582">
                  <c:v>3.1911749999999999</c:v>
                </c:pt>
                <c:pt idx="7583">
                  <c:v>3.1914069999999999</c:v>
                </c:pt>
                <c:pt idx="7584">
                  <c:v>3.1916380000000002</c:v>
                </c:pt>
                <c:pt idx="7585">
                  <c:v>3.1918690000000001</c:v>
                </c:pt>
                <c:pt idx="7586">
                  <c:v>3.1920999999999999</c:v>
                </c:pt>
                <c:pt idx="7587">
                  <c:v>3.1923300000000001</c:v>
                </c:pt>
                <c:pt idx="7588">
                  <c:v>3.1925599999999998</c:v>
                </c:pt>
                <c:pt idx="7589">
                  <c:v>3.19279</c:v>
                </c:pt>
                <c:pt idx="7590">
                  <c:v>3.1930190000000001</c:v>
                </c:pt>
                <c:pt idx="7591">
                  <c:v>3.1932469999999999</c:v>
                </c:pt>
                <c:pt idx="7592">
                  <c:v>3.193476</c:v>
                </c:pt>
                <c:pt idx="7593">
                  <c:v>3.1937039999999999</c:v>
                </c:pt>
                <c:pt idx="7594">
                  <c:v>3.1939310000000001</c:v>
                </c:pt>
                <c:pt idx="7595">
                  <c:v>3.1941579999999998</c:v>
                </c:pt>
                <c:pt idx="7596">
                  <c:v>3.194385</c:v>
                </c:pt>
                <c:pt idx="7597">
                  <c:v>3.1946110000000001</c:v>
                </c:pt>
                <c:pt idx="7598">
                  <c:v>3.1948370000000001</c:v>
                </c:pt>
                <c:pt idx="7599">
                  <c:v>3.1950630000000002</c:v>
                </c:pt>
                <c:pt idx="7600">
                  <c:v>3.1952880000000001</c:v>
                </c:pt>
                <c:pt idx="7601">
                  <c:v>3.195513</c:v>
                </c:pt>
                <c:pt idx="7602">
                  <c:v>3.1957369999999998</c:v>
                </c:pt>
                <c:pt idx="7603">
                  <c:v>3.1959610000000001</c:v>
                </c:pt>
                <c:pt idx="7604">
                  <c:v>3.1961849999999998</c:v>
                </c:pt>
                <c:pt idx="7605">
                  <c:v>3.1964079999999999</c:v>
                </c:pt>
                <c:pt idx="7606">
                  <c:v>3.196631</c:v>
                </c:pt>
                <c:pt idx="7607">
                  <c:v>3.1968529999999999</c:v>
                </c:pt>
                <c:pt idx="7608">
                  <c:v>3.1970749999999999</c:v>
                </c:pt>
                <c:pt idx="7609">
                  <c:v>3.1972969999999998</c:v>
                </c:pt>
                <c:pt idx="7610">
                  <c:v>3.1975180000000001</c:v>
                </c:pt>
                <c:pt idx="7611">
                  <c:v>3.1977389999999999</c:v>
                </c:pt>
                <c:pt idx="7612">
                  <c:v>3.1979600000000001</c:v>
                </c:pt>
                <c:pt idx="7613">
                  <c:v>3.1981799999999998</c:v>
                </c:pt>
                <c:pt idx="7614">
                  <c:v>3.1983999999999999</c:v>
                </c:pt>
                <c:pt idx="7615">
                  <c:v>3.1986189999999999</c:v>
                </c:pt>
                <c:pt idx="7616">
                  <c:v>3.1988379999999998</c:v>
                </c:pt>
                <c:pt idx="7617">
                  <c:v>3.1990569999999998</c:v>
                </c:pt>
                <c:pt idx="7618">
                  <c:v>3.1992750000000001</c:v>
                </c:pt>
                <c:pt idx="7619">
                  <c:v>3.1994929999999999</c:v>
                </c:pt>
                <c:pt idx="7620">
                  <c:v>3.1997100000000001</c:v>
                </c:pt>
                <c:pt idx="7621">
                  <c:v>3.1999279999999999</c:v>
                </c:pt>
                <c:pt idx="7622">
                  <c:v>3.2001439999999999</c:v>
                </c:pt>
                <c:pt idx="7623">
                  <c:v>3.200361</c:v>
                </c:pt>
                <c:pt idx="7624">
                  <c:v>3.200577</c:v>
                </c:pt>
                <c:pt idx="7625">
                  <c:v>3.2007919999999999</c:v>
                </c:pt>
                <c:pt idx="7626">
                  <c:v>3.2010079999999999</c:v>
                </c:pt>
                <c:pt idx="7627">
                  <c:v>3.201222</c:v>
                </c:pt>
                <c:pt idx="7628">
                  <c:v>3.2014369999999999</c:v>
                </c:pt>
                <c:pt idx="7629">
                  <c:v>3.201651</c:v>
                </c:pt>
                <c:pt idx="7630">
                  <c:v>3.2018650000000002</c:v>
                </c:pt>
                <c:pt idx="7631">
                  <c:v>3.2020780000000002</c:v>
                </c:pt>
                <c:pt idx="7632">
                  <c:v>3.2022910000000002</c:v>
                </c:pt>
                <c:pt idx="7633">
                  <c:v>3.2025039999999998</c:v>
                </c:pt>
                <c:pt idx="7634">
                  <c:v>3.2027160000000001</c:v>
                </c:pt>
                <c:pt idx="7635">
                  <c:v>3.202928</c:v>
                </c:pt>
                <c:pt idx="7636">
                  <c:v>3.2031399999999999</c:v>
                </c:pt>
                <c:pt idx="7637">
                  <c:v>3.2033510000000001</c:v>
                </c:pt>
                <c:pt idx="7638">
                  <c:v>3.2035619999999998</c:v>
                </c:pt>
                <c:pt idx="7639">
                  <c:v>3.203773</c:v>
                </c:pt>
                <c:pt idx="7640">
                  <c:v>3.203983</c:v>
                </c:pt>
                <c:pt idx="7641">
                  <c:v>3.2041919999999999</c:v>
                </c:pt>
                <c:pt idx="7642">
                  <c:v>3.204402</c:v>
                </c:pt>
                <c:pt idx="7643">
                  <c:v>3.2046109999999999</c:v>
                </c:pt>
                <c:pt idx="7644">
                  <c:v>3.2048199999999998</c:v>
                </c:pt>
                <c:pt idx="7645">
                  <c:v>3.205028</c:v>
                </c:pt>
                <c:pt idx="7646">
                  <c:v>3.2052360000000002</c:v>
                </c:pt>
                <c:pt idx="7647">
                  <c:v>3.205444</c:v>
                </c:pt>
                <c:pt idx="7648">
                  <c:v>3.205651</c:v>
                </c:pt>
                <c:pt idx="7649">
                  <c:v>3.2058580000000001</c:v>
                </c:pt>
                <c:pt idx="7650">
                  <c:v>3.206064</c:v>
                </c:pt>
                <c:pt idx="7651">
                  <c:v>3.2062710000000001</c:v>
                </c:pt>
                <c:pt idx="7652">
                  <c:v>3.2064759999999999</c:v>
                </c:pt>
                <c:pt idx="7653">
                  <c:v>3.2066819999999998</c:v>
                </c:pt>
                <c:pt idx="7654">
                  <c:v>3.206887</c:v>
                </c:pt>
                <c:pt idx="7655">
                  <c:v>3.2070919999999998</c:v>
                </c:pt>
                <c:pt idx="7656">
                  <c:v>3.2072959999999999</c:v>
                </c:pt>
                <c:pt idx="7657">
                  <c:v>3.2075</c:v>
                </c:pt>
                <c:pt idx="7658">
                  <c:v>3.2077040000000001</c:v>
                </c:pt>
                <c:pt idx="7659">
                  <c:v>3.2079080000000002</c:v>
                </c:pt>
                <c:pt idx="7660">
                  <c:v>3.2081110000000002</c:v>
                </c:pt>
                <c:pt idx="7661">
                  <c:v>3.2083140000000001</c:v>
                </c:pt>
                <c:pt idx="7662">
                  <c:v>3.2085159999999999</c:v>
                </c:pt>
                <c:pt idx="7663">
                  <c:v>3.2087180000000002</c:v>
                </c:pt>
                <c:pt idx="7664">
                  <c:v>3.20892</c:v>
                </c:pt>
                <c:pt idx="7665">
                  <c:v>3.2091210000000001</c:v>
                </c:pt>
                <c:pt idx="7666">
                  <c:v>3.2093219999999998</c:v>
                </c:pt>
                <c:pt idx="7667">
                  <c:v>3.2095229999999999</c:v>
                </c:pt>
                <c:pt idx="7668">
                  <c:v>3.2097229999999999</c:v>
                </c:pt>
                <c:pt idx="7669">
                  <c:v>3.2099229999999999</c:v>
                </c:pt>
                <c:pt idx="7670">
                  <c:v>3.2101229999999998</c:v>
                </c:pt>
                <c:pt idx="7671">
                  <c:v>3.2103220000000001</c:v>
                </c:pt>
                <c:pt idx="7672">
                  <c:v>3.210521</c:v>
                </c:pt>
                <c:pt idx="7673">
                  <c:v>3.2107199999999998</c:v>
                </c:pt>
                <c:pt idx="7674">
                  <c:v>3.2109179999999999</c:v>
                </c:pt>
                <c:pt idx="7675">
                  <c:v>3.2111160000000001</c:v>
                </c:pt>
                <c:pt idx="7676">
                  <c:v>3.2113139999999998</c:v>
                </c:pt>
                <c:pt idx="7677">
                  <c:v>3.2115109999999998</c:v>
                </c:pt>
                <c:pt idx="7678">
                  <c:v>3.2117079999999998</c:v>
                </c:pt>
                <c:pt idx="7679">
                  <c:v>3.2119049999999998</c:v>
                </c:pt>
                <c:pt idx="7680">
                  <c:v>3.2121010000000001</c:v>
                </c:pt>
                <c:pt idx="7681">
                  <c:v>3.212297</c:v>
                </c:pt>
                <c:pt idx="7682">
                  <c:v>3.2124929999999998</c:v>
                </c:pt>
                <c:pt idx="7683">
                  <c:v>3.212688</c:v>
                </c:pt>
                <c:pt idx="7684">
                  <c:v>3.2128830000000002</c:v>
                </c:pt>
                <c:pt idx="7685">
                  <c:v>3.2130779999999999</c:v>
                </c:pt>
                <c:pt idx="7686">
                  <c:v>3.2132719999999999</c:v>
                </c:pt>
                <c:pt idx="7687">
                  <c:v>3.2134659999999999</c:v>
                </c:pt>
                <c:pt idx="7688">
                  <c:v>3.21366</c:v>
                </c:pt>
                <c:pt idx="7689">
                  <c:v>3.2138529999999998</c:v>
                </c:pt>
                <c:pt idx="7690">
                  <c:v>3.2140469999999999</c:v>
                </c:pt>
                <c:pt idx="7691">
                  <c:v>3.2142390000000001</c:v>
                </c:pt>
                <c:pt idx="7692">
                  <c:v>3.214432</c:v>
                </c:pt>
                <c:pt idx="7693">
                  <c:v>3.2146240000000001</c:v>
                </c:pt>
                <c:pt idx="7694">
                  <c:v>3.2148159999999999</c:v>
                </c:pt>
                <c:pt idx="7695">
                  <c:v>3.2150069999999999</c:v>
                </c:pt>
                <c:pt idx="7696">
                  <c:v>3.215198</c:v>
                </c:pt>
                <c:pt idx="7697">
                  <c:v>3.2153890000000001</c:v>
                </c:pt>
                <c:pt idx="7698">
                  <c:v>3.2155800000000001</c:v>
                </c:pt>
                <c:pt idx="7699">
                  <c:v>3.21577</c:v>
                </c:pt>
                <c:pt idx="7700">
                  <c:v>3.2159599999999999</c:v>
                </c:pt>
                <c:pt idx="7701">
                  <c:v>3.2161499999999998</c:v>
                </c:pt>
                <c:pt idx="7702">
                  <c:v>3.2163390000000001</c:v>
                </c:pt>
                <c:pt idx="7703">
                  <c:v>3.2165279999999998</c:v>
                </c:pt>
                <c:pt idx="7704">
                  <c:v>3.216717</c:v>
                </c:pt>
                <c:pt idx="7705">
                  <c:v>3.2169050000000001</c:v>
                </c:pt>
                <c:pt idx="7706">
                  <c:v>3.2170930000000002</c:v>
                </c:pt>
                <c:pt idx="7707">
                  <c:v>3.2172809999999998</c:v>
                </c:pt>
                <c:pt idx="7708">
                  <c:v>3.2174680000000002</c:v>
                </c:pt>
                <c:pt idx="7709">
                  <c:v>3.2176550000000002</c:v>
                </c:pt>
                <c:pt idx="7710">
                  <c:v>3.2178420000000001</c:v>
                </c:pt>
                <c:pt idx="7711">
                  <c:v>3.218029</c:v>
                </c:pt>
                <c:pt idx="7712">
                  <c:v>3.2182149999999998</c:v>
                </c:pt>
                <c:pt idx="7713">
                  <c:v>3.2184010000000001</c:v>
                </c:pt>
                <c:pt idx="7714">
                  <c:v>3.2185869999999999</c:v>
                </c:pt>
                <c:pt idx="7715">
                  <c:v>3.218772</c:v>
                </c:pt>
                <c:pt idx="7716">
                  <c:v>3.2189570000000001</c:v>
                </c:pt>
                <c:pt idx="7717">
                  <c:v>3.2191420000000002</c:v>
                </c:pt>
                <c:pt idx="7718">
                  <c:v>3.2193260000000001</c:v>
                </c:pt>
                <c:pt idx="7719">
                  <c:v>3.2195100000000001</c:v>
                </c:pt>
                <c:pt idx="7720">
                  <c:v>3.2196940000000001</c:v>
                </c:pt>
                <c:pt idx="7721">
                  <c:v>3.219878</c:v>
                </c:pt>
                <c:pt idx="7722">
                  <c:v>3.2200609999999998</c:v>
                </c:pt>
                <c:pt idx="7723">
                  <c:v>3.2202440000000001</c:v>
                </c:pt>
                <c:pt idx="7724">
                  <c:v>3.2204269999999999</c:v>
                </c:pt>
                <c:pt idx="7725">
                  <c:v>3.2206090000000001</c:v>
                </c:pt>
                <c:pt idx="7726">
                  <c:v>3.2207910000000002</c:v>
                </c:pt>
                <c:pt idx="7727">
                  <c:v>3.2209729999999999</c:v>
                </c:pt>
                <c:pt idx="7728">
                  <c:v>3.221155</c:v>
                </c:pt>
                <c:pt idx="7729">
                  <c:v>3.221336</c:v>
                </c:pt>
                <c:pt idx="7730">
                  <c:v>3.221517</c:v>
                </c:pt>
                <c:pt idx="7731">
                  <c:v>3.2216969999999998</c:v>
                </c:pt>
                <c:pt idx="7732">
                  <c:v>3.2218779999999998</c:v>
                </c:pt>
                <c:pt idx="7733">
                  <c:v>3.2220580000000001</c:v>
                </c:pt>
                <c:pt idx="7734">
                  <c:v>3.2222379999999999</c:v>
                </c:pt>
                <c:pt idx="7735">
                  <c:v>3.2224170000000001</c:v>
                </c:pt>
                <c:pt idx="7736">
                  <c:v>3.2225969999999999</c:v>
                </c:pt>
                <c:pt idx="7737">
                  <c:v>3.2227760000000001</c:v>
                </c:pt>
                <c:pt idx="7738">
                  <c:v>3.2229540000000001</c:v>
                </c:pt>
                <c:pt idx="7739">
                  <c:v>3.2231329999999998</c:v>
                </c:pt>
                <c:pt idx="7740">
                  <c:v>3.2233109999999998</c:v>
                </c:pt>
                <c:pt idx="7741">
                  <c:v>3.2234889999999998</c:v>
                </c:pt>
                <c:pt idx="7742">
                  <c:v>3.2236660000000001</c:v>
                </c:pt>
                <c:pt idx="7743">
                  <c:v>3.2238440000000002</c:v>
                </c:pt>
                <c:pt idx="7744">
                  <c:v>3.224021</c:v>
                </c:pt>
                <c:pt idx="7745">
                  <c:v>3.2241970000000002</c:v>
                </c:pt>
                <c:pt idx="7746">
                  <c:v>3.2243740000000001</c:v>
                </c:pt>
                <c:pt idx="7747">
                  <c:v>3.2245499999999998</c:v>
                </c:pt>
                <c:pt idx="7748">
                  <c:v>3.224726</c:v>
                </c:pt>
                <c:pt idx="7749">
                  <c:v>3.2249020000000002</c:v>
                </c:pt>
                <c:pt idx="7750">
                  <c:v>3.2250770000000002</c:v>
                </c:pt>
                <c:pt idx="7751">
                  <c:v>3.2252519999999998</c:v>
                </c:pt>
                <c:pt idx="7752">
                  <c:v>3.2254269999999998</c:v>
                </c:pt>
                <c:pt idx="7753">
                  <c:v>3.2256019999999999</c:v>
                </c:pt>
                <c:pt idx="7754">
                  <c:v>3.2257760000000002</c:v>
                </c:pt>
                <c:pt idx="7755">
                  <c:v>3.2259500000000001</c:v>
                </c:pt>
                <c:pt idx="7756">
                  <c:v>3.226124</c:v>
                </c:pt>
                <c:pt idx="7757">
                  <c:v>3.2262979999999999</c:v>
                </c:pt>
                <c:pt idx="7758">
                  <c:v>3.2264710000000001</c:v>
                </c:pt>
                <c:pt idx="7759">
                  <c:v>3.2266439999999998</c:v>
                </c:pt>
                <c:pt idx="7760">
                  <c:v>3.226817</c:v>
                </c:pt>
                <c:pt idx="7761">
                  <c:v>3.2269890000000001</c:v>
                </c:pt>
                <c:pt idx="7762">
                  <c:v>3.2271619999999999</c:v>
                </c:pt>
                <c:pt idx="7763">
                  <c:v>3.2273339999999999</c:v>
                </c:pt>
                <c:pt idx="7764">
                  <c:v>3.2275049999999998</c:v>
                </c:pt>
                <c:pt idx="7765">
                  <c:v>3.2276769999999999</c:v>
                </c:pt>
                <c:pt idx="7766">
                  <c:v>3.2278479999999998</c:v>
                </c:pt>
                <c:pt idx="7767">
                  <c:v>3.2280190000000002</c:v>
                </c:pt>
                <c:pt idx="7768">
                  <c:v>3.2281900000000001</c:v>
                </c:pt>
                <c:pt idx="7769">
                  <c:v>3.2283599999999999</c:v>
                </c:pt>
                <c:pt idx="7770">
                  <c:v>3.2285309999999998</c:v>
                </c:pt>
                <c:pt idx="7771">
                  <c:v>3.228701</c:v>
                </c:pt>
                <c:pt idx="7772">
                  <c:v>3.2288700000000001</c:v>
                </c:pt>
                <c:pt idx="7773">
                  <c:v>3.2290399999999999</c:v>
                </c:pt>
                <c:pt idx="7774">
                  <c:v>3.229209</c:v>
                </c:pt>
                <c:pt idx="7775">
                  <c:v>3.2293780000000001</c:v>
                </c:pt>
                <c:pt idx="7776">
                  <c:v>3.2295470000000002</c:v>
                </c:pt>
                <c:pt idx="7777">
                  <c:v>3.2297159999999998</c:v>
                </c:pt>
                <c:pt idx="7778">
                  <c:v>3.2298840000000002</c:v>
                </c:pt>
                <c:pt idx="7779">
                  <c:v>3.2300520000000001</c:v>
                </c:pt>
                <c:pt idx="7780">
                  <c:v>3.2302200000000001</c:v>
                </c:pt>
                <c:pt idx="7781">
                  <c:v>3.2303869999999999</c:v>
                </c:pt>
                <c:pt idx="7782">
                  <c:v>3.2305549999999998</c:v>
                </c:pt>
                <c:pt idx="7783">
                  <c:v>3.2307220000000001</c:v>
                </c:pt>
                <c:pt idx="7784">
                  <c:v>3.2308889999999999</c:v>
                </c:pt>
                <c:pt idx="7785">
                  <c:v>3.231055</c:v>
                </c:pt>
                <c:pt idx="7786">
                  <c:v>3.2312219999999998</c:v>
                </c:pt>
                <c:pt idx="7787">
                  <c:v>3.2313879999999999</c:v>
                </c:pt>
                <c:pt idx="7788">
                  <c:v>3.231554</c:v>
                </c:pt>
                <c:pt idx="7789">
                  <c:v>3.231719</c:v>
                </c:pt>
                <c:pt idx="7790">
                  <c:v>3.2318850000000001</c:v>
                </c:pt>
                <c:pt idx="7791">
                  <c:v>3.2320500000000001</c:v>
                </c:pt>
                <c:pt idx="7792">
                  <c:v>3.2322150000000001</c:v>
                </c:pt>
                <c:pt idx="7793">
                  <c:v>3.23238</c:v>
                </c:pt>
                <c:pt idx="7794">
                  <c:v>3.232545</c:v>
                </c:pt>
                <c:pt idx="7795">
                  <c:v>3.2327089999999998</c:v>
                </c:pt>
                <c:pt idx="7796">
                  <c:v>3.2328730000000001</c:v>
                </c:pt>
                <c:pt idx="7797">
                  <c:v>3.2330369999999999</c:v>
                </c:pt>
                <c:pt idx="7798">
                  <c:v>3.2332010000000002</c:v>
                </c:pt>
                <c:pt idx="7799">
                  <c:v>3.2333639999999999</c:v>
                </c:pt>
                <c:pt idx="7800">
                  <c:v>3.233527</c:v>
                </c:pt>
                <c:pt idx="7801">
                  <c:v>3.2336900000000002</c:v>
                </c:pt>
                <c:pt idx="7802">
                  <c:v>3.2338529999999999</c:v>
                </c:pt>
                <c:pt idx="7803">
                  <c:v>3.234016</c:v>
                </c:pt>
                <c:pt idx="7804">
                  <c:v>3.234178</c:v>
                </c:pt>
                <c:pt idx="7805">
                  <c:v>3.23434</c:v>
                </c:pt>
                <c:pt idx="7806">
                  <c:v>3.234502</c:v>
                </c:pt>
                <c:pt idx="7807">
                  <c:v>3.234664</c:v>
                </c:pt>
                <c:pt idx="7808">
                  <c:v>3.2348249999999998</c:v>
                </c:pt>
                <c:pt idx="7809">
                  <c:v>3.2349869999999998</c:v>
                </c:pt>
                <c:pt idx="7810">
                  <c:v>3.2351480000000001</c:v>
                </c:pt>
                <c:pt idx="7811">
                  <c:v>3.235309</c:v>
                </c:pt>
                <c:pt idx="7812">
                  <c:v>3.2354690000000002</c:v>
                </c:pt>
                <c:pt idx="7813">
                  <c:v>3.23563</c:v>
                </c:pt>
                <c:pt idx="7814">
                  <c:v>3.2357900000000002</c:v>
                </c:pt>
                <c:pt idx="7815">
                  <c:v>3.2359499999999999</c:v>
                </c:pt>
                <c:pt idx="7816">
                  <c:v>3.23611</c:v>
                </c:pt>
                <c:pt idx="7817">
                  <c:v>3.2362700000000002</c:v>
                </c:pt>
                <c:pt idx="7818">
                  <c:v>3.2364290000000002</c:v>
                </c:pt>
                <c:pt idx="7819">
                  <c:v>3.2365889999999999</c:v>
                </c:pt>
                <c:pt idx="7820">
                  <c:v>3.236748</c:v>
                </c:pt>
                <c:pt idx="7821">
                  <c:v>3.2369059999999998</c:v>
                </c:pt>
                <c:pt idx="7822">
                  <c:v>3.2370649999999999</c:v>
                </c:pt>
                <c:pt idx="7823">
                  <c:v>3.2372239999999999</c:v>
                </c:pt>
                <c:pt idx="7824">
                  <c:v>3.2373820000000002</c:v>
                </c:pt>
                <c:pt idx="7825">
                  <c:v>3.2375400000000001</c:v>
                </c:pt>
                <c:pt idx="7826">
                  <c:v>3.237698</c:v>
                </c:pt>
                <c:pt idx="7827">
                  <c:v>3.2378559999999998</c:v>
                </c:pt>
                <c:pt idx="7828">
                  <c:v>3.238013</c:v>
                </c:pt>
                <c:pt idx="7829">
                  <c:v>3.2381700000000002</c:v>
                </c:pt>
                <c:pt idx="7830">
                  <c:v>3.2383280000000001</c:v>
                </c:pt>
                <c:pt idx="7831">
                  <c:v>3.2384849999999998</c:v>
                </c:pt>
                <c:pt idx="7832">
                  <c:v>3.2386409999999999</c:v>
                </c:pt>
                <c:pt idx="7833">
                  <c:v>3.2387980000000001</c:v>
                </c:pt>
                <c:pt idx="7834">
                  <c:v>3.2389540000000001</c:v>
                </c:pt>
                <c:pt idx="7835">
                  <c:v>3.2391109999999999</c:v>
                </c:pt>
                <c:pt idx="7836">
                  <c:v>3.2392669999999999</c:v>
                </c:pt>
                <c:pt idx="7837">
                  <c:v>3.2394219999999998</c:v>
                </c:pt>
                <c:pt idx="7838">
                  <c:v>3.2395779999999998</c:v>
                </c:pt>
                <c:pt idx="7839">
                  <c:v>3.2397339999999999</c:v>
                </c:pt>
                <c:pt idx="7840">
                  <c:v>3.2398889999999998</c:v>
                </c:pt>
                <c:pt idx="7841">
                  <c:v>3.2400440000000001</c:v>
                </c:pt>
                <c:pt idx="7842">
                  <c:v>3.2401990000000001</c:v>
                </c:pt>
                <c:pt idx="7843">
                  <c:v>3.240354</c:v>
                </c:pt>
                <c:pt idx="7844">
                  <c:v>3.2405080000000002</c:v>
                </c:pt>
                <c:pt idx="7845">
                  <c:v>3.2406630000000001</c:v>
                </c:pt>
                <c:pt idx="7846">
                  <c:v>3.2408169999999998</c:v>
                </c:pt>
                <c:pt idx="7847">
                  <c:v>3.240971</c:v>
                </c:pt>
                <c:pt idx="7848">
                  <c:v>3.2411249999999998</c:v>
                </c:pt>
                <c:pt idx="7849">
                  <c:v>3.241279</c:v>
                </c:pt>
                <c:pt idx="7850">
                  <c:v>3.2414329999999998</c:v>
                </c:pt>
                <c:pt idx="7851">
                  <c:v>3.2415859999999999</c:v>
                </c:pt>
                <c:pt idx="7852">
                  <c:v>3.2417389999999999</c:v>
                </c:pt>
                <c:pt idx="7853">
                  <c:v>3.2418930000000001</c:v>
                </c:pt>
                <c:pt idx="7854">
                  <c:v>3.2420450000000001</c:v>
                </c:pt>
                <c:pt idx="7855">
                  <c:v>3.2421980000000001</c:v>
                </c:pt>
                <c:pt idx="7856">
                  <c:v>3.2423510000000002</c:v>
                </c:pt>
                <c:pt idx="7857">
                  <c:v>3.2425030000000001</c:v>
                </c:pt>
                <c:pt idx="7858">
                  <c:v>3.2426560000000002</c:v>
                </c:pt>
                <c:pt idx="7859">
                  <c:v>3.2428080000000001</c:v>
                </c:pt>
                <c:pt idx="7860">
                  <c:v>3.2429600000000001</c:v>
                </c:pt>
                <c:pt idx="7861">
                  <c:v>3.243112</c:v>
                </c:pt>
                <c:pt idx="7862">
                  <c:v>3.2432639999999999</c:v>
                </c:pt>
                <c:pt idx="7863">
                  <c:v>3.2434150000000002</c:v>
                </c:pt>
                <c:pt idx="7864">
                  <c:v>3.2435670000000001</c:v>
                </c:pt>
                <c:pt idx="7865">
                  <c:v>3.2437179999999999</c:v>
                </c:pt>
                <c:pt idx="7866">
                  <c:v>3.2438690000000001</c:v>
                </c:pt>
                <c:pt idx="7867">
                  <c:v>3.2440199999999999</c:v>
                </c:pt>
                <c:pt idx="7868">
                  <c:v>3.2441710000000001</c:v>
                </c:pt>
                <c:pt idx="7869">
                  <c:v>3.2443209999999998</c:v>
                </c:pt>
                <c:pt idx="7870">
                  <c:v>3.244472</c:v>
                </c:pt>
                <c:pt idx="7871">
                  <c:v>3.2446220000000001</c:v>
                </c:pt>
                <c:pt idx="7872">
                  <c:v>3.2447729999999999</c:v>
                </c:pt>
                <c:pt idx="7873">
                  <c:v>3.244923</c:v>
                </c:pt>
                <c:pt idx="7874">
                  <c:v>3.2450730000000001</c:v>
                </c:pt>
                <c:pt idx="7875">
                  <c:v>3.2452230000000002</c:v>
                </c:pt>
                <c:pt idx="7876">
                  <c:v>3.2453720000000001</c:v>
                </c:pt>
                <c:pt idx="7877">
                  <c:v>3.2455219999999998</c:v>
                </c:pt>
                <c:pt idx="7878">
                  <c:v>3.2456710000000002</c:v>
                </c:pt>
                <c:pt idx="7879">
                  <c:v>3.2458209999999998</c:v>
                </c:pt>
                <c:pt idx="7880">
                  <c:v>3.2459699999999998</c:v>
                </c:pt>
                <c:pt idx="7881">
                  <c:v>3.2461190000000002</c:v>
                </c:pt>
                <c:pt idx="7882">
                  <c:v>3.2462680000000002</c:v>
                </c:pt>
                <c:pt idx="7883">
                  <c:v>3.246416</c:v>
                </c:pt>
                <c:pt idx="7884">
                  <c:v>3.2465649999999999</c:v>
                </c:pt>
                <c:pt idx="7885">
                  <c:v>3.2467139999999999</c:v>
                </c:pt>
                <c:pt idx="7886">
                  <c:v>3.2468620000000001</c:v>
                </c:pt>
                <c:pt idx="7887">
                  <c:v>3.24701</c:v>
                </c:pt>
                <c:pt idx="7888">
                  <c:v>3.2471589999999999</c:v>
                </c:pt>
                <c:pt idx="7889">
                  <c:v>3.2473070000000002</c:v>
                </c:pt>
                <c:pt idx="7890">
                  <c:v>3.247455</c:v>
                </c:pt>
                <c:pt idx="7891">
                  <c:v>3.2476020000000001</c:v>
                </c:pt>
                <c:pt idx="7892">
                  <c:v>3.2477499999999999</c:v>
                </c:pt>
                <c:pt idx="7893">
                  <c:v>3.2478980000000002</c:v>
                </c:pt>
                <c:pt idx="7894">
                  <c:v>3.2480449999999998</c:v>
                </c:pt>
                <c:pt idx="7895">
                  <c:v>3.248192</c:v>
                </c:pt>
                <c:pt idx="7896">
                  <c:v>3.2483399999999998</c:v>
                </c:pt>
                <c:pt idx="7897">
                  <c:v>3.2484869999999999</c:v>
                </c:pt>
                <c:pt idx="7898">
                  <c:v>3.248634</c:v>
                </c:pt>
                <c:pt idx="7899">
                  <c:v>3.2487810000000001</c:v>
                </c:pt>
                <c:pt idx="7900">
                  <c:v>3.2489279999999998</c:v>
                </c:pt>
                <c:pt idx="7901">
                  <c:v>3.2490739999999998</c:v>
                </c:pt>
                <c:pt idx="7902">
                  <c:v>3.2492209999999999</c:v>
                </c:pt>
                <c:pt idx="7903">
                  <c:v>3.2493669999999999</c:v>
                </c:pt>
                <c:pt idx="7904">
                  <c:v>3.249514</c:v>
                </c:pt>
                <c:pt idx="7905">
                  <c:v>3.24966</c:v>
                </c:pt>
                <c:pt idx="7906">
                  <c:v>3.249806</c:v>
                </c:pt>
                <c:pt idx="7907">
                  <c:v>3.249952</c:v>
                </c:pt>
                <c:pt idx="7908">
                  <c:v>3.2500979999999999</c:v>
                </c:pt>
                <c:pt idx="7909">
                  <c:v>3.2502439999999999</c:v>
                </c:pt>
                <c:pt idx="7910">
                  <c:v>3.2503899999999999</c:v>
                </c:pt>
                <c:pt idx="7911">
                  <c:v>3.2505359999999999</c:v>
                </c:pt>
                <c:pt idx="7912">
                  <c:v>3.2506810000000002</c:v>
                </c:pt>
                <c:pt idx="7913">
                  <c:v>3.2508270000000001</c:v>
                </c:pt>
                <c:pt idx="7914">
                  <c:v>3.250972</c:v>
                </c:pt>
                <c:pt idx="7915">
                  <c:v>3.251118</c:v>
                </c:pt>
                <c:pt idx="7916">
                  <c:v>3.2512629999999998</c:v>
                </c:pt>
                <c:pt idx="7917">
                  <c:v>3.2514080000000001</c:v>
                </c:pt>
                <c:pt idx="7918">
                  <c:v>3.2515529999999999</c:v>
                </c:pt>
                <c:pt idx="7919">
                  <c:v>3.2516980000000002</c:v>
                </c:pt>
                <c:pt idx="7920">
                  <c:v>3.251843</c:v>
                </c:pt>
                <c:pt idx="7921">
                  <c:v>3.2519879999999999</c:v>
                </c:pt>
                <c:pt idx="7922">
                  <c:v>3.2521330000000002</c:v>
                </c:pt>
                <c:pt idx="7923">
                  <c:v>3.252278</c:v>
                </c:pt>
                <c:pt idx="7924">
                  <c:v>3.2524220000000001</c:v>
                </c:pt>
                <c:pt idx="7925">
                  <c:v>3.252567</c:v>
                </c:pt>
                <c:pt idx="7926">
                  <c:v>3.2527110000000001</c:v>
                </c:pt>
                <c:pt idx="7927">
                  <c:v>3.252856</c:v>
                </c:pt>
                <c:pt idx="7928">
                  <c:v>3.2530000000000001</c:v>
                </c:pt>
                <c:pt idx="7929">
                  <c:v>3.2531439999999998</c:v>
                </c:pt>
                <c:pt idx="7930">
                  <c:v>3.2532890000000001</c:v>
                </c:pt>
                <c:pt idx="7931">
                  <c:v>3.2534329999999998</c:v>
                </c:pt>
                <c:pt idx="7932">
                  <c:v>3.2535769999999999</c:v>
                </c:pt>
                <c:pt idx="7933">
                  <c:v>3.2537210000000001</c:v>
                </c:pt>
                <c:pt idx="7934">
                  <c:v>3.2538649999999998</c:v>
                </c:pt>
                <c:pt idx="7935">
                  <c:v>3.2540089999999999</c:v>
                </c:pt>
                <c:pt idx="7936">
                  <c:v>3.2541519999999999</c:v>
                </c:pt>
                <c:pt idx="7937">
                  <c:v>3.2542960000000001</c:v>
                </c:pt>
                <c:pt idx="7938">
                  <c:v>3.2544400000000002</c:v>
                </c:pt>
                <c:pt idx="7939">
                  <c:v>3.2545829999999998</c:v>
                </c:pt>
                <c:pt idx="7940">
                  <c:v>3.2547269999999999</c:v>
                </c:pt>
                <c:pt idx="7941">
                  <c:v>3.2548710000000001</c:v>
                </c:pt>
                <c:pt idx="7942">
                  <c:v>3.2550140000000001</c:v>
                </c:pt>
                <c:pt idx="7943">
                  <c:v>3.2551570000000001</c:v>
                </c:pt>
                <c:pt idx="7944">
                  <c:v>3.2553010000000002</c:v>
                </c:pt>
                <c:pt idx="7945">
                  <c:v>3.2554439999999998</c:v>
                </c:pt>
                <c:pt idx="7946">
                  <c:v>3.2555869999999998</c:v>
                </c:pt>
                <c:pt idx="7947">
                  <c:v>3.2557309999999999</c:v>
                </c:pt>
                <c:pt idx="7948">
                  <c:v>3.2558739999999999</c:v>
                </c:pt>
                <c:pt idx="7949">
                  <c:v>3.2560169999999999</c:v>
                </c:pt>
                <c:pt idx="7950">
                  <c:v>3.2561599999999999</c:v>
                </c:pt>
                <c:pt idx="7951">
                  <c:v>3.2563029999999999</c:v>
                </c:pt>
                <c:pt idx="7952">
                  <c:v>3.256446</c:v>
                </c:pt>
                <c:pt idx="7953">
                  <c:v>3.256589</c:v>
                </c:pt>
                <c:pt idx="7954">
                  <c:v>3.256732</c:v>
                </c:pt>
                <c:pt idx="7955">
                  <c:v>3.256875</c:v>
                </c:pt>
                <c:pt idx="7956">
                  <c:v>3.257018</c:v>
                </c:pt>
                <c:pt idx="7957">
                  <c:v>3.257161</c:v>
                </c:pt>
                <c:pt idx="7958">
                  <c:v>3.257304</c:v>
                </c:pt>
                <c:pt idx="7959">
                  <c:v>3.257447</c:v>
                </c:pt>
                <c:pt idx="7960">
                  <c:v>3.2575889999999998</c:v>
                </c:pt>
                <c:pt idx="7961">
                  <c:v>3.2577319999999999</c:v>
                </c:pt>
                <c:pt idx="7962">
                  <c:v>3.2578749999999999</c:v>
                </c:pt>
                <c:pt idx="7963">
                  <c:v>3.2580170000000002</c:v>
                </c:pt>
                <c:pt idx="7964">
                  <c:v>3.2581600000000002</c:v>
                </c:pt>
                <c:pt idx="7965">
                  <c:v>3.2583030000000002</c:v>
                </c:pt>
                <c:pt idx="7966">
                  <c:v>3.258445</c:v>
                </c:pt>
                <c:pt idx="7967">
                  <c:v>3.258588</c:v>
                </c:pt>
                <c:pt idx="7968">
                  <c:v>3.258731</c:v>
                </c:pt>
                <c:pt idx="7969">
                  <c:v>3.2588729999999999</c:v>
                </c:pt>
                <c:pt idx="7970">
                  <c:v>3.2590159999999999</c:v>
                </c:pt>
                <c:pt idx="7971">
                  <c:v>3.2591580000000002</c:v>
                </c:pt>
                <c:pt idx="7972">
                  <c:v>3.2593009999999998</c:v>
                </c:pt>
                <c:pt idx="7973">
                  <c:v>3.2594439999999998</c:v>
                </c:pt>
                <c:pt idx="7974">
                  <c:v>3.2595860000000001</c:v>
                </c:pt>
                <c:pt idx="7975">
                  <c:v>3.2597290000000001</c:v>
                </c:pt>
                <c:pt idx="7976">
                  <c:v>3.259871</c:v>
                </c:pt>
                <c:pt idx="7977">
                  <c:v>3.260014</c:v>
                </c:pt>
                <c:pt idx="7978">
                  <c:v>3.2601559999999998</c:v>
                </c:pt>
                <c:pt idx="7979">
                  <c:v>3.2602989999999998</c:v>
                </c:pt>
                <c:pt idx="7980">
                  <c:v>3.2604410000000001</c:v>
                </c:pt>
                <c:pt idx="7981">
                  <c:v>3.2605840000000001</c:v>
                </c:pt>
                <c:pt idx="7982">
                  <c:v>3.260726</c:v>
                </c:pt>
                <c:pt idx="7983">
                  <c:v>3.260869</c:v>
                </c:pt>
                <c:pt idx="7984">
                  <c:v>3.2610109999999999</c:v>
                </c:pt>
                <c:pt idx="7985">
                  <c:v>3.2611539999999999</c:v>
                </c:pt>
                <c:pt idx="7986">
                  <c:v>3.2612960000000002</c:v>
                </c:pt>
                <c:pt idx="7987">
                  <c:v>3.2614390000000002</c:v>
                </c:pt>
                <c:pt idx="7988">
                  <c:v>3.2615820000000002</c:v>
                </c:pt>
                <c:pt idx="7989">
                  <c:v>3.2617240000000001</c:v>
                </c:pt>
                <c:pt idx="7990">
                  <c:v>3.2618670000000001</c:v>
                </c:pt>
                <c:pt idx="7991">
                  <c:v>3.2620089999999999</c:v>
                </c:pt>
                <c:pt idx="7992">
                  <c:v>3.2621519999999999</c:v>
                </c:pt>
                <c:pt idx="7993">
                  <c:v>3.2622949999999999</c:v>
                </c:pt>
                <c:pt idx="7994">
                  <c:v>3.2624369999999998</c:v>
                </c:pt>
                <c:pt idx="7995">
                  <c:v>3.2625799999999998</c:v>
                </c:pt>
                <c:pt idx="7996">
                  <c:v>3.2627229999999998</c:v>
                </c:pt>
                <c:pt idx="7997">
                  <c:v>3.2628659999999998</c:v>
                </c:pt>
                <c:pt idx="7998">
                  <c:v>3.2630080000000001</c:v>
                </c:pt>
                <c:pt idx="7999">
                  <c:v>3.2631510000000001</c:v>
                </c:pt>
                <c:pt idx="8000">
                  <c:v>3.2632940000000001</c:v>
                </c:pt>
                <c:pt idx="8001">
                  <c:v>3.2634370000000001</c:v>
                </c:pt>
                <c:pt idx="8002">
                  <c:v>3.2635800000000001</c:v>
                </c:pt>
                <c:pt idx="8003">
                  <c:v>3.2637230000000002</c:v>
                </c:pt>
                <c:pt idx="8004">
                  <c:v>3.2638660000000002</c:v>
                </c:pt>
                <c:pt idx="8005">
                  <c:v>3.2640090000000002</c:v>
                </c:pt>
                <c:pt idx="8006">
                  <c:v>3.2641520000000002</c:v>
                </c:pt>
                <c:pt idx="8007">
                  <c:v>3.2642950000000002</c:v>
                </c:pt>
                <c:pt idx="8008">
                  <c:v>3.2644380000000002</c:v>
                </c:pt>
                <c:pt idx="8009">
                  <c:v>3.2645810000000002</c:v>
                </c:pt>
                <c:pt idx="8010">
                  <c:v>3.2647249999999999</c:v>
                </c:pt>
                <c:pt idx="8011">
                  <c:v>3.2648679999999999</c:v>
                </c:pt>
                <c:pt idx="8012">
                  <c:v>3.2650109999999999</c:v>
                </c:pt>
                <c:pt idx="8013">
                  <c:v>3.265155</c:v>
                </c:pt>
                <c:pt idx="8014">
                  <c:v>3.265298</c:v>
                </c:pt>
                <c:pt idx="8015">
                  <c:v>3.2654420000000002</c:v>
                </c:pt>
                <c:pt idx="8016">
                  <c:v>3.2655850000000002</c:v>
                </c:pt>
                <c:pt idx="8017">
                  <c:v>3.2657289999999999</c:v>
                </c:pt>
                <c:pt idx="8018">
                  <c:v>3.2658719999999999</c:v>
                </c:pt>
                <c:pt idx="8019">
                  <c:v>3.266016</c:v>
                </c:pt>
                <c:pt idx="8020">
                  <c:v>3.2661600000000002</c:v>
                </c:pt>
                <c:pt idx="8021">
                  <c:v>3.2663039999999999</c:v>
                </c:pt>
                <c:pt idx="8022">
                  <c:v>3.266448</c:v>
                </c:pt>
                <c:pt idx="8023">
                  <c:v>3.2665920000000002</c:v>
                </c:pt>
                <c:pt idx="8024">
                  <c:v>3.2667359999999999</c:v>
                </c:pt>
                <c:pt idx="8025">
                  <c:v>3.26688</c:v>
                </c:pt>
                <c:pt idx="8026">
                  <c:v>3.2670240000000002</c:v>
                </c:pt>
                <c:pt idx="8027">
                  <c:v>3.2671679999999999</c:v>
                </c:pt>
                <c:pt idx="8028">
                  <c:v>3.2673130000000001</c:v>
                </c:pt>
                <c:pt idx="8029">
                  <c:v>3.2674569999999998</c:v>
                </c:pt>
                <c:pt idx="8030">
                  <c:v>3.2676020000000001</c:v>
                </c:pt>
                <c:pt idx="8031">
                  <c:v>3.2677459999999998</c:v>
                </c:pt>
                <c:pt idx="8032">
                  <c:v>3.2678910000000001</c:v>
                </c:pt>
                <c:pt idx="8033">
                  <c:v>3.2680359999999999</c:v>
                </c:pt>
                <c:pt idx="8034">
                  <c:v>3.2681800000000001</c:v>
                </c:pt>
                <c:pt idx="8035">
                  <c:v>3.2683249999999999</c:v>
                </c:pt>
                <c:pt idx="8036">
                  <c:v>3.2684700000000002</c:v>
                </c:pt>
                <c:pt idx="8037">
                  <c:v>3.268615</c:v>
                </c:pt>
                <c:pt idx="8038">
                  <c:v>3.268761</c:v>
                </c:pt>
                <c:pt idx="8039">
                  <c:v>3.2689059999999999</c:v>
                </c:pt>
                <c:pt idx="8040">
                  <c:v>3.2690510000000002</c:v>
                </c:pt>
                <c:pt idx="8041">
                  <c:v>3.2691970000000001</c:v>
                </c:pt>
                <c:pt idx="8042">
                  <c:v>3.269342</c:v>
                </c:pt>
                <c:pt idx="8043">
                  <c:v>3.2694879999999999</c:v>
                </c:pt>
                <c:pt idx="8044">
                  <c:v>3.2696339999999999</c:v>
                </c:pt>
                <c:pt idx="8045">
                  <c:v>3.2697799999999999</c:v>
                </c:pt>
                <c:pt idx="8046">
                  <c:v>3.2699259999999999</c:v>
                </c:pt>
                <c:pt idx="8047">
                  <c:v>3.2700719999999999</c:v>
                </c:pt>
                <c:pt idx="8048">
                  <c:v>3.2702179999999998</c:v>
                </c:pt>
                <c:pt idx="8049">
                  <c:v>3.2703639999999998</c:v>
                </c:pt>
                <c:pt idx="8050">
                  <c:v>3.2705109999999999</c:v>
                </c:pt>
                <c:pt idx="8051">
                  <c:v>3.2706569999999999</c:v>
                </c:pt>
                <c:pt idx="8052">
                  <c:v>3.270804</c:v>
                </c:pt>
                <c:pt idx="8053">
                  <c:v>3.27095</c:v>
                </c:pt>
                <c:pt idx="8054">
                  <c:v>3.2710970000000001</c:v>
                </c:pt>
                <c:pt idx="8055">
                  <c:v>3.2712439999999998</c:v>
                </c:pt>
                <c:pt idx="8056">
                  <c:v>3.2713909999999999</c:v>
                </c:pt>
                <c:pt idx="8057">
                  <c:v>3.2715390000000002</c:v>
                </c:pt>
                <c:pt idx="8058">
                  <c:v>3.2716859999999999</c:v>
                </c:pt>
                <c:pt idx="8059">
                  <c:v>3.271833</c:v>
                </c:pt>
                <c:pt idx="8060">
                  <c:v>3.2719809999999998</c:v>
                </c:pt>
                <c:pt idx="8061">
                  <c:v>3.2721290000000001</c:v>
                </c:pt>
                <c:pt idx="8062">
                  <c:v>3.2722769999999999</c:v>
                </c:pt>
                <c:pt idx="8063">
                  <c:v>3.2724250000000001</c:v>
                </c:pt>
                <c:pt idx="8064">
                  <c:v>3.272573</c:v>
                </c:pt>
                <c:pt idx="8065">
                  <c:v>3.2727210000000002</c:v>
                </c:pt>
                <c:pt idx="8066">
                  <c:v>3.272869</c:v>
                </c:pt>
                <c:pt idx="8067">
                  <c:v>3.273018</c:v>
                </c:pt>
                <c:pt idx="8068">
                  <c:v>3.2731669999999999</c:v>
                </c:pt>
                <c:pt idx="8069">
                  <c:v>3.2733159999999999</c:v>
                </c:pt>
                <c:pt idx="8070">
                  <c:v>3.2734649999999998</c:v>
                </c:pt>
                <c:pt idx="8071">
                  <c:v>3.2736139999999998</c:v>
                </c:pt>
                <c:pt idx="8072">
                  <c:v>3.2737630000000002</c:v>
                </c:pt>
                <c:pt idx="8073">
                  <c:v>3.2739120000000002</c:v>
                </c:pt>
                <c:pt idx="8074">
                  <c:v>3.2740619999999998</c:v>
                </c:pt>
                <c:pt idx="8075">
                  <c:v>3.2742119999999999</c:v>
                </c:pt>
                <c:pt idx="8076">
                  <c:v>3.274362</c:v>
                </c:pt>
                <c:pt idx="8077">
                  <c:v>3.2745120000000001</c:v>
                </c:pt>
                <c:pt idx="8078">
                  <c:v>3.2746620000000002</c:v>
                </c:pt>
                <c:pt idx="8079">
                  <c:v>3.2748119999999998</c:v>
                </c:pt>
                <c:pt idx="8080">
                  <c:v>3.2749630000000001</c:v>
                </c:pt>
                <c:pt idx="8081">
                  <c:v>3.2751130000000002</c:v>
                </c:pt>
                <c:pt idx="8082">
                  <c:v>3.275264</c:v>
                </c:pt>
                <c:pt idx="8083">
                  <c:v>3.2754150000000002</c:v>
                </c:pt>
                <c:pt idx="8084">
                  <c:v>3.2755670000000001</c:v>
                </c:pt>
                <c:pt idx="8085">
                  <c:v>3.2757179999999999</c:v>
                </c:pt>
                <c:pt idx="8086">
                  <c:v>3.2758690000000001</c:v>
                </c:pt>
                <c:pt idx="8087">
                  <c:v>3.2760210000000001</c:v>
                </c:pt>
                <c:pt idx="8088">
                  <c:v>3.276173</c:v>
                </c:pt>
                <c:pt idx="8089">
                  <c:v>3.2763249999999999</c:v>
                </c:pt>
                <c:pt idx="8090">
                  <c:v>3.2764769999999999</c:v>
                </c:pt>
                <c:pt idx="8091">
                  <c:v>3.2766299999999999</c:v>
                </c:pt>
                <c:pt idx="8092">
                  <c:v>3.276783</c:v>
                </c:pt>
                <c:pt idx="8093">
                  <c:v>3.2769349999999999</c:v>
                </c:pt>
                <c:pt idx="8094">
                  <c:v>3.277088</c:v>
                </c:pt>
                <c:pt idx="8095">
                  <c:v>3.2772420000000002</c:v>
                </c:pt>
                <c:pt idx="8096">
                  <c:v>3.2773949999999998</c:v>
                </c:pt>
                <c:pt idx="8097">
                  <c:v>3.277549</c:v>
                </c:pt>
                <c:pt idx="8098">
                  <c:v>3.2777020000000001</c:v>
                </c:pt>
                <c:pt idx="8099">
                  <c:v>3.2778559999999999</c:v>
                </c:pt>
                <c:pt idx="8100">
                  <c:v>3.2780100000000001</c:v>
                </c:pt>
                <c:pt idx="8101">
                  <c:v>3.278165</c:v>
                </c:pt>
                <c:pt idx="8102">
                  <c:v>3.2783190000000002</c:v>
                </c:pt>
                <c:pt idx="8103">
                  <c:v>3.2784740000000001</c:v>
                </c:pt>
                <c:pt idx="8104">
                  <c:v>3.278629</c:v>
                </c:pt>
                <c:pt idx="8105">
                  <c:v>3.2787839999999999</c:v>
                </c:pt>
                <c:pt idx="8106">
                  <c:v>3.27894</c:v>
                </c:pt>
                <c:pt idx="8107">
                  <c:v>3.279096</c:v>
                </c:pt>
                <c:pt idx="8108">
                  <c:v>3.2792509999999999</c:v>
                </c:pt>
                <c:pt idx="8109">
                  <c:v>3.279407</c:v>
                </c:pt>
                <c:pt idx="8110">
                  <c:v>3.2795640000000001</c:v>
                </c:pt>
                <c:pt idx="8111">
                  <c:v>3.2797200000000002</c:v>
                </c:pt>
                <c:pt idx="8112">
                  <c:v>3.2798769999999999</c:v>
                </c:pt>
                <c:pt idx="8113">
                  <c:v>3.2800340000000001</c:v>
                </c:pt>
                <c:pt idx="8114">
                  <c:v>3.2801909999999999</c:v>
                </c:pt>
                <c:pt idx="8115">
                  <c:v>3.280348</c:v>
                </c:pt>
                <c:pt idx="8116">
                  <c:v>3.2805059999999999</c:v>
                </c:pt>
                <c:pt idx="8117">
                  <c:v>3.2806639999999998</c:v>
                </c:pt>
                <c:pt idx="8118">
                  <c:v>3.2808220000000001</c:v>
                </c:pt>
                <c:pt idx="8119">
                  <c:v>3.28098</c:v>
                </c:pt>
                <c:pt idx="8120">
                  <c:v>3.281139</c:v>
                </c:pt>
                <c:pt idx="8121">
                  <c:v>3.281298</c:v>
                </c:pt>
                <c:pt idx="8122">
                  <c:v>3.2814570000000001</c:v>
                </c:pt>
                <c:pt idx="8123">
                  <c:v>3.2816160000000001</c:v>
                </c:pt>
                <c:pt idx="8124">
                  <c:v>3.2817759999999998</c:v>
                </c:pt>
                <c:pt idx="8125">
                  <c:v>3.2819349999999998</c:v>
                </c:pt>
                <c:pt idx="8126">
                  <c:v>3.2820960000000001</c:v>
                </c:pt>
                <c:pt idx="8127">
                  <c:v>3.2822559999999998</c:v>
                </c:pt>
                <c:pt idx="8128">
                  <c:v>3.282416</c:v>
                </c:pt>
                <c:pt idx="8129">
                  <c:v>3.2825769999999999</c:v>
                </c:pt>
                <c:pt idx="8130">
                  <c:v>3.2827380000000002</c:v>
                </c:pt>
                <c:pt idx="8131">
                  <c:v>3.2829000000000002</c:v>
                </c:pt>
                <c:pt idx="8132">
                  <c:v>3.283061</c:v>
                </c:pt>
                <c:pt idx="8133">
                  <c:v>3.283223</c:v>
                </c:pt>
                <c:pt idx="8134">
                  <c:v>3.283385</c:v>
                </c:pt>
                <c:pt idx="8135">
                  <c:v>3.2835480000000001</c:v>
                </c:pt>
                <c:pt idx="8136">
                  <c:v>3.2837100000000001</c:v>
                </c:pt>
                <c:pt idx="8137">
                  <c:v>3.2838729999999998</c:v>
                </c:pt>
                <c:pt idx="8138">
                  <c:v>3.284036</c:v>
                </c:pt>
                <c:pt idx="8139">
                  <c:v>3.2841999999999998</c:v>
                </c:pt>
                <c:pt idx="8140">
                  <c:v>3.2843640000000001</c:v>
                </c:pt>
                <c:pt idx="8141">
                  <c:v>3.2845279999999999</c:v>
                </c:pt>
                <c:pt idx="8142">
                  <c:v>3.2846920000000002</c:v>
                </c:pt>
                <c:pt idx="8143">
                  <c:v>3.284856</c:v>
                </c:pt>
                <c:pt idx="8144">
                  <c:v>3.285021</c:v>
                </c:pt>
                <c:pt idx="8145">
                  <c:v>3.2851870000000001</c:v>
                </c:pt>
                <c:pt idx="8146">
                  <c:v>3.2853520000000001</c:v>
                </c:pt>
                <c:pt idx="8147">
                  <c:v>3.2855180000000002</c:v>
                </c:pt>
                <c:pt idx="8148">
                  <c:v>3.2856839999999998</c:v>
                </c:pt>
                <c:pt idx="8149">
                  <c:v>3.2858499999999999</c:v>
                </c:pt>
                <c:pt idx="8150">
                  <c:v>3.2860170000000002</c:v>
                </c:pt>
                <c:pt idx="8151">
                  <c:v>3.286184</c:v>
                </c:pt>
                <c:pt idx="8152">
                  <c:v>3.2863509999999998</c:v>
                </c:pt>
                <c:pt idx="8153">
                  <c:v>3.2865190000000002</c:v>
                </c:pt>
                <c:pt idx="8154">
                  <c:v>3.286686</c:v>
                </c:pt>
                <c:pt idx="8155">
                  <c:v>3.2868550000000001</c:v>
                </c:pt>
                <c:pt idx="8156">
                  <c:v>3.287023</c:v>
                </c:pt>
                <c:pt idx="8157">
                  <c:v>3.2871920000000001</c:v>
                </c:pt>
                <c:pt idx="8158">
                  <c:v>3.2873610000000002</c:v>
                </c:pt>
                <c:pt idx="8159">
                  <c:v>3.2875299999999998</c:v>
                </c:pt>
                <c:pt idx="8160">
                  <c:v>3.2877000000000001</c:v>
                </c:pt>
                <c:pt idx="8161">
                  <c:v>3.2878699999999998</c:v>
                </c:pt>
                <c:pt idx="8162">
                  <c:v>3.2880410000000002</c:v>
                </c:pt>
                <c:pt idx="8163">
                  <c:v>3.288211</c:v>
                </c:pt>
                <c:pt idx="8164">
                  <c:v>3.2883819999999999</c:v>
                </c:pt>
                <c:pt idx="8165">
                  <c:v>3.288554</c:v>
                </c:pt>
                <c:pt idx="8166">
                  <c:v>3.2887249999999999</c:v>
                </c:pt>
                <c:pt idx="8167">
                  <c:v>3.288897</c:v>
                </c:pt>
                <c:pt idx="8168">
                  <c:v>3.2890700000000002</c:v>
                </c:pt>
                <c:pt idx="8169">
                  <c:v>3.2892420000000002</c:v>
                </c:pt>
                <c:pt idx="8170">
                  <c:v>3.2894160000000001</c:v>
                </c:pt>
                <c:pt idx="8171">
                  <c:v>3.2895889999999999</c:v>
                </c:pt>
                <c:pt idx="8172">
                  <c:v>3.2897630000000002</c:v>
                </c:pt>
                <c:pt idx="8173">
                  <c:v>3.2899370000000001</c:v>
                </c:pt>
                <c:pt idx="8174">
                  <c:v>3.290111</c:v>
                </c:pt>
                <c:pt idx="8175">
                  <c:v>3.290286</c:v>
                </c:pt>
                <c:pt idx="8176">
                  <c:v>3.2904610000000001</c:v>
                </c:pt>
                <c:pt idx="8177">
                  <c:v>3.2906369999999998</c:v>
                </c:pt>
                <c:pt idx="8178">
                  <c:v>3.2908119999999998</c:v>
                </c:pt>
                <c:pt idx="8179">
                  <c:v>3.2909890000000002</c:v>
                </c:pt>
                <c:pt idx="8180">
                  <c:v>3.2911649999999999</c:v>
                </c:pt>
                <c:pt idx="8181">
                  <c:v>3.2913420000000002</c:v>
                </c:pt>
                <c:pt idx="8182">
                  <c:v>3.2915199999999998</c:v>
                </c:pt>
                <c:pt idx="8183">
                  <c:v>3.2916970000000001</c:v>
                </c:pt>
                <c:pt idx="8184">
                  <c:v>3.2918750000000001</c:v>
                </c:pt>
                <c:pt idx="8185">
                  <c:v>3.2920539999999998</c:v>
                </c:pt>
                <c:pt idx="8186">
                  <c:v>3.2922319999999998</c:v>
                </c:pt>
                <c:pt idx="8187">
                  <c:v>3.2924120000000001</c:v>
                </c:pt>
                <c:pt idx="8188">
                  <c:v>3.2925909999999998</c:v>
                </c:pt>
                <c:pt idx="8189">
                  <c:v>3.2927710000000001</c:v>
                </c:pt>
                <c:pt idx="8190">
                  <c:v>3.292951</c:v>
                </c:pt>
                <c:pt idx="8191">
                  <c:v>3.2931319999999999</c:v>
                </c:pt>
                <c:pt idx="8192">
                  <c:v>3.2933129999999999</c:v>
                </c:pt>
                <c:pt idx="8193">
                  <c:v>3.2934950000000001</c:v>
                </c:pt>
                <c:pt idx="8194">
                  <c:v>3.2936770000000002</c:v>
                </c:pt>
                <c:pt idx="8195">
                  <c:v>3.2938589999999999</c:v>
                </c:pt>
                <c:pt idx="8196">
                  <c:v>3.2940420000000001</c:v>
                </c:pt>
                <c:pt idx="8197">
                  <c:v>3.294225</c:v>
                </c:pt>
                <c:pt idx="8198">
                  <c:v>3.2944079999999998</c:v>
                </c:pt>
                <c:pt idx="8199">
                  <c:v>3.2945920000000002</c:v>
                </c:pt>
                <c:pt idx="8200">
                  <c:v>3.2947760000000001</c:v>
                </c:pt>
                <c:pt idx="8201">
                  <c:v>3.2949609999999998</c:v>
                </c:pt>
                <c:pt idx="8202">
                  <c:v>3.2951459999999999</c:v>
                </c:pt>
                <c:pt idx="8203">
                  <c:v>3.2953320000000001</c:v>
                </c:pt>
                <c:pt idx="8204">
                  <c:v>3.2955179999999999</c:v>
                </c:pt>
                <c:pt idx="8205">
                  <c:v>3.2957040000000002</c:v>
                </c:pt>
                <c:pt idx="8206">
                  <c:v>3.2958910000000001</c:v>
                </c:pt>
                <c:pt idx="8207">
                  <c:v>3.2960780000000001</c:v>
                </c:pt>
                <c:pt idx="8208">
                  <c:v>3.2962660000000001</c:v>
                </c:pt>
                <c:pt idx="8209">
                  <c:v>3.2964540000000002</c:v>
                </c:pt>
                <c:pt idx="8210">
                  <c:v>3.2966419999999999</c:v>
                </c:pt>
                <c:pt idx="8211">
                  <c:v>3.2968310000000001</c:v>
                </c:pt>
                <c:pt idx="8212">
                  <c:v>3.2970199999999998</c:v>
                </c:pt>
                <c:pt idx="8213">
                  <c:v>3.2972100000000002</c:v>
                </c:pt>
                <c:pt idx="8214">
                  <c:v>3.2974009999999998</c:v>
                </c:pt>
                <c:pt idx="8215">
                  <c:v>3.2975910000000002</c:v>
                </c:pt>
                <c:pt idx="8216">
                  <c:v>3.2977820000000002</c:v>
                </c:pt>
                <c:pt idx="8217">
                  <c:v>3.297974</c:v>
                </c:pt>
                <c:pt idx="8218">
                  <c:v>3.2981660000000002</c:v>
                </c:pt>
                <c:pt idx="8219">
                  <c:v>3.2983579999999999</c:v>
                </c:pt>
                <c:pt idx="8220">
                  <c:v>3.2985509999999998</c:v>
                </c:pt>
                <c:pt idx="8221">
                  <c:v>3.2987449999999998</c:v>
                </c:pt>
                <c:pt idx="8222">
                  <c:v>3.2989389999999998</c:v>
                </c:pt>
                <c:pt idx="8223">
                  <c:v>3.2991329999999999</c:v>
                </c:pt>
                <c:pt idx="8224">
                  <c:v>3.299328</c:v>
                </c:pt>
                <c:pt idx="8225">
                  <c:v>3.2995230000000002</c:v>
                </c:pt>
                <c:pt idx="8226">
                  <c:v>3.2997179999999999</c:v>
                </c:pt>
                <c:pt idx="8227">
                  <c:v>3.2999149999999999</c:v>
                </c:pt>
                <c:pt idx="8228">
                  <c:v>3.3001109999999998</c:v>
                </c:pt>
                <c:pt idx="8229">
                  <c:v>3.3003079999999998</c:v>
                </c:pt>
                <c:pt idx="8230">
                  <c:v>3.3005059999999999</c:v>
                </c:pt>
                <c:pt idx="8231">
                  <c:v>3.3007040000000001</c:v>
                </c:pt>
                <c:pt idx="8232">
                  <c:v>3.3009029999999999</c:v>
                </c:pt>
                <c:pt idx="8233">
                  <c:v>3.3011020000000002</c:v>
                </c:pt>
                <c:pt idx="8234">
                  <c:v>3.301301</c:v>
                </c:pt>
                <c:pt idx="8235">
                  <c:v>3.301501</c:v>
                </c:pt>
                <c:pt idx="8236">
                  <c:v>3.3017020000000001</c:v>
                </c:pt>
                <c:pt idx="8237">
                  <c:v>3.3019029999999998</c:v>
                </c:pt>
                <c:pt idx="8238">
                  <c:v>3.3021039999999999</c:v>
                </c:pt>
                <c:pt idx="8239">
                  <c:v>3.3023060000000002</c:v>
                </c:pt>
                <c:pt idx="8240">
                  <c:v>3.3025090000000001</c:v>
                </c:pt>
                <c:pt idx="8241">
                  <c:v>3.3027120000000001</c:v>
                </c:pt>
                <c:pt idx="8242">
                  <c:v>3.302915</c:v>
                </c:pt>
                <c:pt idx="8243">
                  <c:v>3.3031190000000001</c:v>
                </c:pt>
                <c:pt idx="8244">
                  <c:v>3.3033239999999999</c:v>
                </c:pt>
                <c:pt idx="8245">
                  <c:v>3.3035290000000002</c:v>
                </c:pt>
                <c:pt idx="8246">
                  <c:v>3.3037339999999999</c:v>
                </c:pt>
                <c:pt idx="8247">
                  <c:v>3.3039399999999999</c:v>
                </c:pt>
                <c:pt idx="8248">
                  <c:v>3.3041469999999999</c:v>
                </c:pt>
                <c:pt idx="8249">
                  <c:v>3.304354</c:v>
                </c:pt>
                <c:pt idx="8250">
                  <c:v>3.3045620000000002</c:v>
                </c:pt>
                <c:pt idx="8251">
                  <c:v>3.30477</c:v>
                </c:pt>
                <c:pt idx="8252">
                  <c:v>3.3049789999999999</c:v>
                </c:pt>
                <c:pt idx="8253">
                  <c:v>3.3051879999999998</c:v>
                </c:pt>
                <c:pt idx="8254">
                  <c:v>3.3053979999999998</c:v>
                </c:pt>
                <c:pt idx="8255">
                  <c:v>3.3056079999999999</c:v>
                </c:pt>
                <c:pt idx="8256">
                  <c:v>3.3058190000000001</c:v>
                </c:pt>
                <c:pt idx="8257">
                  <c:v>3.3060299999999998</c:v>
                </c:pt>
                <c:pt idx="8258">
                  <c:v>3.3062420000000001</c:v>
                </c:pt>
                <c:pt idx="8259">
                  <c:v>3.3064550000000001</c:v>
                </c:pt>
                <c:pt idx="8260">
                  <c:v>3.3066680000000002</c:v>
                </c:pt>
                <c:pt idx="8261">
                  <c:v>3.3068819999999999</c:v>
                </c:pt>
                <c:pt idx="8262">
                  <c:v>3.307096</c:v>
                </c:pt>
                <c:pt idx="8263">
                  <c:v>3.3073100000000002</c:v>
                </c:pt>
                <c:pt idx="8264">
                  <c:v>3.3075260000000002</c:v>
                </c:pt>
                <c:pt idx="8265">
                  <c:v>3.3077420000000002</c:v>
                </c:pt>
                <c:pt idx="8266">
                  <c:v>3.3079580000000002</c:v>
                </c:pt>
                <c:pt idx="8267">
                  <c:v>3.3081749999999999</c:v>
                </c:pt>
                <c:pt idx="8268">
                  <c:v>3.3083930000000001</c:v>
                </c:pt>
                <c:pt idx="8269">
                  <c:v>3.308611</c:v>
                </c:pt>
                <c:pt idx="8270">
                  <c:v>3.3088289999999998</c:v>
                </c:pt>
                <c:pt idx="8271">
                  <c:v>3.3090489999999999</c:v>
                </c:pt>
                <c:pt idx="8272">
                  <c:v>3.309269</c:v>
                </c:pt>
                <c:pt idx="8273">
                  <c:v>3.3094890000000001</c:v>
                </c:pt>
                <c:pt idx="8274">
                  <c:v>3.3097099999999999</c:v>
                </c:pt>
                <c:pt idx="8275">
                  <c:v>3.3099319999999999</c:v>
                </c:pt>
                <c:pt idx="8276">
                  <c:v>3.3101539999999998</c:v>
                </c:pt>
                <c:pt idx="8277">
                  <c:v>3.3103769999999999</c:v>
                </c:pt>
                <c:pt idx="8278">
                  <c:v>3.3106</c:v>
                </c:pt>
                <c:pt idx="8279">
                  <c:v>3.3108240000000002</c:v>
                </c:pt>
                <c:pt idx="8280">
                  <c:v>3.3110490000000001</c:v>
                </c:pt>
                <c:pt idx="8281">
                  <c:v>3.3112740000000001</c:v>
                </c:pt>
                <c:pt idx="8282">
                  <c:v>3.3115000000000001</c:v>
                </c:pt>
                <c:pt idx="8283">
                  <c:v>3.3117260000000002</c:v>
                </c:pt>
                <c:pt idx="8284">
                  <c:v>3.3119540000000001</c:v>
                </c:pt>
                <c:pt idx="8285">
                  <c:v>3.3121809999999998</c:v>
                </c:pt>
                <c:pt idx="8286">
                  <c:v>3.3124099999999999</c:v>
                </c:pt>
                <c:pt idx="8287">
                  <c:v>3.3126380000000002</c:v>
                </c:pt>
                <c:pt idx="8288">
                  <c:v>3.3128679999999999</c:v>
                </c:pt>
                <c:pt idx="8289">
                  <c:v>3.3130980000000001</c:v>
                </c:pt>
                <c:pt idx="8290">
                  <c:v>3.313329</c:v>
                </c:pt>
                <c:pt idx="8291">
                  <c:v>3.3135599999999998</c:v>
                </c:pt>
                <c:pt idx="8292">
                  <c:v>3.3137919999999998</c:v>
                </c:pt>
                <c:pt idx="8293">
                  <c:v>3.314025</c:v>
                </c:pt>
                <c:pt idx="8294">
                  <c:v>3.3142589999999998</c:v>
                </c:pt>
                <c:pt idx="8295">
                  <c:v>3.3144930000000001</c:v>
                </c:pt>
                <c:pt idx="8296">
                  <c:v>3.314727</c:v>
                </c:pt>
                <c:pt idx="8297">
                  <c:v>3.314962</c:v>
                </c:pt>
                <c:pt idx="8298">
                  <c:v>3.3151980000000001</c:v>
                </c:pt>
                <c:pt idx="8299">
                  <c:v>3.3154349999999999</c:v>
                </c:pt>
                <c:pt idx="8300">
                  <c:v>3.3156720000000002</c:v>
                </c:pt>
                <c:pt idx="8301">
                  <c:v>3.3159100000000001</c:v>
                </c:pt>
                <c:pt idx="8302">
                  <c:v>3.3161489999999998</c:v>
                </c:pt>
                <c:pt idx="8303">
                  <c:v>3.3163879999999999</c:v>
                </c:pt>
                <c:pt idx="8304">
                  <c:v>3.3166280000000001</c:v>
                </c:pt>
                <c:pt idx="8305">
                  <c:v>3.3168679999999999</c:v>
                </c:pt>
                <c:pt idx="8306">
                  <c:v>3.31711</c:v>
                </c:pt>
                <c:pt idx="8307">
                  <c:v>3.3173520000000001</c:v>
                </c:pt>
                <c:pt idx="8308">
                  <c:v>3.3175940000000002</c:v>
                </c:pt>
                <c:pt idx="8309">
                  <c:v>3.3178369999999999</c:v>
                </c:pt>
                <c:pt idx="8310">
                  <c:v>3.3180809999999998</c:v>
                </c:pt>
                <c:pt idx="8311">
                  <c:v>3.3183259999999999</c:v>
                </c:pt>
                <c:pt idx="8312">
                  <c:v>3.3185709999999999</c:v>
                </c:pt>
                <c:pt idx="8313">
                  <c:v>3.3188170000000001</c:v>
                </c:pt>
                <c:pt idx="8314">
                  <c:v>3.319064</c:v>
                </c:pt>
                <c:pt idx="8315">
                  <c:v>3.319312</c:v>
                </c:pt>
                <c:pt idx="8316">
                  <c:v>3.3195600000000001</c:v>
                </c:pt>
                <c:pt idx="8317">
                  <c:v>3.3198080000000001</c:v>
                </c:pt>
                <c:pt idx="8318">
                  <c:v>3.320058</c:v>
                </c:pt>
                <c:pt idx="8319">
                  <c:v>3.3203079999999998</c:v>
                </c:pt>
                <c:pt idx="8320">
                  <c:v>3.3205589999999998</c:v>
                </c:pt>
                <c:pt idx="8321">
                  <c:v>3.320811</c:v>
                </c:pt>
                <c:pt idx="8322">
                  <c:v>3.3210630000000001</c:v>
                </c:pt>
                <c:pt idx="8323">
                  <c:v>3.3213159999999999</c:v>
                </c:pt>
                <c:pt idx="8324">
                  <c:v>3.3215699999999999</c:v>
                </c:pt>
                <c:pt idx="8325">
                  <c:v>3.321825</c:v>
                </c:pt>
                <c:pt idx="8326">
                  <c:v>3.3220800000000001</c:v>
                </c:pt>
                <c:pt idx="8327">
                  <c:v>3.322336</c:v>
                </c:pt>
                <c:pt idx="8328">
                  <c:v>3.3225929999999999</c:v>
                </c:pt>
                <c:pt idx="8329">
                  <c:v>3.3228499999999999</c:v>
                </c:pt>
                <c:pt idx="8330">
                  <c:v>3.323108</c:v>
                </c:pt>
                <c:pt idx="8331">
                  <c:v>3.3233670000000002</c:v>
                </c:pt>
                <c:pt idx="8332">
                  <c:v>3.3236270000000001</c:v>
                </c:pt>
                <c:pt idx="8333">
                  <c:v>3.323887</c:v>
                </c:pt>
                <c:pt idx="8334">
                  <c:v>3.3241480000000001</c:v>
                </c:pt>
                <c:pt idx="8335">
                  <c:v>3.3244099999999999</c:v>
                </c:pt>
                <c:pt idx="8336">
                  <c:v>3.3246730000000002</c:v>
                </c:pt>
                <c:pt idx="8337">
                  <c:v>3.3249360000000001</c:v>
                </c:pt>
                <c:pt idx="8338">
                  <c:v>3.3252009999999999</c:v>
                </c:pt>
                <c:pt idx="8339">
                  <c:v>3.325466</c:v>
                </c:pt>
                <c:pt idx="8340">
                  <c:v>3.3257310000000002</c:v>
                </c:pt>
                <c:pt idx="8341">
                  <c:v>3.3259979999999998</c:v>
                </c:pt>
                <c:pt idx="8342">
                  <c:v>3.3262649999999998</c:v>
                </c:pt>
                <c:pt idx="8343">
                  <c:v>3.326533</c:v>
                </c:pt>
                <c:pt idx="8344">
                  <c:v>3.3268019999999998</c:v>
                </c:pt>
                <c:pt idx="8345">
                  <c:v>3.3270719999999998</c:v>
                </c:pt>
                <c:pt idx="8346">
                  <c:v>3.3273419999999998</c:v>
                </c:pt>
                <c:pt idx="8347">
                  <c:v>3.3276129999999999</c:v>
                </c:pt>
                <c:pt idx="8348">
                  <c:v>3.3278850000000002</c:v>
                </c:pt>
                <c:pt idx="8349">
                  <c:v>3.3281580000000002</c:v>
                </c:pt>
                <c:pt idx="8350">
                  <c:v>3.3284310000000001</c:v>
                </c:pt>
                <c:pt idx="8351">
                  <c:v>3.3287059999999999</c:v>
                </c:pt>
                <c:pt idx="8352">
                  <c:v>3.3289810000000002</c:v>
                </c:pt>
                <c:pt idx="8353">
                  <c:v>3.3292570000000001</c:v>
                </c:pt>
                <c:pt idx="8354">
                  <c:v>3.3295330000000001</c:v>
                </c:pt>
                <c:pt idx="8355">
                  <c:v>3.3298109999999999</c:v>
                </c:pt>
                <c:pt idx="8356">
                  <c:v>3.3300890000000001</c:v>
                </c:pt>
                <c:pt idx="8357">
                  <c:v>3.330368</c:v>
                </c:pt>
                <c:pt idx="8358">
                  <c:v>3.3306480000000001</c:v>
                </c:pt>
                <c:pt idx="8359">
                  <c:v>3.3309289999999998</c:v>
                </c:pt>
                <c:pt idx="8360">
                  <c:v>3.3312110000000001</c:v>
                </c:pt>
                <c:pt idx="8361">
                  <c:v>3.331493</c:v>
                </c:pt>
                <c:pt idx="8362">
                  <c:v>3.3317770000000002</c:v>
                </c:pt>
                <c:pt idx="8363">
                  <c:v>3.3320609999999999</c:v>
                </c:pt>
                <c:pt idx="8364">
                  <c:v>3.3323459999999998</c:v>
                </c:pt>
                <c:pt idx="8365">
                  <c:v>3.3326310000000001</c:v>
                </c:pt>
                <c:pt idx="8366">
                  <c:v>3.3329179999999998</c:v>
                </c:pt>
                <c:pt idx="8367">
                  <c:v>3.333205</c:v>
                </c:pt>
                <c:pt idx="8368">
                  <c:v>3.333494</c:v>
                </c:pt>
                <c:pt idx="8369">
                  <c:v>3.3337829999999999</c:v>
                </c:pt>
                <c:pt idx="8370">
                  <c:v>3.3340730000000001</c:v>
                </c:pt>
                <c:pt idx="8371">
                  <c:v>3.3343639999999999</c:v>
                </c:pt>
                <c:pt idx="8372">
                  <c:v>3.3346550000000001</c:v>
                </c:pt>
                <c:pt idx="8373">
                  <c:v>3.3349479999999998</c:v>
                </c:pt>
                <c:pt idx="8374">
                  <c:v>3.3352409999999999</c:v>
                </c:pt>
                <c:pt idx="8375">
                  <c:v>3.3355359999999998</c:v>
                </c:pt>
                <c:pt idx="8376">
                  <c:v>3.3358310000000002</c:v>
                </c:pt>
                <c:pt idx="8377">
                  <c:v>3.3361269999999998</c:v>
                </c:pt>
                <c:pt idx="8378">
                  <c:v>3.3364240000000001</c:v>
                </c:pt>
                <c:pt idx="8379">
                  <c:v>3.3367209999999998</c:v>
                </c:pt>
                <c:pt idx="8380">
                  <c:v>3.3370199999999999</c:v>
                </c:pt>
                <c:pt idx="8381">
                  <c:v>3.3373200000000001</c:v>
                </c:pt>
                <c:pt idx="8382">
                  <c:v>3.3376199999999998</c:v>
                </c:pt>
                <c:pt idx="8383">
                  <c:v>3.3379210000000001</c:v>
                </c:pt>
                <c:pt idx="8384">
                  <c:v>3.3382230000000002</c:v>
                </c:pt>
                <c:pt idx="8385">
                  <c:v>3.3385259999999999</c:v>
                </c:pt>
                <c:pt idx="8386">
                  <c:v>3.3388300000000002</c:v>
                </c:pt>
                <c:pt idx="8387">
                  <c:v>3.3391350000000002</c:v>
                </c:pt>
                <c:pt idx="8388">
                  <c:v>3.3394409999999999</c:v>
                </c:pt>
                <c:pt idx="8389">
                  <c:v>3.3397480000000002</c:v>
                </c:pt>
                <c:pt idx="8390">
                  <c:v>3.340055</c:v>
                </c:pt>
                <c:pt idx="8391">
                  <c:v>3.3403640000000001</c:v>
                </c:pt>
                <c:pt idx="8392">
                  <c:v>3.3406729999999998</c:v>
                </c:pt>
                <c:pt idx="8393">
                  <c:v>3.340983</c:v>
                </c:pt>
                <c:pt idx="8394">
                  <c:v>3.3412950000000001</c:v>
                </c:pt>
                <c:pt idx="8395">
                  <c:v>3.3416070000000002</c:v>
                </c:pt>
                <c:pt idx="8396">
                  <c:v>3.34192</c:v>
                </c:pt>
                <c:pt idx="8397">
                  <c:v>3.3422339999999999</c:v>
                </c:pt>
                <c:pt idx="8398">
                  <c:v>3.342549</c:v>
                </c:pt>
                <c:pt idx="8399">
                  <c:v>3.3428650000000002</c:v>
                </c:pt>
                <c:pt idx="8400">
                  <c:v>3.343181</c:v>
                </c:pt>
                <c:pt idx="8401">
                  <c:v>3.343499</c:v>
                </c:pt>
                <c:pt idx="8402">
                  <c:v>3.3438180000000002</c:v>
                </c:pt>
                <c:pt idx="8403">
                  <c:v>3.3441369999999999</c:v>
                </c:pt>
                <c:pt idx="8404">
                  <c:v>3.3444579999999999</c:v>
                </c:pt>
                <c:pt idx="8405">
                  <c:v>3.3447789999999999</c:v>
                </c:pt>
                <c:pt idx="8406">
                  <c:v>3.3451019999999998</c:v>
                </c:pt>
                <c:pt idx="8407">
                  <c:v>3.3454250000000001</c:v>
                </c:pt>
                <c:pt idx="8408">
                  <c:v>3.3457490000000001</c:v>
                </c:pt>
                <c:pt idx="8409">
                  <c:v>3.3460749999999999</c:v>
                </c:pt>
                <c:pt idx="8410">
                  <c:v>3.3464010000000002</c:v>
                </c:pt>
                <c:pt idx="8411">
                  <c:v>3.3467280000000001</c:v>
                </c:pt>
                <c:pt idx="8412">
                  <c:v>3.3470559999999998</c:v>
                </c:pt>
                <c:pt idx="8413">
                  <c:v>3.3473850000000001</c:v>
                </c:pt>
                <c:pt idx="8414">
                  <c:v>3.3477160000000001</c:v>
                </c:pt>
                <c:pt idx="8415">
                  <c:v>3.3480470000000002</c:v>
                </c:pt>
                <c:pt idx="8416">
                  <c:v>3.348379</c:v>
                </c:pt>
                <c:pt idx="8417">
                  <c:v>3.3487119999999999</c:v>
                </c:pt>
                <c:pt idx="8418">
                  <c:v>3.349046</c:v>
                </c:pt>
                <c:pt idx="8419">
                  <c:v>3.3493810000000002</c:v>
                </c:pt>
                <c:pt idx="8420">
                  <c:v>3.3497170000000001</c:v>
                </c:pt>
                <c:pt idx="8421">
                  <c:v>3.3500540000000001</c:v>
                </c:pt>
                <c:pt idx="8422">
                  <c:v>3.3503919999999998</c:v>
                </c:pt>
                <c:pt idx="8423">
                  <c:v>3.3507310000000001</c:v>
                </c:pt>
                <c:pt idx="8424">
                  <c:v>3.3510710000000001</c:v>
                </c:pt>
                <c:pt idx="8425">
                  <c:v>3.3514119999999998</c:v>
                </c:pt>
                <c:pt idx="8426">
                  <c:v>3.3517540000000001</c:v>
                </c:pt>
                <c:pt idx="8427">
                  <c:v>3.3520970000000001</c:v>
                </c:pt>
                <c:pt idx="8428">
                  <c:v>3.3524409999999998</c:v>
                </c:pt>
                <c:pt idx="8429">
                  <c:v>3.352786</c:v>
                </c:pt>
                <c:pt idx="8430">
                  <c:v>3.353132</c:v>
                </c:pt>
                <c:pt idx="8431">
                  <c:v>3.3534790000000001</c:v>
                </c:pt>
                <c:pt idx="8432">
                  <c:v>3.3538269999999999</c:v>
                </c:pt>
                <c:pt idx="8433">
                  <c:v>3.3541759999999998</c:v>
                </c:pt>
                <c:pt idx="8434">
                  <c:v>3.3545259999999999</c:v>
                </c:pt>
                <c:pt idx="8435">
                  <c:v>3.3548770000000001</c:v>
                </c:pt>
                <c:pt idx="8436">
                  <c:v>3.355229</c:v>
                </c:pt>
                <c:pt idx="8437">
                  <c:v>3.3555830000000002</c:v>
                </c:pt>
                <c:pt idx="8438">
                  <c:v>3.3559369999999999</c:v>
                </c:pt>
                <c:pt idx="8439">
                  <c:v>3.3562919999999998</c:v>
                </c:pt>
                <c:pt idx="8440">
                  <c:v>3.356649</c:v>
                </c:pt>
                <c:pt idx="8441">
                  <c:v>3.3570060000000002</c:v>
                </c:pt>
                <c:pt idx="8442">
                  <c:v>3.357364</c:v>
                </c:pt>
                <c:pt idx="8443">
                  <c:v>3.3577240000000002</c:v>
                </c:pt>
                <c:pt idx="8444">
                  <c:v>3.3580839999999998</c:v>
                </c:pt>
                <c:pt idx="8445">
                  <c:v>3.3584459999999998</c:v>
                </c:pt>
                <c:pt idx="8446">
                  <c:v>3.3588079999999998</c:v>
                </c:pt>
                <c:pt idx="8447">
                  <c:v>3.359172</c:v>
                </c:pt>
                <c:pt idx="8448">
                  <c:v>3.359537</c:v>
                </c:pt>
                <c:pt idx="8449">
                  <c:v>3.3599019999999999</c:v>
                </c:pt>
                <c:pt idx="8450">
                  <c:v>3.3602690000000002</c:v>
                </c:pt>
                <c:pt idx="8451">
                  <c:v>3.3606370000000001</c:v>
                </c:pt>
                <c:pt idx="8452">
                  <c:v>3.3610060000000002</c:v>
                </c:pt>
                <c:pt idx="8453">
                  <c:v>3.3613759999999999</c:v>
                </c:pt>
                <c:pt idx="8454">
                  <c:v>3.3617469999999998</c:v>
                </c:pt>
                <c:pt idx="8455">
                  <c:v>3.36212</c:v>
                </c:pt>
                <c:pt idx="8456">
                  <c:v>3.3624930000000002</c:v>
                </c:pt>
                <c:pt idx="8457">
                  <c:v>3.3628670000000001</c:v>
                </c:pt>
                <c:pt idx="8458">
                  <c:v>3.3632430000000002</c:v>
                </c:pt>
                <c:pt idx="8459">
                  <c:v>3.3636189999999999</c:v>
                </c:pt>
                <c:pt idx="8460">
                  <c:v>3.3639969999999999</c:v>
                </c:pt>
                <c:pt idx="8461">
                  <c:v>3.364376</c:v>
                </c:pt>
                <c:pt idx="8462">
                  <c:v>3.3647550000000002</c:v>
                </c:pt>
                <c:pt idx="8463">
                  <c:v>3.3651360000000001</c:v>
                </c:pt>
                <c:pt idx="8464">
                  <c:v>3.3655179999999998</c:v>
                </c:pt>
                <c:pt idx="8465">
                  <c:v>3.365901</c:v>
                </c:pt>
                <c:pt idx="8466">
                  <c:v>3.3662860000000001</c:v>
                </c:pt>
                <c:pt idx="8467">
                  <c:v>3.3666710000000002</c:v>
                </c:pt>
                <c:pt idx="8468">
                  <c:v>3.367057</c:v>
                </c:pt>
                <c:pt idx="8469">
                  <c:v>3.367445</c:v>
                </c:pt>
                <c:pt idx="8470">
                  <c:v>3.3678330000000001</c:v>
                </c:pt>
                <c:pt idx="8471">
                  <c:v>3.368223</c:v>
                </c:pt>
                <c:pt idx="8472">
                  <c:v>3.368614</c:v>
                </c:pt>
                <c:pt idx="8473">
                  <c:v>3.3690060000000002</c:v>
                </c:pt>
                <c:pt idx="8474">
                  <c:v>3.369399</c:v>
                </c:pt>
                <c:pt idx="8475">
                  <c:v>3.369793</c:v>
                </c:pt>
                <c:pt idx="8476">
                  <c:v>3.3701880000000002</c:v>
                </c:pt>
                <c:pt idx="8477">
                  <c:v>3.3705850000000002</c:v>
                </c:pt>
                <c:pt idx="8478">
                  <c:v>3.3709829999999998</c:v>
                </c:pt>
                <c:pt idx="8479">
                  <c:v>3.371381</c:v>
                </c:pt>
                <c:pt idx="8480">
                  <c:v>3.3717809999999999</c:v>
                </c:pt>
                <c:pt idx="8481">
                  <c:v>3.372182</c:v>
                </c:pt>
                <c:pt idx="8482">
                  <c:v>3.3725839999999998</c:v>
                </c:pt>
                <c:pt idx="8483">
                  <c:v>3.3729870000000002</c:v>
                </c:pt>
                <c:pt idx="8484">
                  <c:v>3.3733919999999999</c:v>
                </c:pt>
                <c:pt idx="8485">
                  <c:v>3.3737970000000002</c:v>
                </c:pt>
                <c:pt idx="8486">
                  <c:v>3.3742040000000002</c:v>
                </c:pt>
                <c:pt idx="8487">
                  <c:v>3.3746119999999999</c:v>
                </c:pt>
                <c:pt idx="8488">
                  <c:v>3.3750209999999998</c:v>
                </c:pt>
                <c:pt idx="8489">
                  <c:v>3.3754309999999998</c:v>
                </c:pt>
                <c:pt idx="8490">
                  <c:v>3.375842</c:v>
                </c:pt>
                <c:pt idx="8491">
                  <c:v>3.3762539999999999</c:v>
                </c:pt>
                <c:pt idx="8492">
                  <c:v>3.376668</c:v>
                </c:pt>
                <c:pt idx="8493">
                  <c:v>3.3770829999999998</c:v>
                </c:pt>
                <c:pt idx="8494">
                  <c:v>3.3774980000000001</c:v>
                </c:pt>
                <c:pt idx="8495">
                  <c:v>3.3779149999999998</c:v>
                </c:pt>
                <c:pt idx="8496">
                  <c:v>3.3783340000000002</c:v>
                </c:pt>
                <c:pt idx="8497">
                  <c:v>3.3787530000000001</c:v>
                </c:pt>
                <c:pt idx="8498">
                  <c:v>3.3791730000000002</c:v>
                </c:pt>
                <c:pt idx="8499">
                  <c:v>3.3795950000000001</c:v>
                </c:pt>
                <c:pt idx="8500">
                  <c:v>3.3800180000000002</c:v>
                </c:pt>
                <c:pt idx="8501">
                  <c:v>3.3804419999999999</c:v>
                </c:pt>
                <c:pt idx="8502">
                  <c:v>3.3808669999999998</c:v>
                </c:pt>
                <c:pt idx="8503">
                  <c:v>3.3812929999999999</c:v>
                </c:pt>
                <c:pt idx="8504">
                  <c:v>3.3817210000000002</c:v>
                </c:pt>
                <c:pt idx="8505">
                  <c:v>3.3821500000000002</c:v>
                </c:pt>
                <c:pt idx="8506">
                  <c:v>3.3825789999999998</c:v>
                </c:pt>
                <c:pt idx="8507">
                  <c:v>3.3830100000000001</c:v>
                </c:pt>
                <c:pt idx="8508">
                  <c:v>3.3834430000000002</c:v>
                </c:pt>
                <c:pt idx="8509">
                  <c:v>3.3838759999999999</c:v>
                </c:pt>
                <c:pt idx="8510">
                  <c:v>3.3843109999999998</c:v>
                </c:pt>
                <c:pt idx="8511">
                  <c:v>3.3847459999999998</c:v>
                </c:pt>
                <c:pt idx="8512">
                  <c:v>3.3851830000000001</c:v>
                </c:pt>
                <c:pt idx="8513">
                  <c:v>3.385621</c:v>
                </c:pt>
                <c:pt idx="8514">
                  <c:v>3.3860610000000002</c:v>
                </c:pt>
                <c:pt idx="8515">
                  <c:v>3.386501</c:v>
                </c:pt>
                <c:pt idx="8516">
                  <c:v>3.386943</c:v>
                </c:pt>
                <c:pt idx="8517">
                  <c:v>3.3873859999999998</c:v>
                </c:pt>
                <c:pt idx="8518">
                  <c:v>3.3878300000000001</c:v>
                </c:pt>
                <c:pt idx="8519">
                  <c:v>3.3882750000000001</c:v>
                </c:pt>
                <c:pt idx="8520">
                  <c:v>3.3887209999999999</c:v>
                </c:pt>
                <c:pt idx="8521">
                  <c:v>3.3891689999999999</c:v>
                </c:pt>
                <c:pt idx="8522">
                  <c:v>3.389618</c:v>
                </c:pt>
                <c:pt idx="8523">
                  <c:v>3.3900679999999999</c:v>
                </c:pt>
                <c:pt idx="8524">
                  <c:v>3.3905189999999998</c:v>
                </c:pt>
                <c:pt idx="8525">
                  <c:v>3.390971</c:v>
                </c:pt>
                <c:pt idx="8526">
                  <c:v>3.3914249999999999</c:v>
                </c:pt>
                <c:pt idx="8527">
                  <c:v>3.3918789999999999</c:v>
                </c:pt>
                <c:pt idx="8528">
                  <c:v>3.3923350000000001</c:v>
                </c:pt>
                <c:pt idx="8529">
                  <c:v>3.392792</c:v>
                </c:pt>
                <c:pt idx="8530">
                  <c:v>3.3932509999999998</c:v>
                </c:pt>
                <c:pt idx="8531">
                  <c:v>3.39371</c:v>
                </c:pt>
                <c:pt idx="8532">
                  <c:v>3.394171</c:v>
                </c:pt>
                <c:pt idx="8533">
                  <c:v>3.3946329999999998</c:v>
                </c:pt>
                <c:pt idx="8534">
                  <c:v>3.3950960000000001</c:v>
                </c:pt>
                <c:pt idx="8535">
                  <c:v>3.3955600000000001</c:v>
                </c:pt>
                <c:pt idx="8536">
                  <c:v>3.396026</c:v>
                </c:pt>
                <c:pt idx="8537">
                  <c:v>3.396493</c:v>
                </c:pt>
                <c:pt idx="8538">
                  <c:v>3.3969610000000001</c:v>
                </c:pt>
                <c:pt idx="8539">
                  <c:v>3.3974299999999999</c:v>
                </c:pt>
                <c:pt idx="8540">
                  <c:v>3.3978999999999999</c:v>
                </c:pt>
                <c:pt idx="8541">
                  <c:v>3.398371</c:v>
                </c:pt>
                <c:pt idx="8542">
                  <c:v>3.398844</c:v>
                </c:pt>
                <c:pt idx="8543">
                  <c:v>3.3993180000000001</c:v>
                </c:pt>
                <c:pt idx="8544">
                  <c:v>3.3997929999999998</c:v>
                </c:pt>
                <c:pt idx="8545">
                  <c:v>3.4002690000000002</c:v>
                </c:pt>
                <c:pt idx="8546">
                  <c:v>3.400747</c:v>
                </c:pt>
                <c:pt idx="8547">
                  <c:v>3.4012259999999999</c:v>
                </c:pt>
                <c:pt idx="8548">
                  <c:v>3.4017059999999999</c:v>
                </c:pt>
                <c:pt idx="8549">
                  <c:v>3.4021870000000001</c:v>
                </c:pt>
                <c:pt idx="8550">
                  <c:v>3.4026689999999999</c:v>
                </c:pt>
                <c:pt idx="8551">
                  <c:v>3.403152</c:v>
                </c:pt>
                <c:pt idx="8552">
                  <c:v>3.4036369999999998</c:v>
                </c:pt>
                <c:pt idx="8553">
                  <c:v>3.4041229999999998</c:v>
                </c:pt>
                <c:pt idx="8554">
                  <c:v>3.4046099999999999</c:v>
                </c:pt>
                <c:pt idx="8555">
                  <c:v>3.4050980000000002</c:v>
                </c:pt>
                <c:pt idx="8556">
                  <c:v>3.4055879999999998</c:v>
                </c:pt>
                <c:pt idx="8557">
                  <c:v>3.4060779999999999</c:v>
                </c:pt>
                <c:pt idx="8558">
                  <c:v>3.4065699999999999</c:v>
                </c:pt>
                <c:pt idx="8559">
                  <c:v>3.407063</c:v>
                </c:pt>
                <c:pt idx="8560">
                  <c:v>3.4075570000000002</c:v>
                </c:pt>
                <c:pt idx="8561">
                  <c:v>3.4080530000000002</c:v>
                </c:pt>
                <c:pt idx="8562">
                  <c:v>3.4085489999999998</c:v>
                </c:pt>
                <c:pt idx="8563">
                  <c:v>3.4090470000000002</c:v>
                </c:pt>
                <c:pt idx="8564">
                  <c:v>3.4095460000000002</c:v>
                </c:pt>
                <c:pt idx="8565">
                  <c:v>3.4100459999999999</c:v>
                </c:pt>
                <c:pt idx="8566">
                  <c:v>3.4105470000000002</c:v>
                </c:pt>
                <c:pt idx="8567">
                  <c:v>3.4110499999999999</c:v>
                </c:pt>
                <c:pt idx="8568">
                  <c:v>3.4115540000000002</c:v>
                </c:pt>
                <c:pt idx="8569">
                  <c:v>3.412058</c:v>
                </c:pt>
                <c:pt idx="8570">
                  <c:v>3.4125640000000002</c:v>
                </c:pt>
                <c:pt idx="8571">
                  <c:v>3.4130720000000001</c:v>
                </c:pt>
                <c:pt idx="8572">
                  <c:v>3.4135800000000001</c:v>
                </c:pt>
                <c:pt idx="8573">
                  <c:v>3.4140890000000002</c:v>
                </c:pt>
                <c:pt idx="8574">
                  <c:v>3.4146000000000001</c:v>
                </c:pt>
                <c:pt idx="8575">
                  <c:v>3.4151120000000001</c:v>
                </c:pt>
                <c:pt idx="8576">
                  <c:v>3.4156249999999999</c:v>
                </c:pt>
                <c:pt idx="8577">
                  <c:v>3.4161389999999998</c:v>
                </c:pt>
                <c:pt idx="8578">
                  <c:v>3.4166539999999999</c:v>
                </c:pt>
                <c:pt idx="8579">
                  <c:v>3.4171710000000002</c:v>
                </c:pt>
                <c:pt idx="8580">
                  <c:v>3.4176890000000002</c:v>
                </c:pt>
                <c:pt idx="8581">
                  <c:v>3.4182070000000002</c:v>
                </c:pt>
                <c:pt idx="8582">
                  <c:v>3.4187270000000001</c:v>
                </c:pt>
                <c:pt idx="8583">
                  <c:v>3.4192480000000001</c:v>
                </c:pt>
                <c:pt idx="8584">
                  <c:v>3.4197709999999999</c:v>
                </c:pt>
                <c:pt idx="8585">
                  <c:v>3.4202940000000002</c:v>
                </c:pt>
                <c:pt idx="8586">
                  <c:v>3.4208180000000001</c:v>
                </c:pt>
                <c:pt idx="8587">
                  <c:v>3.4213439999999999</c:v>
                </c:pt>
                <c:pt idx="8588">
                  <c:v>3.4218709999999999</c:v>
                </c:pt>
                <c:pt idx="8589">
                  <c:v>3.422399</c:v>
                </c:pt>
                <c:pt idx="8590">
                  <c:v>3.4229280000000002</c:v>
                </c:pt>
                <c:pt idx="8591">
                  <c:v>3.4234580000000001</c:v>
                </c:pt>
                <c:pt idx="8592">
                  <c:v>3.4239890000000002</c:v>
                </c:pt>
                <c:pt idx="8593">
                  <c:v>3.4245209999999999</c:v>
                </c:pt>
                <c:pt idx="8594">
                  <c:v>3.425055</c:v>
                </c:pt>
                <c:pt idx="8595">
                  <c:v>3.425589</c:v>
                </c:pt>
                <c:pt idx="8596">
                  <c:v>3.4261249999999999</c:v>
                </c:pt>
                <c:pt idx="8597">
                  <c:v>3.4266619999999999</c:v>
                </c:pt>
                <c:pt idx="8598">
                  <c:v>3.4272</c:v>
                </c:pt>
                <c:pt idx="8599">
                  <c:v>3.4277389999999999</c:v>
                </c:pt>
                <c:pt idx="8600">
                  <c:v>3.4282789999999999</c:v>
                </c:pt>
                <c:pt idx="8601">
                  <c:v>3.42882</c:v>
                </c:pt>
                <c:pt idx="8602">
                  <c:v>3.4293619999999998</c:v>
                </c:pt>
                <c:pt idx="8603">
                  <c:v>3.4299050000000002</c:v>
                </c:pt>
                <c:pt idx="8604">
                  <c:v>3.4304489999999999</c:v>
                </c:pt>
                <c:pt idx="8605">
                  <c:v>3.4309949999999998</c:v>
                </c:pt>
                <c:pt idx="8606">
                  <c:v>3.4315410000000002</c:v>
                </c:pt>
                <c:pt idx="8607">
                  <c:v>3.4320889999999999</c:v>
                </c:pt>
                <c:pt idx="8608">
                  <c:v>3.4326370000000002</c:v>
                </c:pt>
                <c:pt idx="8609">
                  <c:v>3.4331870000000002</c:v>
                </c:pt>
                <c:pt idx="8610">
                  <c:v>3.4337369999999998</c:v>
                </c:pt>
                <c:pt idx="8611">
                  <c:v>3.4342890000000001</c:v>
                </c:pt>
                <c:pt idx="8612">
                  <c:v>3.4348420000000002</c:v>
                </c:pt>
                <c:pt idx="8613">
                  <c:v>3.4353950000000002</c:v>
                </c:pt>
                <c:pt idx="8614">
                  <c:v>3.4359500000000001</c:v>
                </c:pt>
                <c:pt idx="8615">
                  <c:v>3.4365060000000001</c:v>
                </c:pt>
                <c:pt idx="8616">
                  <c:v>3.4370620000000001</c:v>
                </c:pt>
                <c:pt idx="8617">
                  <c:v>3.4376199999999999</c:v>
                </c:pt>
                <c:pt idx="8618">
                  <c:v>3.4381789999999999</c:v>
                </c:pt>
                <c:pt idx="8619">
                  <c:v>3.4387379999999999</c:v>
                </c:pt>
                <c:pt idx="8620">
                  <c:v>3.4392990000000001</c:v>
                </c:pt>
                <c:pt idx="8621">
                  <c:v>3.4398599999999999</c:v>
                </c:pt>
                <c:pt idx="8622">
                  <c:v>3.440423</c:v>
                </c:pt>
                <c:pt idx="8623">
                  <c:v>3.4409860000000001</c:v>
                </c:pt>
                <c:pt idx="8624">
                  <c:v>3.441551</c:v>
                </c:pt>
                <c:pt idx="8625">
                  <c:v>3.442116</c:v>
                </c:pt>
                <c:pt idx="8626">
                  <c:v>3.442682</c:v>
                </c:pt>
                <c:pt idx="8627">
                  <c:v>3.4432499999999999</c:v>
                </c:pt>
                <c:pt idx="8628">
                  <c:v>3.4438179999999998</c:v>
                </c:pt>
                <c:pt idx="8629">
                  <c:v>3.4443869999999999</c:v>
                </c:pt>
                <c:pt idx="8630">
                  <c:v>3.444957</c:v>
                </c:pt>
                <c:pt idx="8631">
                  <c:v>3.4455279999999999</c:v>
                </c:pt>
                <c:pt idx="8632">
                  <c:v>3.4460989999999998</c:v>
                </c:pt>
                <c:pt idx="8633">
                  <c:v>3.446672</c:v>
                </c:pt>
                <c:pt idx="8634">
                  <c:v>3.4472450000000001</c:v>
                </c:pt>
                <c:pt idx="8635">
                  <c:v>3.4478200000000001</c:v>
                </c:pt>
                <c:pt idx="8636">
                  <c:v>3.4483950000000001</c:v>
                </c:pt>
                <c:pt idx="8637">
                  <c:v>3.4489709999999998</c:v>
                </c:pt>
                <c:pt idx="8638">
                  <c:v>3.4495480000000001</c:v>
                </c:pt>
                <c:pt idx="8639">
                  <c:v>3.4501249999999999</c:v>
                </c:pt>
                <c:pt idx="8640">
                  <c:v>3.450704</c:v>
                </c:pt>
                <c:pt idx="8641">
                  <c:v>3.4512830000000001</c:v>
                </c:pt>
                <c:pt idx="8642">
                  <c:v>3.4518629999999999</c:v>
                </c:pt>
                <c:pt idx="8643">
                  <c:v>3.4524439999999998</c:v>
                </c:pt>
                <c:pt idx="8644">
                  <c:v>3.4530249999999998</c:v>
                </c:pt>
                <c:pt idx="8645">
                  <c:v>3.453608</c:v>
                </c:pt>
                <c:pt idx="8646">
                  <c:v>3.4541909999999998</c:v>
                </c:pt>
                <c:pt idx="8647">
                  <c:v>3.4547750000000002</c:v>
                </c:pt>
                <c:pt idx="8648">
                  <c:v>3.4553590000000001</c:v>
                </c:pt>
                <c:pt idx="8649">
                  <c:v>3.4559440000000001</c:v>
                </c:pt>
                <c:pt idx="8650">
                  <c:v>3.4565299999999999</c:v>
                </c:pt>
                <c:pt idx="8651">
                  <c:v>3.4571170000000002</c:v>
                </c:pt>
                <c:pt idx="8652">
                  <c:v>3.4577040000000001</c:v>
                </c:pt>
                <c:pt idx="8653">
                  <c:v>3.4582920000000001</c:v>
                </c:pt>
                <c:pt idx="8654">
                  <c:v>3.4588809999999999</c:v>
                </c:pt>
                <c:pt idx="8655">
                  <c:v>3.45947</c:v>
                </c:pt>
                <c:pt idx="8656">
                  <c:v>3.4600599999999999</c:v>
                </c:pt>
                <c:pt idx="8657">
                  <c:v>3.4606509999999999</c:v>
                </c:pt>
                <c:pt idx="8658">
                  <c:v>3.4612419999999999</c:v>
                </c:pt>
                <c:pt idx="8659">
                  <c:v>3.4618340000000001</c:v>
                </c:pt>
                <c:pt idx="8660">
                  <c:v>3.4624259999999998</c:v>
                </c:pt>
                <c:pt idx="8661">
                  <c:v>3.4630190000000001</c:v>
                </c:pt>
                <c:pt idx="8662">
                  <c:v>3.4636130000000001</c:v>
                </c:pt>
                <c:pt idx="8663">
                  <c:v>3.464207</c:v>
                </c:pt>
                <c:pt idx="8664">
                  <c:v>3.464801</c:v>
                </c:pt>
                <c:pt idx="8665">
                  <c:v>3.4653960000000001</c:v>
                </c:pt>
                <c:pt idx="8666">
                  <c:v>3.465992</c:v>
                </c:pt>
                <c:pt idx="8667">
                  <c:v>3.4665879999999998</c:v>
                </c:pt>
                <c:pt idx="8668">
                  <c:v>3.467184</c:v>
                </c:pt>
                <c:pt idx="8669">
                  <c:v>3.467781</c:v>
                </c:pt>
                <c:pt idx="8670">
                  <c:v>3.4683790000000001</c:v>
                </c:pt>
                <c:pt idx="8671">
                  <c:v>3.4689760000000001</c:v>
                </c:pt>
                <c:pt idx="8672">
                  <c:v>3.4695749999999999</c:v>
                </c:pt>
                <c:pt idx="8673">
                  <c:v>3.470173</c:v>
                </c:pt>
                <c:pt idx="8674">
                  <c:v>3.4707720000000002</c:v>
                </c:pt>
                <c:pt idx="8675">
                  <c:v>3.471371</c:v>
                </c:pt>
                <c:pt idx="8676">
                  <c:v>3.4719709999999999</c:v>
                </c:pt>
                <c:pt idx="8677">
                  <c:v>3.4725709999999999</c:v>
                </c:pt>
                <c:pt idx="8678">
                  <c:v>3.4731709999999998</c:v>
                </c:pt>
                <c:pt idx="8679">
                  <c:v>3.4737719999999999</c:v>
                </c:pt>
                <c:pt idx="8680">
                  <c:v>3.4743729999999999</c:v>
                </c:pt>
                <c:pt idx="8681">
                  <c:v>3.474974</c:v>
                </c:pt>
                <c:pt idx="8682">
                  <c:v>3.4755750000000001</c:v>
                </c:pt>
                <c:pt idx="8683">
                  <c:v>3.4761769999999999</c:v>
                </c:pt>
                <c:pt idx="8684">
                  <c:v>3.4767779999999999</c:v>
                </c:pt>
                <c:pt idx="8685">
                  <c:v>3.4773800000000001</c:v>
                </c:pt>
                <c:pt idx="8686">
                  <c:v>3.4779819999999999</c:v>
                </c:pt>
                <c:pt idx="8687">
                  <c:v>3.4785849999999998</c:v>
                </c:pt>
                <c:pt idx="8688">
                  <c:v>3.479187</c:v>
                </c:pt>
                <c:pt idx="8689">
                  <c:v>3.4797889999999998</c:v>
                </c:pt>
                <c:pt idx="8690">
                  <c:v>3.4803920000000002</c:v>
                </c:pt>
                <c:pt idx="8691">
                  <c:v>3.4809939999999999</c:v>
                </c:pt>
                <c:pt idx="8692">
                  <c:v>3.4815969999999998</c:v>
                </c:pt>
                <c:pt idx="8693">
                  <c:v>3.482199</c:v>
                </c:pt>
                <c:pt idx="8694">
                  <c:v>3.482802</c:v>
                </c:pt>
                <c:pt idx="8695">
                  <c:v>3.4834049999999999</c:v>
                </c:pt>
                <c:pt idx="8696">
                  <c:v>3.4840070000000001</c:v>
                </c:pt>
                <c:pt idx="8697">
                  <c:v>3.48461</c:v>
                </c:pt>
                <c:pt idx="8698">
                  <c:v>3.4852120000000002</c:v>
                </c:pt>
                <c:pt idx="8699">
                  <c:v>3.485814</c:v>
                </c:pt>
                <c:pt idx="8700">
                  <c:v>3.4864160000000002</c:v>
                </c:pt>
                <c:pt idx="8701">
                  <c:v>3.487018</c:v>
                </c:pt>
                <c:pt idx="8702">
                  <c:v>3.4876200000000002</c:v>
                </c:pt>
                <c:pt idx="8703">
                  <c:v>3.4882219999999999</c:v>
                </c:pt>
                <c:pt idx="8704">
                  <c:v>3.488823</c:v>
                </c:pt>
                <c:pt idx="8705">
                  <c:v>3.4894240000000001</c:v>
                </c:pt>
                <c:pt idx="8706">
                  <c:v>3.4900250000000002</c:v>
                </c:pt>
                <c:pt idx="8707">
                  <c:v>3.4906250000000001</c:v>
                </c:pt>
                <c:pt idx="8708">
                  <c:v>3.491225</c:v>
                </c:pt>
                <c:pt idx="8709">
                  <c:v>3.491825</c:v>
                </c:pt>
                <c:pt idx="8710">
                  <c:v>3.4924240000000002</c:v>
                </c:pt>
                <c:pt idx="8711">
                  <c:v>3.493023</c:v>
                </c:pt>
                <c:pt idx="8712">
                  <c:v>3.4936219999999998</c:v>
                </c:pt>
                <c:pt idx="8713">
                  <c:v>3.4942199999999999</c:v>
                </c:pt>
                <c:pt idx="8714">
                  <c:v>3.4948169999999998</c:v>
                </c:pt>
                <c:pt idx="8715">
                  <c:v>3.4954149999999999</c:v>
                </c:pt>
                <c:pt idx="8716">
                  <c:v>3.4960110000000002</c:v>
                </c:pt>
                <c:pt idx="8717">
                  <c:v>3.496607</c:v>
                </c:pt>
                <c:pt idx="8718">
                  <c:v>3.4972020000000001</c:v>
                </c:pt>
                <c:pt idx="8719">
                  <c:v>3.4977969999999998</c:v>
                </c:pt>
                <c:pt idx="8720">
                  <c:v>3.4983909999999998</c:v>
                </c:pt>
                <c:pt idx="8721">
                  <c:v>3.4989840000000001</c:v>
                </c:pt>
                <c:pt idx="8722">
                  <c:v>3.4995769999999999</c:v>
                </c:pt>
                <c:pt idx="8723">
                  <c:v>3.5001690000000001</c:v>
                </c:pt>
                <c:pt idx="8724">
                  <c:v>3.5007600000000001</c:v>
                </c:pt>
                <c:pt idx="8725">
                  <c:v>3.50135</c:v>
                </c:pt>
                <c:pt idx="8726">
                  <c:v>3.5019390000000001</c:v>
                </c:pt>
                <c:pt idx="8727">
                  <c:v>3.5025279999999999</c:v>
                </c:pt>
                <c:pt idx="8728">
                  <c:v>3.5031150000000002</c:v>
                </c:pt>
                <c:pt idx="8729">
                  <c:v>3.5037020000000001</c:v>
                </c:pt>
                <c:pt idx="8730">
                  <c:v>3.5042879999999998</c:v>
                </c:pt>
                <c:pt idx="8731">
                  <c:v>3.5048729999999999</c:v>
                </c:pt>
                <c:pt idx="8732">
                  <c:v>3.5054560000000001</c:v>
                </c:pt>
                <c:pt idx="8733">
                  <c:v>3.5060389999999999</c:v>
                </c:pt>
                <c:pt idx="8734">
                  <c:v>3.5066199999999998</c:v>
                </c:pt>
                <c:pt idx="8735">
                  <c:v>3.5072009999999998</c:v>
                </c:pt>
                <c:pt idx="8736">
                  <c:v>3.5077799999999999</c:v>
                </c:pt>
                <c:pt idx="8737">
                  <c:v>3.5083579999999999</c:v>
                </c:pt>
                <c:pt idx="8738">
                  <c:v>3.508934</c:v>
                </c:pt>
                <c:pt idx="8739">
                  <c:v>3.5095100000000001</c:v>
                </c:pt>
                <c:pt idx="8740">
                  <c:v>3.510084</c:v>
                </c:pt>
                <c:pt idx="8741">
                  <c:v>3.510656</c:v>
                </c:pt>
                <c:pt idx="8742">
                  <c:v>3.511228</c:v>
                </c:pt>
                <c:pt idx="8743">
                  <c:v>3.5117980000000002</c:v>
                </c:pt>
                <c:pt idx="8744">
                  <c:v>3.5123660000000001</c:v>
                </c:pt>
                <c:pt idx="8745">
                  <c:v>3.5129329999999999</c:v>
                </c:pt>
                <c:pt idx="8746">
                  <c:v>3.5134979999999998</c:v>
                </c:pt>
                <c:pt idx="8747">
                  <c:v>3.514062</c:v>
                </c:pt>
                <c:pt idx="8748">
                  <c:v>3.514624</c:v>
                </c:pt>
                <c:pt idx="8749">
                  <c:v>3.5151849999999998</c:v>
                </c:pt>
                <c:pt idx="8750">
                  <c:v>3.5157440000000002</c:v>
                </c:pt>
                <c:pt idx="8751">
                  <c:v>3.5163009999999999</c:v>
                </c:pt>
                <c:pt idx="8752">
                  <c:v>3.5168560000000002</c:v>
                </c:pt>
                <c:pt idx="8753">
                  <c:v>3.5174089999999998</c:v>
                </c:pt>
                <c:pt idx="8754">
                  <c:v>3.5179610000000001</c:v>
                </c:pt>
                <c:pt idx="8755">
                  <c:v>3.5185110000000002</c:v>
                </c:pt>
                <c:pt idx="8756">
                  <c:v>3.5190579999999998</c:v>
                </c:pt>
                <c:pt idx="8757">
                  <c:v>3.5196040000000002</c:v>
                </c:pt>
                <c:pt idx="8758">
                  <c:v>3.5201479999999998</c:v>
                </c:pt>
                <c:pt idx="8759">
                  <c:v>3.520689</c:v>
                </c:pt>
                <c:pt idx="8760">
                  <c:v>3.5212289999999999</c:v>
                </c:pt>
                <c:pt idx="8761">
                  <c:v>3.521766</c:v>
                </c:pt>
                <c:pt idx="8762">
                  <c:v>3.5223010000000001</c:v>
                </c:pt>
                <c:pt idx="8763">
                  <c:v>3.522834</c:v>
                </c:pt>
                <c:pt idx="8764">
                  <c:v>3.5233650000000001</c:v>
                </c:pt>
                <c:pt idx="8765">
                  <c:v>3.5238930000000002</c:v>
                </c:pt>
                <c:pt idx="8766">
                  <c:v>3.524419</c:v>
                </c:pt>
                <c:pt idx="8767">
                  <c:v>3.5249419999999998</c:v>
                </c:pt>
                <c:pt idx="8768">
                  <c:v>3.5254629999999998</c:v>
                </c:pt>
                <c:pt idx="8769">
                  <c:v>3.5259809999999998</c:v>
                </c:pt>
                <c:pt idx="8770">
                  <c:v>3.526497</c:v>
                </c:pt>
                <c:pt idx="8771">
                  <c:v>3.5270100000000002</c:v>
                </c:pt>
                <c:pt idx="8772">
                  <c:v>3.5275210000000001</c:v>
                </c:pt>
                <c:pt idx="8773">
                  <c:v>3.5280290000000001</c:v>
                </c:pt>
                <c:pt idx="8774">
                  <c:v>3.5285340000000001</c:v>
                </c:pt>
                <c:pt idx="8775">
                  <c:v>3.5290360000000001</c:v>
                </c:pt>
                <c:pt idx="8776">
                  <c:v>3.5295350000000001</c:v>
                </c:pt>
                <c:pt idx="8777">
                  <c:v>3.5300310000000001</c:v>
                </c:pt>
                <c:pt idx="8778">
                  <c:v>3.5305249999999999</c:v>
                </c:pt>
                <c:pt idx="8779">
                  <c:v>3.531015</c:v>
                </c:pt>
                <c:pt idx="8780">
                  <c:v>3.5315020000000001</c:v>
                </c:pt>
                <c:pt idx="8781">
                  <c:v>3.5319859999999998</c:v>
                </c:pt>
                <c:pt idx="8782">
                  <c:v>3.532467</c:v>
                </c:pt>
                <c:pt idx="8783">
                  <c:v>3.5329449999999998</c:v>
                </c:pt>
                <c:pt idx="8784">
                  <c:v>3.53342</c:v>
                </c:pt>
                <c:pt idx="8785">
                  <c:v>3.5338910000000001</c:v>
                </c:pt>
                <c:pt idx="8786">
                  <c:v>3.5343580000000001</c:v>
                </c:pt>
                <c:pt idx="8787">
                  <c:v>3.5348229999999998</c:v>
                </c:pt>
                <c:pt idx="8788">
                  <c:v>3.5352830000000002</c:v>
                </c:pt>
                <c:pt idx="8789">
                  <c:v>3.5357409999999998</c:v>
                </c:pt>
                <c:pt idx="8790">
                  <c:v>3.5361940000000001</c:v>
                </c:pt>
                <c:pt idx="8791">
                  <c:v>3.5366439999999999</c:v>
                </c:pt>
                <c:pt idx="8792">
                  <c:v>3.5370900000000001</c:v>
                </c:pt>
                <c:pt idx="8793">
                  <c:v>3.5375329999999998</c:v>
                </c:pt>
                <c:pt idx="8794">
                  <c:v>3.5379710000000002</c:v>
                </c:pt>
                <c:pt idx="8795">
                  <c:v>3.5384060000000002</c:v>
                </c:pt>
                <c:pt idx="8796">
                  <c:v>3.538837</c:v>
                </c:pt>
                <c:pt idx="8797">
                  <c:v>3.5392640000000002</c:v>
                </c:pt>
                <c:pt idx="8798">
                  <c:v>3.5396860000000001</c:v>
                </c:pt>
                <c:pt idx="8799">
                  <c:v>3.5401050000000001</c:v>
                </c:pt>
                <c:pt idx="8800">
                  <c:v>3.5405190000000002</c:v>
                </c:pt>
                <c:pt idx="8801">
                  <c:v>3.5409290000000002</c:v>
                </c:pt>
                <c:pt idx="8802">
                  <c:v>3.5413350000000001</c:v>
                </c:pt>
                <c:pt idx="8803">
                  <c:v>3.5417369999999999</c:v>
                </c:pt>
                <c:pt idx="8804">
                  <c:v>3.5421339999999999</c:v>
                </c:pt>
                <c:pt idx="8805">
                  <c:v>3.5425270000000002</c:v>
                </c:pt>
                <c:pt idx="8806">
                  <c:v>3.5429149999999998</c:v>
                </c:pt>
                <c:pt idx="8807">
                  <c:v>3.5432980000000001</c:v>
                </c:pt>
                <c:pt idx="8808">
                  <c:v>3.5436770000000002</c:v>
                </c:pt>
                <c:pt idx="8809">
                  <c:v>3.5440510000000001</c:v>
                </c:pt>
                <c:pt idx="8810">
                  <c:v>3.5444200000000001</c:v>
                </c:pt>
                <c:pt idx="8811">
                  <c:v>3.5447850000000001</c:v>
                </c:pt>
                <c:pt idx="8812">
                  <c:v>3.5451450000000002</c:v>
                </c:pt>
                <c:pt idx="8813">
                  <c:v>3.545499</c:v>
                </c:pt>
                <c:pt idx="8814">
                  <c:v>3.545849</c:v>
                </c:pt>
                <c:pt idx="8815">
                  <c:v>3.5461930000000002</c:v>
                </c:pt>
                <c:pt idx="8816">
                  <c:v>3.5465330000000002</c:v>
                </c:pt>
                <c:pt idx="8817">
                  <c:v>3.5468670000000002</c:v>
                </c:pt>
                <c:pt idx="8818">
                  <c:v>3.547196</c:v>
                </c:pt>
                <c:pt idx="8819">
                  <c:v>3.5475189999999999</c:v>
                </c:pt>
                <c:pt idx="8820">
                  <c:v>3.5478369999999999</c:v>
                </c:pt>
                <c:pt idx="8821">
                  <c:v>3.5481500000000001</c:v>
                </c:pt>
                <c:pt idx="8822">
                  <c:v>3.548457</c:v>
                </c:pt>
                <c:pt idx="8823">
                  <c:v>3.548759</c:v>
                </c:pt>
                <c:pt idx="8824">
                  <c:v>3.5490550000000001</c:v>
                </c:pt>
                <c:pt idx="8825">
                  <c:v>3.5493450000000002</c:v>
                </c:pt>
                <c:pt idx="8826">
                  <c:v>3.5496289999999999</c:v>
                </c:pt>
                <c:pt idx="8827">
                  <c:v>3.5499079999999998</c:v>
                </c:pt>
                <c:pt idx="8828">
                  <c:v>3.5501800000000001</c:v>
                </c:pt>
                <c:pt idx="8829">
                  <c:v>3.5504470000000001</c:v>
                </c:pt>
                <c:pt idx="8830">
                  <c:v>3.5507070000000001</c:v>
                </c:pt>
                <c:pt idx="8831">
                  <c:v>3.5509620000000002</c:v>
                </c:pt>
                <c:pt idx="8832">
                  <c:v>3.5512100000000002</c:v>
                </c:pt>
                <c:pt idx="8833">
                  <c:v>3.5514519999999998</c:v>
                </c:pt>
                <c:pt idx="8834">
                  <c:v>3.551688</c:v>
                </c:pt>
                <c:pt idx="8835">
                  <c:v>3.551917</c:v>
                </c:pt>
                <c:pt idx="8836">
                  <c:v>3.5521400000000001</c:v>
                </c:pt>
                <c:pt idx="8837">
                  <c:v>3.5523560000000001</c:v>
                </c:pt>
                <c:pt idx="8838">
                  <c:v>3.5525660000000001</c:v>
                </c:pt>
                <c:pt idx="8839">
                  <c:v>3.5527690000000001</c:v>
                </c:pt>
                <c:pt idx="8840">
                  <c:v>3.5529660000000001</c:v>
                </c:pt>
                <c:pt idx="8841">
                  <c:v>3.5531549999999998</c:v>
                </c:pt>
                <c:pt idx="8842">
                  <c:v>3.5533380000000001</c:v>
                </c:pt>
                <c:pt idx="8843">
                  <c:v>3.5535139999999998</c:v>
                </c:pt>
                <c:pt idx="8844">
                  <c:v>3.5536829999999999</c:v>
                </c:pt>
                <c:pt idx="8845">
                  <c:v>3.5538449999999999</c:v>
                </c:pt>
                <c:pt idx="8846">
                  <c:v>3.5539990000000001</c:v>
                </c:pt>
                <c:pt idx="8847">
                  <c:v>3.5541469999999999</c:v>
                </c:pt>
                <c:pt idx="8848">
                  <c:v>3.554287</c:v>
                </c:pt>
                <c:pt idx="8849">
                  <c:v>3.5544199999999999</c:v>
                </c:pt>
                <c:pt idx="8850">
                  <c:v>3.5545460000000002</c:v>
                </c:pt>
                <c:pt idx="8851">
                  <c:v>3.5546639999999998</c:v>
                </c:pt>
                <c:pt idx="8852">
                  <c:v>3.5547740000000001</c:v>
                </c:pt>
                <c:pt idx="8853">
                  <c:v>3.5548769999999998</c:v>
                </c:pt>
                <c:pt idx="8854">
                  <c:v>3.5549729999999999</c:v>
                </c:pt>
                <c:pt idx="8855">
                  <c:v>3.5550600000000001</c:v>
                </c:pt>
                <c:pt idx="8856">
                  <c:v>3.5551400000000002</c:v>
                </c:pt>
                <c:pt idx="8857">
                  <c:v>3.555212</c:v>
                </c:pt>
                <c:pt idx="8858">
                  <c:v>3.5552769999999998</c:v>
                </c:pt>
                <c:pt idx="8859">
                  <c:v>3.5553330000000001</c:v>
                </c:pt>
                <c:pt idx="8860">
                  <c:v>3.5553810000000001</c:v>
                </c:pt>
                <c:pt idx="8861">
                  <c:v>3.5554209999999999</c:v>
                </c:pt>
                <c:pt idx="8862">
                  <c:v>3.555453</c:v>
                </c:pt>
                <c:pt idx="8863">
                  <c:v>3.5554760000000001</c:v>
                </c:pt>
                <c:pt idx="8864">
                  <c:v>3.5554920000000001</c:v>
                </c:pt>
                <c:pt idx="8865">
                  <c:v>3.555498</c:v>
                </c:pt>
                <c:pt idx="8866">
                  <c:v>3.5554969999999999</c:v>
                </c:pt>
                <c:pt idx="8867">
                  <c:v>3.5554869999999998</c:v>
                </c:pt>
                <c:pt idx="8868">
                  <c:v>3.5554679999999999</c:v>
                </c:pt>
                <c:pt idx="8869">
                  <c:v>3.5554410000000001</c:v>
                </c:pt>
                <c:pt idx="8870">
                  <c:v>3.5554049999999999</c:v>
                </c:pt>
                <c:pt idx="8871">
                  <c:v>3.5553599999999999</c:v>
                </c:pt>
                <c:pt idx="8872">
                  <c:v>3.555307</c:v>
                </c:pt>
                <c:pt idx="8873">
                  <c:v>3.5552450000000002</c:v>
                </c:pt>
                <c:pt idx="8874">
                  <c:v>3.5551729999999999</c:v>
                </c:pt>
                <c:pt idx="8875">
                  <c:v>3.5550929999999998</c:v>
                </c:pt>
                <c:pt idx="8876">
                  <c:v>3.5550030000000001</c:v>
                </c:pt>
                <c:pt idx="8877">
                  <c:v>3.5549050000000002</c:v>
                </c:pt>
                <c:pt idx="8878">
                  <c:v>3.5547970000000002</c:v>
                </c:pt>
                <c:pt idx="8879">
                  <c:v>3.5546799999999998</c:v>
                </c:pt>
                <c:pt idx="8880">
                  <c:v>3.554554</c:v>
                </c:pt>
                <c:pt idx="8881">
                  <c:v>3.5544180000000001</c:v>
                </c:pt>
                <c:pt idx="8882">
                  <c:v>3.5542729999999998</c:v>
                </c:pt>
                <c:pt idx="8883">
                  <c:v>3.5541179999999999</c:v>
                </c:pt>
                <c:pt idx="8884">
                  <c:v>3.5539540000000001</c:v>
                </c:pt>
                <c:pt idx="8885">
                  <c:v>3.5537800000000002</c:v>
                </c:pt>
                <c:pt idx="8886">
                  <c:v>3.5535969999999999</c:v>
                </c:pt>
                <c:pt idx="8887">
                  <c:v>3.5534029999999999</c:v>
                </c:pt>
                <c:pt idx="8888">
                  <c:v>3.5531999999999999</c:v>
                </c:pt>
                <c:pt idx="8889">
                  <c:v>3.5529869999999999</c:v>
                </c:pt>
                <c:pt idx="8890">
                  <c:v>3.5527639999999998</c:v>
                </c:pt>
                <c:pt idx="8891">
                  <c:v>3.5525319999999998</c:v>
                </c:pt>
                <c:pt idx="8892">
                  <c:v>3.552289</c:v>
                </c:pt>
                <c:pt idx="8893">
                  <c:v>3.5520360000000002</c:v>
                </c:pt>
                <c:pt idx="8894">
                  <c:v>3.5517729999999998</c:v>
                </c:pt>
                <c:pt idx="8895">
                  <c:v>3.5514999999999999</c:v>
                </c:pt>
                <c:pt idx="8896">
                  <c:v>3.5512160000000002</c:v>
                </c:pt>
                <c:pt idx="8897">
                  <c:v>3.5509219999999999</c:v>
                </c:pt>
                <c:pt idx="8898">
                  <c:v>3.5506180000000001</c:v>
                </c:pt>
                <c:pt idx="8899">
                  <c:v>3.5503040000000001</c:v>
                </c:pt>
                <c:pt idx="8900">
                  <c:v>3.549979</c:v>
                </c:pt>
                <c:pt idx="8901">
                  <c:v>3.5496430000000001</c:v>
                </c:pt>
                <c:pt idx="8902">
                  <c:v>3.5492970000000001</c:v>
                </c:pt>
                <c:pt idx="8903">
                  <c:v>3.54894</c:v>
                </c:pt>
                <c:pt idx="8904">
                  <c:v>3.5485730000000002</c:v>
                </c:pt>
                <c:pt idx="8905">
                  <c:v>3.5481950000000002</c:v>
                </c:pt>
                <c:pt idx="8906">
                  <c:v>3.547806</c:v>
                </c:pt>
                <c:pt idx="8907">
                  <c:v>3.5474070000000002</c:v>
                </c:pt>
                <c:pt idx="8908">
                  <c:v>3.546996</c:v>
                </c:pt>
                <c:pt idx="8909">
                  <c:v>3.5465749999999998</c:v>
                </c:pt>
                <c:pt idx="8910">
                  <c:v>3.5461420000000001</c:v>
                </c:pt>
                <c:pt idx="8911">
                  <c:v>3.5456989999999999</c:v>
                </c:pt>
                <c:pt idx="8912">
                  <c:v>3.545245</c:v>
                </c:pt>
                <c:pt idx="8913">
                  <c:v>3.5447790000000001</c:v>
                </c:pt>
                <c:pt idx="8914">
                  <c:v>3.5443030000000002</c:v>
                </c:pt>
                <c:pt idx="8915">
                  <c:v>3.5438149999999999</c:v>
                </c:pt>
                <c:pt idx="8916">
                  <c:v>3.5433159999999999</c:v>
                </c:pt>
                <c:pt idx="8917">
                  <c:v>3.5428060000000001</c:v>
                </c:pt>
                <c:pt idx="8918">
                  <c:v>3.542284</c:v>
                </c:pt>
                <c:pt idx="8919">
                  <c:v>3.5417510000000001</c:v>
                </c:pt>
                <c:pt idx="8920">
                  <c:v>3.541207</c:v>
                </c:pt>
                <c:pt idx="8921">
                  <c:v>3.540651</c:v>
                </c:pt>
                <c:pt idx="8922">
                  <c:v>3.5400839999999998</c:v>
                </c:pt>
                <c:pt idx="8923">
                  <c:v>3.5395059999999998</c:v>
                </c:pt>
                <c:pt idx="8924">
                  <c:v>3.5389149999999998</c:v>
                </c:pt>
                <c:pt idx="8925">
                  <c:v>3.5383140000000002</c:v>
                </c:pt>
                <c:pt idx="8926">
                  <c:v>3.5377000000000001</c:v>
                </c:pt>
                <c:pt idx="8927">
                  <c:v>3.5370750000000002</c:v>
                </c:pt>
                <c:pt idx="8928">
                  <c:v>3.5364390000000001</c:v>
                </c:pt>
                <c:pt idx="8929">
                  <c:v>3.53579</c:v>
                </c:pt>
                <c:pt idx="8930">
                  <c:v>3.5351300000000001</c:v>
                </c:pt>
                <c:pt idx="8931">
                  <c:v>3.5344579999999999</c:v>
                </c:pt>
                <c:pt idx="8932">
                  <c:v>3.5337749999999999</c:v>
                </c:pt>
                <c:pt idx="8933">
                  <c:v>3.5330789999999999</c:v>
                </c:pt>
                <c:pt idx="8934">
                  <c:v>3.5323720000000001</c:v>
                </c:pt>
                <c:pt idx="8935">
                  <c:v>3.5316529999999999</c:v>
                </c:pt>
                <c:pt idx="8936">
                  <c:v>3.5309210000000002</c:v>
                </c:pt>
                <c:pt idx="8937">
                  <c:v>3.5301779999999998</c:v>
                </c:pt>
                <c:pt idx="8938">
                  <c:v>3.529423</c:v>
                </c:pt>
                <c:pt idx="8939">
                  <c:v>3.5286559999999998</c:v>
                </c:pt>
                <c:pt idx="8940">
                  <c:v>3.5278770000000002</c:v>
                </c:pt>
                <c:pt idx="8941">
                  <c:v>3.527085</c:v>
                </c:pt>
                <c:pt idx="8942">
                  <c:v>3.5262820000000001</c:v>
                </c:pt>
                <c:pt idx="8943">
                  <c:v>3.5254669999999999</c:v>
                </c:pt>
                <c:pt idx="8944">
                  <c:v>3.5246390000000001</c:v>
                </c:pt>
                <c:pt idx="8945">
                  <c:v>3.5237989999999999</c:v>
                </c:pt>
                <c:pt idx="8946">
                  <c:v>3.5229469999999998</c:v>
                </c:pt>
                <c:pt idx="8947">
                  <c:v>3.5220829999999999</c:v>
                </c:pt>
                <c:pt idx="8948">
                  <c:v>3.521207</c:v>
                </c:pt>
                <c:pt idx="8949">
                  <c:v>3.5203180000000001</c:v>
                </c:pt>
                <c:pt idx="8950">
                  <c:v>3.5194179999999999</c:v>
                </c:pt>
                <c:pt idx="8951">
                  <c:v>3.5185050000000002</c:v>
                </c:pt>
                <c:pt idx="8952">
                  <c:v>3.517579</c:v>
                </c:pt>
                <c:pt idx="8953">
                  <c:v>3.516642</c:v>
                </c:pt>
                <c:pt idx="8954">
                  <c:v>3.515692</c:v>
                </c:pt>
                <c:pt idx="8955">
                  <c:v>3.514729</c:v>
                </c:pt>
                <c:pt idx="8956">
                  <c:v>3.5137550000000002</c:v>
                </c:pt>
                <c:pt idx="8957">
                  <c:v>3.5127679999999999</c:v>
                </c:pt>
                <c:pt idx="8958">
                  <c:v>3.511768</c:v>
                </c:pt>
                <c:pt idx="8959">
                  <c:v>3.5107560000000002</c:v>
                </c:pt>
                <c:pt idx="8960">
                  <c:v>3.5097320000000001</c:v>
                </c:pt>
                <c:pt idx="8961">
                  <c:v>3.508696</c:v>
                </c:pt>
                <c:pt idx="8962">
                  <c:v>3.507647</c:v>
                </c:pt>
                <c:pt idx="8963">
                  <c:v>3.5065849999999998</c:v>
                </c:pt>
                <c:pt idx="8964">
                  <c:v>3.505512</c:v>
                </c:pt>
                <c:pt idx="8965">
                  <c:v>3.5044249999999999</c:v>
                </c:pt>
                <c:pt idx="8966">
                  <c:v>3.5033270000000001</c:v>
                </c:pt>
                <c:pt idx="8967">
                  <c:v>3.5022150000000001</c:v>
                </c:pt>
                <c:pt idx="8968">
                  <c:v>3.5010919999999999</c:v>
                </c:pt>
                <c:pt idx="8969">
                  <c:v>3.4999560000000001</c:v>
                </c:pt>
                <c:pt idx="8970">
                  <c:v>3.4988070000000002</c:v>
                </c:pt>
                <c:pt idx="8971">
                  <c:v>3.497646</c:v>
                </c:pt>
                <c:pt idx="8972">
                  <c:v>3.4964729999999999</c:v>
                </c:pt>
                <c:pt idx="8973">
                  <c:v>3.4952869999999998</c:v>
                </c:pt>
                <c:pt idx="8974">
                  <c:v>3.4940880000000001</c:v>
                </c:pt>
                <c:pt idx="8975">
                  <c:v>3.492877</c:v>
                </c:pt>
                <c:pt idx="8976">
                  <c:v>3.491654</c:v>
                </c:pt>
                <c:pt idx="8977">
                  <c:v>3.490418</c:v>
                </c:pt>
                <c:pt idx="8978">
                  <c:v>3.4891700000000001</c:v>
                </c:pt>
                <c:pt idx="8979">
                  <c:v>3.4879090000000001</c:v>
                </c:pt>
                <c:pt idx="8980">
                  <c:v>3.4866359999999998</c:v>
                </c:pt>
                <c:pt idx="8981">
                  <c:v>3.4853499999999999</c:v>
                </c:pt>
                <c:pt idx="8982">
                  <c:v>3.4840520000000001</c:v>
                </c:pt>
                <c:pt idx="8983">
                  <c:v>3.4827409999999999</c:v>
                </c:pt>
                <c:pt idx="8984">
                  <c:v>3.4814180000000001</c:v>
                </c:pt>
                <c:pt idx="8985">
                  <c:v>3.4800819999999999</c:v>
                </c:pt>
                <c:pt idx="8986">
                  <c:v>3.4787340000000002</c:v>
                </c:pt>
                <c:pt idx="8987">
                  <c:v>3.4773740000000002</c:v>
                </c:pt>
                <c:pt idx="8988">
                  <c:v>3.4760010000000001</c:v>
                </c:pt>
                <c:pt idx="8989">
                  <c:v>3.4746160000000001</c:v>
                </c:pt>
                <c:pt idx="8990">
                  <c:v>3.4732180000000001</c:v>
                </c:pt>
                <c:pt idx="8991">
                  <c:v>3.4718079999999998</c:v>
                </c:pt>
                <c:pt idx="8992">
                  <c:v>3.470386</c:v>
                </c:pt>
                <c:pt idx="8993">
                  <c:v>3.4689510000000001</c:v>
                </c:pt>
                <c:pt idx="8994">
                  <c:v>3.4675039999999999</c:v>
                </c:pt>
                <c:pt idx="8995">
                  <c:v>3.4660440000000001</c:v>
                </c:pt>
                <c:pt idx="8996">
                  <c:v>3.464572</c:v>
                </c:pt>
                <c:pt idx="8997">
                  <c:v>3.4630879999999999</c:v>
                </c:pt>
                <c:pt idx="8998">
                  <c:v>3.461592</c:v>
                </c:pt>
                <c:pt idx="8999">
                  <c:v>3.460083</c:v>
                </c:pt>
                <c:pt idx="9000">
                  <c:v>3.4585620000000001</c:v>
                </c:pt>
                <c:pt idx="9001">
                  <c:v>3.4570280000000002</c:v>
                </c:pt>
                <c:pt idx="9002">
                  <c:v>3.4554819999999999</c:v>
                </c:pt>
                <c:pt idx="9003">
                  <c:v>3.4539249999999999</c:v>
                </c:pt>
                <c:pt idx="9004">
                  <c:v>3.4523540000000001</c:v>
                </c:pt>
                <c:pt idx="9005">
                  <c:v>3.4507720000000002</c:v>
                </c:pt>
                <c:pt idx="9006">
                  <c:v>3.4491779999999999</c:v>
                </c:pt>
                <c:pt idx="9007">
                  <c:v>3.4475709999999999</c:v>
                </c:pt>
                <c:pt idx="9008">
                  <c:v>3.4459520000000001</c:v>
                </c:pt>
                <c:pt idx="9009">
                  <c:v>3.444321</c:v>
                </c:pt>
                <c:pt idx="9010">
                  <c:v>3.4426779999999999</c:v>
                </c:pt>
                <c:pt idx="9011">
                  <c:v>3.4410229999999999</c:v>
                </c:pt>
                <c:pt idx="9012">
                  <c:v>3.4393549999999999</c:v>
                </c:pt>
                <c:pt idx="9013">
                  <c:v>3.4376760000000002</c:v>
                </c:pt>
                <c:pt idx="9014">
                  <c:v>3.4359839999999999</c:v>
                </c:pt>
                <c:pt idx="9015">
                  <c:v>3.4342809999999999</c:v>
                </c:pt>
                <c:pt idx="9016">
                  <c:v>3.432566</c:v>
                </c:pt>
                <c:pt idx="9017">
                  <c:v>3.4308380000000001</c:v>
                </c:pt>
                <c:pt idx="9018">
                  <c:v>3.4290989999999999</c:v>
                </c:pt>
                <c:pt idx="9019">
                  <c:v>3.4273479999999998</c:v>
                </c:pt>
                <c:pt idx="9020">
                  <c:v>3.4255840000000002</c:v>
                </c:pt>
                <c:pt idx="9021">
                  <c:v>3.4238089999999999</c:v>
                </c:pt>
                <c:pt idx="9022">
                  <c:v>3.4220229999999998</c:v>
                </c:pt>
                <c:pt idx="9023">
                  <c:v>3.4202240000000002</c:v>
                </c:pt>
                <c:pt idx="9024">
                  <c:v>3.4184130000000001</c:v>
                </c:pt>
                <c:pt idx="9025">
                  <c:v>3.4165909999999999</c:v>
                </c:pt>
                <c:pt idx="9026">
                  <c:v>3.4147569999999998</c:v>
                </c:pt>
                <c:pt idx="9027">
                  <c:v>3.4129109999999998</c:v>
                </c:pt>
                <c:pt idx="9028">
                  <c:v>3.4110529999999999</c:v>
                </c:pt>
                <c:pt idx="9029">
                  <c:v>3.4091840000000002</c:v>
                </c:pt>
                <c:pt idx="9030">
                  <c:v>3.4073030000000002</c:v>
                </c:pt>
                <c:pt idx="9031">
                  <c:v>3.405411</c:v>
                </c:pt>
                <c:pt idx="9032">
                  <c:v>3.4035069999999998</c:v>
                </c:pt>
                <c:pt idx="9033">
                  <c:v>3.4015909999999998</c:v>
                </c:pt>
                <c:pt idx="9034">
                  <c:v>3.399664</c:v>
                </c:pt>
                <c:pt idx="9035">
                  <c:v>3.3977249999999999</c:v>
                </c:pt>
                <c:pt idx="9036">
                  <c:v>3.395775</c:v>
                </c:pt>
                <c:pt idx="9037">
                  <c:v>3.3938130000000002</c:v>
                </c:pt>
                <c:pt idx="9038">
                  <c:v>3.3918400000000002</c:v>
                </c:pt>
                <c:pt idx="9039">
                  <c:v>3.3898549999999998</c:v>
                </c:pt>
                <c:pt idx="9040">
                  <c:v>3.3878599999999999</c:v>
                </c:pt>
                <c:pt idx="9041">
                  <c:v>3.3858519999999999</c:v>
                </c:pt>
                <c:pt idx="9042">
                  <c:v>3.3838339999999998</c:v>
                </c:pt>
                <c:pt idx="9043">
                  <c:v>3.3818039999999998</c:v>
                </c:pt>
                <c:pt idx="9044">
                  <c:v>3.3797630000000001</c:v>
                </c:pt>
                <c:pt idx="9045">
                  <c:v>3.3777110000000001</c:v>
                </c:pt>
                <c:pt idx="9046">
                  <c:v>3.3756469999999998</c:v>
                </c:pt>
                <c:pt idx="9047">
                  <c:v>3.3735719999999998</c:v>
                </c:pt>
                <c:pt idx="9048">
                  <c:v>3.3714870000000001</c:v>
                </c:pt>
                <c:pt idx="9049">
                  <c:v>3.3693900000000001</c:v>
                </c:pt>
                <c:pt idx="9050">
                  <c:v>3.3672819999999999</c:v>
                </c:pt>
                <c:pt idx="9051">
                  <c:v>3.3651629999999999</c:v>
                </c:pt>
                <c:pt idx="9052">
                  <c:v>3.3630330000000002</c:v>
                </c:pt>
                <c:pt idx="9053">
                  <c:v>3.3608920000000002</c:v>
                </c:pt>
                <c:pt idx="9054">
                  <c:v>3.3587400000000001</c:v>
                </c:pt>
                <c:pt idx="9055">
                  <c:v>3.3565770000000001</c:v>
                </c:pt>
                <c:pt idx="9056">
                  <c:v>3.354403</c:v>
                </c:pt>
                <c:pt idx="9057">
                  <c:v>3.3522180000000001</c:v>
                </c:pt>
                <c:pt idx="9058">
                  <c:v>3.3500230000000002</c:v>
                </c:pt>
                <c:pt idx="9059">
                  <c:v>3.347817</c:v>
                </c:pt>
                <c:pt idx="9060">
                  <c:v>3.3456000000000001</c:v>
                </c:pt>
                <c:pt idx="9061">
                  <c:v>3.343372</c:v>
                </c:pt>
                <c:pt idx="9062">
                  <c:v>3.3411339999999998</c:v>
                </c:pt>
                <c:pt idx="9063">
                  <c:v>3.3388849999999999</c:v>
                </c:pt>
                <c:pt idx="9064">
                  <c:v>3.3366250000000002</c:v>
                </c:pt>
                <c:pt idx="9065">
                  <c:v>3.334355</c:v>
                </c:pt>
                <c:pt idx="9066">
                  <c:v>3.3320750000000001</c:v>
                </c:pt>
                <c:pt idx="9067">
                  <c:v>3.3297829999999999</c:v>
                </c:pt>
                <c:pt idx="9068">
                  <c:v>3.3274819999999998</c:v>
                </c:pt>
                <c:pt idx="9069">
                  <c:v>3.3251689999999998</c:v>
                </c:pt>
                <c:pt idx="9070">
                  <c:v>3.3228469999999999</c:v>
                </c:pt>
                <c:pt idx="9071">
                  <c:v>3.3205140000000002</c:v>
                </c:pt>
                <c:pt idx="9072">
                  <c:v>3.318171</c:v>
                </c:pt>
                <c:pt idx="9073">
                  <c:v>3.315817</c:v>
                </c:pt>
                <c:pt idx="9074">
                  <c:v>3.313453</c:v>
                </c:pt>
                <c:pt idx="9075">
                  <c:v>3.3110789999999999</c:v>
                </c:pt>
                <c:pt idx="9076">
                  <c:v>3.3086950000000002</c:v>
                </c:pt>
                <c:pt idx="9077">
                  <c:v>3.3062999999999998</c:v>
                </c:pt>
                <c:pt idx="9078">
                  <c:v>3.3038949999999998</c:v>
                </c:pt>
                <c:pt idx="9079">
                  <c:v>3.3014800000000002</c:v>
                </c:pt>
                <c:pt idx="9080">
                  <c:v>3.2990560000000002</c:v>
                </c:pt>
                <c:pt idx="9081">
                  <c:v>3.296621</c:v>
                </c:pt>
                <c:pt idx="9082">
                  <c:v>3.2941760000000002</c:v>
                </c:pt>
                <c:pt idx="9083">
                  <c:v>3.2917209999999999</c:v>
                </c:pt>
                <c:pt idx="9084">
                  <c:v>3.289256</c:v>
                </c:pt>
                <c:pt idx="9085">
                  <c:v>3.286781</c:v>
                </c:pt>
                <c:pt idx="9086">
                  <c:v>3.284297</c:v>
                </c:pt>
                <c:pt idx="9087">
                  <c:v>3.2818019999999999</c:v>
                </c:pt>
                <c:pt idx="9088">
                  <c:v>3.2792979999999998</c:v>
                </c:pt>
                <c:pt idx="9089">
                  <c:v>3.2767840000000001</c:v>
                </c:pt>
                <c:pt idx="9090">
                  <c:v>3.2742599999999999</c:v>
                </c:pt>
                <c:pt idx="9091">
                  <c:v>3.2717269999999998</c:v>
                </c:pt>
                <c:pt idx="9092">
                  <c:v>3.2691840000000001</c:v>
                </c:pt>
                <c:pt idx="9093">
                  <c:v>3.2666309999999998</c:v>
                </c:pt>
                <c:pt idx="9094">
                  <c:v>3.2640690000000001</c:v>
                </c:pt>
                <c:pt idx="9095">
                  <c:v>3.2614969999999999</c:v>
                </c:pt>
                <c:pt idx="9096">
                  <c:v>3.2589160000000001</c:v>
                </c:pt>
                <c:pt idx="9097">
                  <c:v>3.2563249999999999</c:v>
                </c:pt>
                <c:pt idx="9098">
                  <c:v>3.2537240000000001</c:v>
                </c:pt>
                <c:pt idx="9099">
                  <c:v>3.251115</c:v>
                </c:pt>
                <c:pt idx="9100">
                  <c:v>3.2484959999999998</c:v>
                </c:pt>
                <c:pt idx="9101">
                  <c:v>3.2458670000000001</c:v>
                </c:pt>
                <c:pt idx="9102">
                  <c:v>3.2432289999999999</c:v>
                </c:pt>
                <c:pt idx="9103">
                  <c:v>3.2405819999999999</c:v>
                </c:pt>
                <c:pt idx="9104">
                  <c:v>3.2379259999999999</c:v>
                </c:pt>
                <c:pt idx="9105">
                  <c:v>3.2352599999999998</c:v>
                </c:pt>
                <c:pt idx="9106">
                  <c:v>3.2325849999999998</c:v>
                </c:pt>
                <c:pt idx="9107">
                  <c:v>3.2299009999999999</c:v>
                </c:pt>
                <c:pt idx="9108">
                  <c:v>3.2272080000000001</c:v>
                </c:pt>
                <c:pt idx="9109">
                  <c:v>3.2245059999999999</c:v>
                </c:pt>
                <c:pt idx="9110">
                  <c:v>3.2217950000000002</c:v>
                </c:pt>
                <c:pt idx="9111">
                  <c:v>3.2190750000000001</c:v>
                </c:pt>
                <c:pt idx="9112">
                  <c:v>3.2163460000000001</c:v>
                </c:pt>
                <c:pt idx="9113">
                  <c:v>3.2136079999999998</c:v>
                </c:pt>
                <c:pt idx="9114">
                  <c:v>3.210861</c:v>
                </c:pt>
                <c:pt idx="9115">
                  <c:v>3.2081050000000002</c:v>
                </c:pt>
                <c:pt idx="9116">
                  <c:v>3.2053400000000001</c:v>
                </c:pt>
                <c:pt idx="9117">
                  <c:v>3.202566</c:v>
                </c:pt>
                <c:pt idx="9118">
                  <c:v>3.1997840000000002</c:v>
                </c:pt>
                <c:pt idx="9119">
                  <c:v>3.196993</c:v>
                </c:pt>
                <c:pt idx="9120">
                  <c:v>3.1941929999999998</c:v>
                </c:pt>
                <c:pt idx="9121">
                  <c:v>3.1913840000000002</c:v>
                </c:pt>
                <c:pt idx="9122">
                  <c:v>3.1885669999999999</c:v>
                </c:pt>
                <c:pt idx="9123">
                  <c:v>3.1857419999999999</c:v>
                </c:pt>
                <c:pt idx="9124">
                  <c:v>3.1829070000000002</c:v>
                </c:pt>
                <c:pt idx="9125">
                  <c:v>3.1800639999999998</c:v>
                </c:pt>
                <c:pt idx="9126">
                  <c:v>3.1772130000000001</c:v>
                </c:pt>
                <c:pt idx="9127">
                  <c:v>3.174353</c:v>
                </c:pt>
                <c:pt idx="9128">
                  <c:v>3.171484</c:v>
                </c:pt>
                <c:pt idx="9129">
                  <c:v>3.1686079999999999</c:v>
                </c:pt>
                <c:pt idx="9130">
                  <c:v>3.1657220000000001</c:v>
                </c:pt>
                <c:pt idx="9131">
                  <c:v>3.1628289999999999</c:v>
                </c:pt>
                <c:pt idx="9132">
                  <c:v>3.1599270000000002</c:v>
                </c:pt>
                <c:pt idx="9133">
                  <c:v>3.1570170000000002</c:v>
                </c:pt>
                <c:pt idx="9134">
                  <c:v>3.1540979999999998</c:v>
                </c:pt>
                <c:pt idx="9135">
                  <c:v>3.1511719999999999</c:v>
                </c:pt>
                <c:pt idx="9136">
                  <c:v>3.148237</c:v>
                </c:pt>
                <c:pt idx="9137">
                  <c:v>3.1452939999999998</c:v>
                </c:pt>
                <c:pt idx="9138">
                  <c:v>3.1423420000000002</c:v>
                </c:pt>
                <c:pt idx="9139">
                  <c:v>3.139383</c:v>
                </c:pt>
                <c:pt idx="9140">
                  <c:v>3.1364160000000001</c:v>
                </c:pt>
                <c:pt idx="9141">
                  <c:v>3.1334399999999998</c:v>
                </c:pt>
                <c:pt idx="9142">
                  <c:v>3.1304569999999998</c:v>
                </c:pt>
                <c:pt idx="9143">
                  <c:v>3.1274649999999999</c:v>
                </c:pt>
                <c:pt idx="9144">
                  <c:v>3.124466</c:v>
                </c:pt>
                <c:pt idx="9145">
                  <c:v>3.1214590000000002</c:v>
                </c:pt>
                <c:pt idx="9146">
                  <c:v>3.1184430000000001</c:v>
                </c:pt>
                <c:pt idx="9147">
                  <c:v>3.1154199999999999</c:v>
                </c:pt>
                <c:pt idx="9148">
                  <c:v>3.1123889999999999</c:v>
                </c:pt>
                <c:pt idx="9149">
                  <c:v>3.1093510000000002</c:v>
                </c:pt>
                <c:pt idx="9150">
                  <c:v>3.1063040000000002</c:v>
                </c:pt>
                <c:pt idx="9151">
                  <c:v>3.1032500000000001</c:v>
                </c:pt>
                <c:pt idx="9152">
                  <c:v>3.1001880000000002</c:v>
                </c:pt>
                <c:pt idx="9153">
                  <c:v>3.097118</c:v>
                </c:pt>
                <c:pt idx="9154">
                  <c:v>3.0940409999999998</c:v>
                </c:pt>
                <c:pt idx="9155">
                  <c:v>3.0909559999999998</c:v>
                </c:pt>
                <c:pt idx="9156">
                  <c:v>3.0878640000000002</c:v>
                </c:pt>
                <c:pt idx="9157">
                  <c:v>3.0847639999999998</c:v>
                </c:pt>
                <c:pt idx="9158">
                  <c:v>3.0816560000000002</c:v>
                </c:pt>
                <c:pt idx="9159">
                  <c:v>3.078541</c:v>
                </c:pt>
                <c:pt idx="9160">
                  <c:v>3.075418</c:v>
                </c:pt>
                <c:pt idx="9161">
                  <c:v>3.0722879999999999</c:v>
                </c:pt>
                <c:pt idx="9162">
                  <c:v>3.0691510000000002</c:v>
                </c:pt>
                <c:pt idx="9163">
                  <c:v>3.0660059999999998</c:v>
                </c:pt>
                <c:pt idx="9164">
                  <c:v>3.0628540000000002</c:v>
                </c:pt>
                <c:pt idx="9165">
                  <c:v>3.0596939999999999</c:v>
                </c:pt>
                <c:pt idx="9166">
                  <c:v>3.056527</c:v>
                </c:pt>
                <c:pt idx="9167">
                  <c:v>3.053353</c:v>
                </c:pt>
                <c:pt idx="9168">
                  <c:v>3.0501719999999999</c:v>
                </c:pt>
                <c:pt idx="9169">
                  <c:v>3.046983</c:v>
                </c:pt>
                <c:pt idx="9170">
                  <c:v>3.043787</c:v>
                </c:pt>
                <c:pt idx="9171">
                  <c:v>3.040584</c:v>
                </c:pt>
                <c:pt idx="9172">
                  <c:v>3.0373739999999998</c:v>
                </c:pt>
                <c:pt idx="9173">
                  <c:v>3.034157</c:v>
                </c:pt>
                <c:pt idx="9174">
                  <c:v>3.030932</c:v>
                </c:pt>
                <c:pt idx="9175">
                  <c:v>3.027701</c:v>
                </c:pt>
                <c:pt idx="9176">
                  <c:v>3.0244620000000002</c:v>
                </c:pt>
                <c:pt idx="9177">
                  <c:v>3.021217</c:v>
                </c:pt>
                <c:pt idx="9178">
                  <c:v>3.0179649999999998</c:v>
                </c:pt>
                <c:pt idx="9179">
                  <c:v>3.0147050000000002</c:v>
                </c:pt>
                <c:pt idx="9180">
                  <c:v>3.0114390000000002</c:v>
                </c:pt>
                <c:pt idx="9181">
                  <c:v>3.0081660000000001</c:v>
                </c:pt>
                <c:pt idx="9182">
                  <c:v>3.0048849999999998</c:v>
                </c:pt>
                <c:pt idx="9183">
                  <c:v>3.001598</c:v>
                </c:pt>
                <c:pt idx="9184">
                  <c:v>2.9983050000000002</c:v>
                </c:pt>
                <c:pt idx="9185">
                  <c:v>2.9950040000000002</c:v>
                </c:pt>
                <c:pt idx="9186">
                  <c:v>2.9916969999999998</c:v>
                </c:pt>
                <c:pt idx="9187">
                  <c:v>2.9883829999999998</c:v>
                </c:pt>
                <c:pt idx="9188">
                  <c:v>2.9850620000000001</c:v>
                </c:pt>
                <c:pt idx="9189">
                  <c:v>2.9817339999999999</c:v>
                </c:pt>
                <c:pt idx="9190">
                  <c:v>2.9784000000000002</c:v>
                </c:pt>
                <c:pt idx="9191">
                  <c:v>2.9750589999999999</c:v>
                </c:pt>
                <c:pt idx="9192">
                  <c:v>2.9717120000000001</c:v>
                </c:pt>
                <c:pt idx="9193">
                  <c:v>2.9683570000000001</c:v>
                </c:pt>
                <c:pt idx="9194">
                  <c:v>2.9649969999999999</c:v>
                </c:pt>
                <c:pt idx="9195">
                  <c:v>2.96163</c:v>
                </c:pt>
                <c:pt idx="9196">
                  <c:v>2.958256</c:v>
                </c:pt>
                <c:pt idx="9197">
                  <c:v>2.9548760000000001</c:v>
                </c:pt>
                <c:pt idx="9198">
                  <c:v>2.951489</c:v>
                </c:pt>
                <c:pt idx="9199">
                  <c:v>2.948096</c:v>
                </c:pt>
                <c:pt idx="9200">
                  <c:v>2.944696</c:v>
                </c:pt>
                <c:pt idx="9201">
                  <c:v>2.94129</c:v>
                </c:pt>
                <c:pt idx="9202">
                  <c:v>2.937878</c:v>
                </c:pt>
                <c:pt idx="9203">
                  <c:v>2.9344589999999999</c:v>
                </c:pt>
                <c:pt idx="9204">
                  <c:v>2.9310339999999999</c:v>
                </c:pt>
                <c:pt idx="9205">
                  <c:v>2.927603</c:v>
                </c:pt>
                <c:pt idx="9206">
                  <c:v>2.9241649999999999</c:v>
                </c:pt>
                <c:pt idx="9207">
                  <c:v>2.9207209999999999</c:v>
                </c:pt>
                <c:pt idx="9208">
                  <c:v>2.9172709999999999</c:v>
                </c:pt>
                <c:pt idx="9209">
                  <c:v>2.9138139999999999</c:v>
                </c:pt>
                <c:pt idx="9210">
                  <c:v>2.9103520000000001</c:v>
                </c:pt>
                <c:pt idx="9211">
                  <c:v>2.9068830000000001</c:v>
                </c:pt>
                <c:pt idx="9212">
                  <c:v>2.9034080000000002</c:v>
                </c:pt>
                <c:pt idx="9213">
                  <c:v>2.8999269999999999</c:v>
                </c:pt>
                <c:pt idx="9214">
                  <c:v>2.8964400000000001</c:v>
                </c:pt>
                <c:pt idx="9215">
                  <c:v>2.8929469999999999</c:v>
                </c:pt>
                <c:pt idx="9216">
                  <c:v>2.8894470000000001</c:v>
                </c:pt>
                <c:pt idx="9217">
                  <c:v>2.885942</c:v>
                </c:pt>
                <c:pt idx="9218">
                  <c:v>2.882431</c:v>
                </c:pt>
                <c:pt idx="9219">
                  <c:v>2.8789129999999998</c:v>
                </c:pt>
                <c:pt idx="9220">
                  <c:v>2.8753899999999999</c:v>
                </c:pt>
                <c:pt idx="9221">
                  <c:v>2.871861</c:v>
                </c:pt>
                <c:pt idx="9222">
                  <c:v>2.868325</c:v>
                </c:pt>
                <c:pt idx="9223">
                  <c:v>2.8647840000000002</c:v>
                </c:pt>
                <c:pt idx="9224">
                  <c:v>2.861237</c:v>
                </c:pt>
                <c:pt idx="9225">
                  <c:v>2.8576839999999999</c:v>
                </c:pt>
                <c:pt idx="9226">
                  <c:v>2.8541259999999999</c:v>
                </c:pt>
                <c:pt idx="9227">
                  <c:v>2.8505609999999999</c:v>
                </c:pt>
                <c:pt idx="9228">
                  <c:v>2.846991</c:v>
                </c:pt>
                <c:pt idx="9229">
                  <c:v>2.8434140000000001</c:v>
                </c:pt>
                <c:pt idx="9230">
                  <c:v>2.8398319999999999</c:v>
                </c:pt>
                <c:pt idx="9231">
                  <c:v>2.8362449999999999</c:v>
                </c:pt>
                <c:pt idx="9232">
                  <c:v>2.8326509999999998</c:v>
                </c:pt>
                <c:pt idx="9233">
                  <c:v>2.8290519999999999</c:v>
                </c:pt>
                <c:pt idx="9234">
                  <c:v>2.825447</c:v>
                </c:pt>
                <c:pt idx="9235">
                  <c:v>2.8218369999999999</c:v>
                </c:pt>
                <c:pt idx="9236">
                  <c:v>2.8182209999999999</c:v>
                </c:pt>
                <c:pt idx="9237">
                  <c:v>2.8145989999999999</c:v>
                </c:pt>
                <c:pt idx="9238">
                  <c:v>2.810972</c:v>
                </c:pt>
                <c:pt idx="9239">
                  <c:v>2.8073389999999998</c:v>
                </c:pt>
                <c:pt idx="9240">
                  <c:v>2.8037000000000001</c:v>
                </c:pt>
                <c:pt idx="9241">
                  <c:v>2.8000560000000001</c:v>
                </c:pt>
                <c:pt idx="9242">
                  <c:v>2.7964069999999999</c:v>
                </c:pt>
                <c:pt idx="9243">
                  <c:v>2.792751</c:v>
                </c:pt>
                <c:pt idx="9244">
                  <c:v>2.789091</c:v>
                </c:pt>
                <c:pt idx="9245">
                  <c:v>2.785425</c:v>
                </c:pt>
                <c:pt idx="9246">
                  <c:v>2.7817530000000001</c:v>
                </c:pt>
                <c:pt idx="9247">
                  <c:v>2.778076</c:v>
                </c:pt>
                <c:pt idx="9248">
                  <c:v>2.774394</c:v>
                </c:pt>
                <c:pt idx="9249">
                  <c:v>2.7707060000000001</c:v>
                </c:pt>
                <c:pt idx="9250">
                  <c:v>2.7670129999999999</c:v>
                </c:pt>
                <c:pt idx="9251">
                  <c:v>2.7633139999999998</c:v>
                </c:pt>
                <c:pt idx="9252">
                  <c:v>2.7596099999999999</c:v>
                </c:pt>
                <c:pt idx="9253">
                  <c:v>2.7559010000000002</c:v>
                </c:pt>
                <c:pt idx="9254">
                  <c:v>2.7521870000000002</c:v>
                </c:pt>
                <c:pt idx="9255">
                  <c:v>2.7484670000000002</c:v>
                </c:pt>
                <c:pt idx="9256">
                  <c:v>2.744742</c:v>
                </c:pt>
                <c:pt idx="9257">
                  <c:v>2.7410109999999999</c:v>
                </c:pt>
                <c:pt idx="9258">
                  <c:v>2.737276</c:v>
                </c:pt>
                <c:pt idx="9259">
                  <c:v>2.7335349999999998</c:v>
                </c:pt>
                <c:pt idx="9260">
                  <c:v>2.7297889999999998</c:v>
                </c:pt>
                <c:pt idx="9261">
                  <c:v>2.726038</c:v>
                </c:pt>
                <c:pt idx="9262">
                  <c:v>2.7222810000000002</c:v>
                </c:pt>
                <c:pt idx="9263">
                  <c:v>2.7185199999999998</c:v>
                </c:pt>
                <c:pt idx="9264">
                  <c:v>2.714753</c:v>
                </c:pt>
                <c:pt idx="9265">
                  <c:v>2.7109809999999999</c:v>
                </c:pt>
                <c:pt idx="9266">
                  <c:v>2.7072050000000001</c:v>
                </c:pt>
                <c:pt idx="9267">
                  <c:v>2.7034229999999999</c:v>
                </c:pt>
                <c:pt idx="9268">
                  <c:v>2.6996359999999999</c:v>
                </c:pt>
                <c:pt idx="9269">
                  <c:v>2.695843</c:v>
                </c:pt>
                <c:pt idx="9270">
                  <c:v>2.6920459999999999</c:v>
                </c:pt>
                <c:pt idx="9271">
                  <c:v>2.6882440000000001</c:v>
                </c:pt>
                <c:pt idx="9272">
                  <c:v>2.684437</c:v>
                </c:pt>
                <c:pt idx="9273">
                  <c:v>2.680625</c:v>
                </c:pt>
                <c:pt idx="9274">
                  <c:v>2.6768079999999999</c:v>
                </c:pt>
                <c:pt idx="9275">
                  <c:v>2.6729859999999999</c:v>
                </c:pt>
                <c:pt idx="9276">
                  <c:v>2.6691590000000001</c:v>
                </c:pt>
                <c:pt idx="9277">
                  <c:v>2.665327</c:v>
                </c:pt>
                <c:pt idx="9278">
                  <c:v>2.6614900000000001</c:v>
                </c:pt>
                <c:pt idx="9279">
                  <c:v>2.657648</c:v>
                </c:pt>
                <c:pt idx="9280">
                  <c:v>2.6538010000000001</c:v>
                </c:pt>
                <c:pt idx="9281">
                  <c:v>2.64995</c:v>
                </c:pt>
                <c:pt idx="9282">
                  <c:v>2.6460940000000002</c:v>
                </c:pt>
                <c:pt idx="9283">
                  <c:v>2.6422319999999999</c:v>
                </c:pt>
                <c:pt idx="9284">
                  <c:v>2.638366</c:v>
                </c:pt>
                <c:pt idx="9285">
                  <c:v>2.6344959999999999</c:v>
                </c:pt>
                <c:pt idx="9286">
                  <c:v>2.63062</c:v>
                </c:pt>
                <c:pt idx="9287">
                  <c:v>2.6267399999999999</c:v>
                </c:pt>
                <c:pt idx="9288">
                  <c:v>2.6228549999999999</c:v>
                </c:pt>
                <c:pt idx="9289">
                  <c:v>2.6189650000000002</c:v>
                </c:pt>
                <c:pt idx="9290">
                  <c:v>2.6150699999999998</c:v>
                </c:pt>
                <c:pt idx="9291">
                  <c:v>2.6111710000000001</c:v>
                </c:pt>
                <c:pt idx="9292">
                  <c:v>2.6072669999999998</c:v>
                </c:pt>
                <c:pt idx="9293">
                  <c:v>2.6033580000000001</c:v>
                </c:pt>
                <c:pt idx="9294">
                  <c:v>2.5994449999999998</c:v>
                </c:pt>
                <c:pt idx="9295">
                  <c:v>2.5955270000000001</c:v>
                </c:pt>
                <c:pt idx="9296">
                  <c:v>2.5916039999999998</c:v>
                </c:pt>
                <c:pt idx="9297">
                  <c:v>2.5876769999999998</c:v>
                </c:pt>
                <c:pt idx="9298">
                  <c:v>2.583745</c:v>
                </c:pt>
                <c:pt idx="9299">
                  <c:v>2.5798079999999999</c:v>
                </c:pt>
                <c:pt idx="9300">
                  <c:v>2.5758670000000001</c:v>
                </c:pt>
                <c:pt idx="9301">
                  <c:v>2.5719210000000001</c:v>
                </c:pt>
                <c:pt idx="9302">
                  <c:v>2.567971</c:v>
                </c:pt>
                <c:pt idx="9303">
                  <c:v>2.5640160000000001</c:v>
                </c:pt>
                <c:pt idx="9304">
                  <c:v>2.560057</c:v>
                </c:pt>
                <c:pt idx="9305">
                  <c:v>2.5560930000000002</c:v>
                </c:pt>
                <c:pt idx="9306">
                  <c:v>2.5521250000000002</c:v>
                </c:pt>
                <c:pt idx="9307">
                  <c:v>2.548152</c:v>
                </c:pt>
                <c:pt idx="9308">
                  <c:v>2.5441750000000001</c:v>
                </c:pt>
                <c:pt idx="9309">
                  <c:v>2.5401929999999999</c:v>
                </c:pt>
                <c:pt idx="9310">
                  <c:v>2.5362070000000001</c:v>
                </c:pt>
                <c:pt idx="9311">
                  <c:v>2.532216</c:v>
                </c:pt>
                <c:pt idx="9312">
                  <c:v>2.5282209999999998</c:v>
                </c:pt>
                <c:pt idx="9313">
                  <c:v>2.5242209999999998</c:v>
                </c:pt>
                <c:pt idx="9314">
                  <c:v>2.5202170000000002</c:v>
                </c:pt>
                <c:pt idx="9315">
                  <c:v>2.5162089999999999</c:v>
                </c:pt>
                <c:pt idx="9316">
                  <c:v>2.5121959999999999</c:v>
                </c:pt>
                <c:pt idx="9317">
                  <c:v>2.5081790000000002</c:v>
                </c:pt>
                <c:pt idx="9318">
                  <c:v>2.5041579999999999</c:v>
                </c:pt>
                <c:pt idx="9319">
                  <c:v>2.5001319999999998</c:v>
                </c:pt>
                <c:pt idx="9320">
                  <c:v>2.496102</c:v>
                </c:pt>
                <c:pt idx="9321">
                  <c:v>2.492067</c:v>
                </c:pt>
                <c:pt idx="9322">
                  <c:v>2.4880279999999999</c:v>
                </c:pt>
                <c:pt idx="9323">
                  <c:v>2.4839850000000001</c:v>
                </c:pt>
                <c:pt idx="9324">
                  <c:v>2.4799380000000002</c:v>
                </c:pt>
                <c:pt idx="9325">
                  <c:v>2.475886</c:v>
                </c:pt>
                <c:pt idx="9326">
                  <c:v>2.4718309999999999</c:v>
                </c:pt>
                <c:pt idx="9327">
                  <c:v>2.4677699999999998</c:v>
                </c:pt>
                <c:pt idx="9328">
                  <c:v>2.4637060000000002</c:v>
                </c:pt>
                <c:pt idx="9329">
                  <c:v>2.459638</c:v>
                </c:pt>
                <c:pt idx="9330">
                  <c:v>2.455565</c:v>
                </c:pt>
                <c:pt idx="9331">
                  <c:v>2.4514879999999999</c:v>
                </c:pt>
                <c:pt idx="9332">
                  <c:v>2.4474070000000001</c:v>
                </c:pt>
                <c:pt idx="9333">
                  <c:v>2.4433210000000001</c:v>
                </c:pt>
                <c:pt idx="9334">
                  <c:v>2.4392320000000001</c:v>
                </c:pt>
                <c:pt idx="9335">
                  <c:v>2.4351379999999998</c:v>
                </c:pt>
                <c:pt idx="9336">
                  <c:v>2.4310399999999999</c:v>
                </c:pt>
                <c:pt idx="9337">
                  <c:v>2.4269379999999998</c:v>
                </c:pt>
                <c:pt idx="9338">
                  <c:v>2.4228320000000001</c:v>
                </c:pt>
                <c:pt idx="9339">
                  <c:v>2.4187219999999998</c:v>
                </c:pt>
                <c:pt idx="9340">
                  <c:v>2.4146079999999999</c:v>
                </c:pt>
                <c:pt idx="9341">
                  <c:v>2.4104899999999998</c:v>
                </c:pt>
                <c:pt idx="9342">
                  <c:v>2.4063669999999999</c:v>
                </c:pt>
                <c:pt idx="9343">
                  <c:v>2.4022410000000001</c:v>
                </c:pt>
                <c:pt idx="9344">
                  <c:v>2.39811</c:v>
                </c:pt>
                <c:pt idx="9345">
                  <c:v>2.3939750000000002</c:v>
                </c:pt>
                <c:pt idx="9346">
                  <c:v>2.389837</c:v>
                </c:pt>
                <c:pt idx="9347">
                  <c:v>2.385694</c:v>
                </c:pt>
                <c:pt idx="9348">
                  <c:v>2.3815469999999999</c:v>
                </c:pt>
                <c:pt idx="9349">
                  <c:v>2.3773970000000002</c:v>
                </c:pt>
                <c:pt idx="9350">
                  <c:v>2.3732419999999999</c:v>
                </c:pt>
                <c:pt idx="9351">
                  <c:v>2.3690829999999998</c:v>
                </c:pt>
                <c:pt idx="9352">
                  <c:v>2.3649209999999998</c:v>
                </c:pt>
                <c:pt idx="9353">
                  <c:v>2.360754</c:v>
                </c:pt>
                <c:pt idx="9354">
                  <c:v>2.3565839999999998</c:v>
                </c:pt>
                <c:pt idx="9355">
                  <c:v>2.3524090000000002</c:v>
                </c:pt>
                <c:pt idx="9356">
                  <c:v>2.3482310000000002</c:v>
                </c:pt>
                <c:pt idx="9357">
                  <c:v>2.3440479999999999</c:v>
                </c:pt>
                <c:pt idx="9358">
                  <c:v>2.3398620000000001</c:v>
                </c:pt>
                <c:pt idx="9359">
                  <c:v>2.3356720000000002</c:v>
                </c:pt>
                <c:pt idx="9360">
                  <c:v>2.3314780000000002</c:v>
                </c:pt>
                <c:pt idx="9361">
                  <c:v>2.32728</c:v>
                </c:pt>
                <c:pt idx="9362">
                  <c:v>2.3230780000000002</c:v>
                </c:pt>
                <c:pt idx="9363">
                  <c:v>2.3188719999999998</c:v>
                </c:pt>
                <c:pt idx="9364">
                  <c:v>2.3146629999999999</c:v>
                </c:pt>
                <c:pt idx="9365">
                  <c:v>2.3104490000000002</c:v>
                </c:pt>
                <c:pt idx="9366">
                  <c:v>2.3062320000000001</c:v>
                </c:pt>
                <c:pt idx="9367">
                  <c:v>2.3020109999999998</c:v>
                </c:pt>
                <c:pt idx="9368">
                  <c:v>2.2977859999999999</c:v>
                </c:pt>
                <c:pt idx="9369">
                  <c:v>2.293558</c:v>
                </c:pt>
                <c:pt idx="9370">
                  <c:v>2.2893249999999998</c:v>
                </c:pt>
                <c:pt idx="9371">
                  <c:v>2.2850890000000001</c:v>
                </c:pt>
                <c:pt idx="9372">
                  <c:v>2.2808489999999999</c:v>
                </c:pt>
                <c:pt idx="9373">
                  <c:v>2.276605</c:v>
                </c:pt>
                <c:pt idx="9374">
                  <c:v>2.272357</c:v>
                </c:pt>
                <c:pt idx="9375">
                  <c:v>2.268106</c:v>
                </c:pt>
                <c:pt idx="9376">
                  <c:v>2.2638509999999998</c:v>
                </c:pt>
                <c:pt idx="9377">
                  <c:v>2.259592</c:v>
                </c:pt>
                <c:pt idx="9378">
                  <c:v>2.2553299999999998</c:v>
                </c:pt>
                <c:pt idx="9379">
                  <c:v>2.2510629999999998</c:v>
                </c:pt>
                <c:pt idx="9380">
                  <c:v>2.2467929999999998</c:v>
                </c:pt>
                <c:pt idx="9381">
                  <c:v>2.2425199999999998</c:v>
                </c:pt>
                <c:pt idx="9382">
                  <c:v>2.2382420000000001</c:v>
                </c:pt>
                <c:pt idx="9383">
                  <c:v>2.2339609999999999</c:v>
                </c:pt>
                <c:pt idx="9384">
                  <c:v>2.229676</c:v>
                </c:pt>
                <c:pt idx="9385">
                  <c:v>2.2253880000000001</c:v>
                </c:pt>
                <c:pt idx="9386">
                  <c:v>2.2210960000000002</c:v>
                </c:pt>
                <c:pt idx="9387">
                  <c:v>2.2168000000000001</c:v>
                </c:pt>
                <c:pt idx="9388">
                  <c:v>2.2125010000000001</c:v>
                </c:pt>
                <c:pt idx="9389">
                  <c:v>2.2081979999999999</c:v>
                </c:pt>
                <c:pt idx="9390">
                  <c:v>2.203891</c:v>
                </c:pt>
                <c:pt idx="9391">
                  <c:v>2.1995809999999998</c:v>
                </c:pt>
                <c:pt idx="9392">
                  <c:v>2.1952669999999999</c:v>
                </c:pt>
                <c:pt idx="9393">
                  <c:v>2.19095</c:v>
                </c:pt>
                <c:pt idx="9394">
                  <c:v>2.1866289999999999</c:v>
                </c:pt>
                <c:pt idx="9395">
                  <c:v>2.1823039999999998</c:v>
                </c:pt>
                <c:pt idx="9396">
                  <c:v>2.1779760000000001</c:v>
                </c:pt>
                <c:pt idx="9397">
                  <c:v>2.1736439999999999</c:v>
                </c:pt>
                <c:pt idx="9398">
                  <c:v>2.1693090000000002</c:v>
                </c:pt>
                <c:pt idx="9399">
                  <c:v>2.1649699999999998</c:v>
                </c:pt>
                <c:pt idx="9400">
                  <c:v>2.160628</c:v>
                </c:pt>
                <c:pt idx="9401">
                  <c:v>2.156282</c:v>
                </c:pt>
                <c:pt idx="9402">
                  <c:v>2.151932</c:v>
                </c:pt>
                <c:pt idx="9403">
                  <c:v>2.1475789999999999</c:v>
                </c:pt>
                <c:pt idx="9404">
                  <c:v>2.1432229999999999</c:v>
                </c:pt>
                <c:pt idx="9405">
                  <c:v>2.138862</c:v>
                </c:pt>
                <c:pt idx="9406">
                  <c:v>2.1344989999999999</c:v>
                </c:pt>
                <c:pt idx="9407">
                  <c:v>2.1301320000000001</c:v>
                </c:pt>
                <c:pt idx="9408">
                  <c:v>2.1257609999999998</c:v>
                </c:pt>
                <c:pt idx="9409">
                  <c:v>2.1213869999999999</c:v>
                </c:pt>
                <c:pt idx="9410">
                  <c:v>2.1170100000000001</c:v>
                </c:pt>
                <c:pt idx="9411">
                  <c:v>2.1126290000000001</c:v>
                </c:pt>
                <c:pt idx="9412">
                  <c:v>2.1082450000000001</c:v>
                </c:pt>
                <c:pt idx="9413">
                  <c:v>2.1038570000000001</c:v>
                </c:pt>
                <c:pt idx="9414">
                  <c:v>2.0994660000000001</c:v>
                </c:pt>
                <c:pt idx="9415">
                  <c:v>2.0950709999999999</c:v>
                </c:pt>
                <c:pt idx="9416">
                  <c:v>2.0906729999999998</c:v>
                </c:pt>
                <c:pt idx="9417">
                  <c:v>2.086271</c:v>
                </c:pt>
                <c:pt idx="9418">
                  <c:v>2.0818660000000002</c:v>
                </c:pt>
                <c:pt idx="9419">
                  <c:v>2.077458</c:v>
                </c:pt>
                <c:pt idx="9420">
                  <c:v>2.0730460000000002</c:v>
                </c:pt>
                <c:pt idx="9421">
                  <c:v>2.0686309999999999</c:v>
                </c:pt>
                <c:pt idx="9422">
                  <c:v>2.0642119999999999</c:v>
                </c:pt>
                <c:pt idx="9423">
                  <c:v>2.05979</c:v>
                </c:pt>
                <c:pt idx="9424">
                  <c:v>2.0553650000000001</c:v>
                </c:pt>
                <c:pt idx="9425">
                  <c:v>2.0509360000000001</c:v>
                </c:pt>
                <c:pt idx="9426">
                  <c:v>2.0465040000000001</c:v>
                </c:pt>
                <c:pt idx="9427">
                  <c:v>2.0420690000000001</c:v>
                </c:pt>
                <c:pt idx="9428">
                  <c:v>2.0376300000000001</c:v>
                </c:pt>
                <c:pt idx="9429">
                  <c:v>2.033188</c:v>
                </c:pt>
                <c:pt idx="9430">
                  <c:v>2.028743</c:v>
                </c:pt>
                <c:pt idx="9431">
                  <c:v>2.0242939999999998</c:v>
                </c:pt>
                <c:pt idx="9432">
                  <c:v>2.0198420000000001</c:v>
                </c:pt>
                <c:pt idx="9433">
                  <c:v>2.015387</c:v>
                </c:pt>
                <c:pt idx="9434">
                  <c:v>2.0109279999999998</c:v>
                </c:pt>
                <c:pt idx="9435">
                  <c:v>2.0064660000000001</c:v>
                </c:pt>
                <c:pt idx="9436">
                  <c:v>2.0020009999999999</c:v>
                </c:pt>
                <c:pt idx="9437">
                  <c:v>1.997533</c:v>
                </c:pt>
                <c:pt idx="9438">
                  <c:v>1.993061</c:v>
                </c:pt>
                <c:pt idx="9439">
                  <c:v>1.988586</c:v>
                </c:pt>
                <c:pt idx="9440">
                  <c:v>1.9841070000000001</c:v>
                </c:pt>
                <c:pt idx="9441">
                  <c:v>1.9796260000000001</c:v>
                </c:pt>
                <c:pt idx="9442">
                  <c:v>1.975141</c:v>
                </c:pt>
                <c:pt idx="9443">
                  <c:v>1.970653</c:v>
                </c:pt>
                <c:pt idx="9444">
                  <c:v>1.966162</c:v>
                </c:pt>
                <c:pt idx="9445">
                  <c:v>1.961667</c:v>
                </c:pt>
                <c:pt idx="9446">
                  <c:v>1.9571689999999999</c:v>
                </c:pt>
                <c:pt idx="9447">
                  <c:v>1.9526680000000001</c:v>
                </c:pt>
                <c:pt idx="9448">
                  <c:v>1.948164</c:v>
                </c:pt>
                <c:pt idx="9449">
                  <c:v>1.9436560000000001</c:v>
                </c:pt>
                <c:pt idx="9450">
                  <c:v>1.939146</c:v>
                </c:pt>
                <c:pt idx="9451">
                  <c:v>1.9346319999999999</c:v>
                </c:pt>
                <c:pt idx="9452">
                  <c:v>1.930115</c:v>
                </c:pt>
                <c:pt idx="9453">
                  <c:v>1.9255949999999999</c:v>
                </c:pt>
                <c:pt idx="9454">
                  <c:v>1.921071</c:v>
                </c:pt>
                <c:pt idx="9455">
                  <c:v>1.9165449999999999</c:v>
                </c:pt>
                <c:pt idx="9456">
                  <c:v>1.912015</c:v>
                </c:pt>
                <c:pt idx="9457">
                  <c:v>1.9074819999999999</c:v>
                </c:pt>
                <c:pt idx="9458">
                  <c:v>1.902946</c:v>
                </c:pt>
                <c:pt idx="9459">
                  <c:v>1.898407</c:v>
                </c:pt>
                <c:pt idx="9460">
                  <c:v>1.893864</c:v>
                </c:pt>
                <c:pt idx="9461">
                  <c:v>1.889319</c:v>
                </c:pt>
                <c:pt idx="9462">
                  <c:v>1.8847700000000001</c:v>
                </c:pt>
                <c:pt idx="9463">
                  <c:v>1.8802179999999999</c:v>
                </c:pt>
                <c:pt idx="9464">
                  <c:v>1.8756630000000001</c:v>
                </c:pt>
                <c:pt idx="9465">
                  <c:v>1.871105</c:v>
                </c:pt>
                <c:pt idx="9466">
                  <c:v>1.866544</c:v>
                </c:pt>
                <c:pt idx="9467">
                  <c:v>1.86198</c:v>
                </c:pt>
                <c:pt idx="9468">
                  <c:v>1.857413</c:v>
                </c:pt>
                <c:pt idx="9469">
                  <c:v>1.8528420000000001</c:v>
                </c:pt>
                <c:pt idx="9470">
                  <c:v>1.8482689999999999</c:v>
                </c:pt>
                <c:pt idx="9471">
                  <c:v>1.8436920000000001</c:v>
                </c:pt>
                <c:pt idx="9472">
                  <c:v>1.8391120000000001</c:v>
                </c:pt>
                <c:pt idx="9473">
                  <c:v>1.83453</c:v>
                </c:pt>
                <c:pt idx="9474">
                  <c:v>1.829944</c:v>
                </c:pt>
                <c:pt idx="9475">
                  <c:v>1.8253550000000001</c:v>
                </c:pt>
                <c:pt idx="9476">
                  <c:v>1.8207629999999999</c:v>
                </c:pt>
                <c:pt idx="9477">
                  <c:v>1.816168</c:v>
                </c:pt>
                <c:pt idx="9478">
                  <c:v>1.8115699999999999</c:v>
                </c:pt>
                <c:pt idx="9479">
                  <c:v>1.806969</c:v>
                </c:pt>
                <c:pt idx="9480">
                  <c:v>1.8023640000000001</c:v>
                </c:pt>
                <c:pt idx="9481">
                  <c:v>1.797757</c:v>
                </c:pt>
                <c:pt idx="9482">
                  <c:v>1.793147</c:v>
                </c:pt>
                <c:pt idx="9483">
                  <c:v>1.7885340000000001</c:v>
                </c:pt>
                <c:pt idx="9484">
                  <c:v>1.7839179999999999</c:v>
                </c:pt>
                <c:pt idx="9485">
                  <c:v>1.779298</c:v>
                </c:pt>
                <c:pt idx="9486">
                  <c:v>1.7746759999999999</c:v>
                </c:pt>
                <c:pt idx="9487">
                  <c:v>1.770051</c:v>
                </c:pt>
                <c:pt idx="9488">
                  <c:v>1.765422</c:v>
                </c:pt>
                <c:pt idx="9489">
                  <c:v>1.760791</c:v>
                </c:pt>
                <c:pt idx="9490">
                  <c:v>1.756157</c:v>
                </c:pt>
                <c:pt idx="9491">
                  <c:v>1.75152</c:v>
                </c:pt>
                <c:pt idx="9492">
                  <c:v>1.7468790000000001</c:v>
                </c:pt>
                <c:pt idx="9493">
                  <c:v>1.7422359999999999</c:v>
                </c:pt>
                <c:pt idx="9494">
                  <c:v>1.73759</c:v>
                </c:pt>
                <c:pt idx="9495">
                  <c:v>1.7329410000000001</c:v>
                </c:pt>
                <c:pt idx="9496">
                  <c:v>1.728289</c:v>
                </c:pt>
                <c:pt idx="9497">
                  <c:v>1.7236340000000001</c:v>
                </c:pt>
                <c:pt idx="9498">
                  <c:v>1.7189760000000001</c:v>
                </c:pt>
                <c:pt idx="9499">
                  <c:v>1.714315</c:v>
                </c:pt>
                <c:pt idx="9500">
                  <c:v>1.709651</c:v>
                </c:pt>
                <c:pt idx="9501">
                  <c:v>1.7049840000000001</c:v>
                </c:pt>
                <c:pt idx="9502">
                  <c:v>1.7003140000000001</c:v>
                </c:pt>
                <c:pt idx="9503">
                  <c:v>1.6956420000000001</c:v>
                </c:pt>
                <c:pt idx="9504">
                  <c:v>1.690966</c:v>
                </c:pt>
                <c:pt idx="9505">
                  <c:v>1.686288</c:v>
                </c:pt>
                <c:pt idx="9506">
                  <c:v>1.6816059999999999</c:v>
                </c:pt>
                <c:pt idx="9507">
                  <c:v>1.676922</c:v>
                </c:pt>
                <c:pt idx="9508">
                  <c:v>1.672234</c:v>
                </c:pt>
                <c:pt idx="9509">
                  <c:v>1.6675439999999999</c:v>
                </c:pt>
                <c:pt idx="9510">
                  <c:v>1.6628510000000001</c:v>
                </c:pt>
                <c:pt idx="9511">
                  <c:v>1.658155</c:v>
                </c:pt>
                <c:pt idx="9512">
                  <c:v>1.653457</c:v>
                </c:pt>
                <c:pt idx="9513">
                  <c:v>1.648755</c:v>
                </c:pt>
                <c:pt idx="9514">
                  <c:v>1.64405</c:v>
                </c:pt>
                <c:pt idx="9515">
                  <c:v>1.639343</c:v>
                </c:pt>
                <c:pt idx="9516">
                  <c:v>1.634633</c:v>
                </c:pt>
                <c:pt idx="9517">
                  <c:v>1.6299189999999999</c:v>
                </c:pt>
                <c:pt idx="9518">
                  <c:v>1.625203</c:v>
                </c:pt>
                <c:pt idx="9519">
                  <c:v>1.620484</c:v>
                </c:pt>
                <c:pt idx="9520">
                  <c:v>1.6157630000000001</c:v>
                </c:pt>
                <c:pt idx="9521">
                  <c:v>1.611038</c:v>
                </c:pt>
                <c:pt idx="9522">
                  <c:v>1.606311</c:v>
                </c:pt>
                <c:pt idx="9523">
                  <c:v>1.60158</c:v>
                </c:pt>
                <c:pt idx="9524">
                  <c:v>1.5968469999999999</c:v>
                </c:pt>
                <c:pt idx="9525">
                  <c:v>1.5921110000000001</c:v>
                </c:pt>
                <c:pt idx="9526">
                  <c:v>1.5873729999999999</c:v>
                </c:pt>
                <c:pt idx="9527">
                  <c:v>1.5826309999999999</c:v>
                </c:pt>
                <c:pt idx="9528">
                  <c:v>1.577887</c:v>
                </c:pt>
                <c:pt idx="9529">
                  <c:v>1.5731390000000001</c:v>
                </c:pt>
                <c:pt idx="9530">
                  <c:v>1.568389</c:v>
                </c:pt>
                <c:pt idx="9531">
                  <c:v>1.5636369999999999</c:v>
                </c:pt>
                <c:pt idx="9532">
                  <c:v>1.558881</c:v>
                </c:pt>
                <c:pt idx="9533">
                  <c:v>1.5541229999999999</c:v>
                </c:pt>
                <c:pt idx="9534">
                  <c:v>1.549361</c:v>
                </c:pt>
                <c:pt idx="9535">
                  <c:v>1.544597</c:v>
                </c:pt>
                <c:pt idx="9536">
                  <c:v>1.5398309999999999</c:v>
                </c:pt>
                <c:pt idx="9537">
                  <c:v>1.535061</c:v>
                </c:pt>
                <c:pt idx="9538">
                  <c:v>1.530289</c:v>
                </c:pt>
                <c:pt idx="9539">
                  <c:v>1.525514</c:v>
                </c:pt>
                <c:pt idx="9540">
                  <c:v>1.5207360000000001</c:v>
                </c:pt>
                <c:pt idx="9541">
                  <c:v>1.5159549999999999</c:v>
                </c:pt>
                <c:pt idx="9542">
                  <c:v>1.511172</c:v>
                </c:pt>
                <c:pt idx="9543">
                  <c:v>1.506386</c:v>
                </c:pt>
                <c:pt idx="9544">
                  <c:v>1.5015970000000001</c:v>
                </c:pt>
                <c:pt idx="9545">
                  <c:v>1.4968049999999999</c:v>
                </c:pt>
                <c:pt idx="9546">
                  <c:v>1.492011</c:v>
                </c:pt>
                <c:pt idx="9547">
                  <c:v>1.4872129999999999</c:v>
                </c:pt>
                <c:pt idx="9548">
                  <c:v>1.4824139999999999</c:v>
                </c:pt>
                <c:pt idx="9549">
                  <c:v>1.477611</c:v>
                </c:pt>
                <c:pt idx="9550">
                  <c:v>1.4728060000000001</c:v>
                </c:pt>
                <c:pt idx="9551">
                  <c:v>1.4679979999999999</c:v>
                </c:pt>
                <c:pt idx="9552">
                  <c:v>1.463187</c:v>
                </c:pt>
                <c:pt idx="9553">
                  <c:v>1.4583729999999999</c:v>
                </c:pt>
                <c:pt idx="9554">
                  <c:v>1.453557</c:v>
                </c:pt>
                <c:pt idx="9555">
                  <c:v>1.4487380000000001</c:v>
                </c:pt>
                <c:pt idx="9556">
                  <c:v>1.4439169999999999</c:v>
                </c:pt>
                <c:pt idx="9557">
                  <c:v>1.439092</c:v>
                </c:pt>
                <c:pt idx="9558">
                  <c:v>1.4342649999999999</c:v>
                </c:pt>
                <c:pt idx="9559">
                  <c:v>1.429435</c:v>
                </c:pt>
                <c:pt idx="9560">
                  <c:v>1.4246030000000001</c:v>
                </c:pt>
                <c:pt idx="9561">
                  <c:v>1.4197679999999999</c:v>
                </c:pt>
                <c:pt idx="9562">
                  <c:v>1.41493</c:v>
                </c:pt>
                <c:pt idx="9563">
                  <c:v>1.4100900000000001</c:v>
                </c:pt>
                <c:pt idx="9564">
                  <c:v>1.4052469999999999</c:v>
                </c:pt>
                <c:pt idx="9565">
                  <c:v>1.400401</c:v>
                </c:pt>
                <c:pt idx="9566">
                  <c:v>1.3955519999999999</c:v>
                </c:pt>
                <c:pt idx="9567">
                  <c:v>1.390701</c:v>
                </c:pt>
                <c:pt idx="9568">
                  <c:v>1.3858470000000001</c:v>
                </c:pt>
                <c:pt idx="9569">
                  <c:v>1.3809910000000001</c:v>
                </c:pt>
                <c:pt idx="9570">
                  <c:v>1.3761319999999999</c:v>
                </c:pt>
                <c:pt idx="9571">
                  <c:v>1.37127</c:v>
                </c:pt>
                <c:pt idx="9572">
                  <c:v>1.366406</c:v>
                </c:pt>
                <c:pt idx="9573">
                  <c:v>1.3615379999999999</c:v>
                </c:pt>
                <c:pt idx="9574">
                  <c:v>1.3566689999999999</c:v>
                </c:pt>
                <c:pt idx="9575">
                  <c:v>1.351796</c:v>
                </c:pt>
                <c:pt idx="9576">
                  <c:v>1.346921</c:v>
                </c:pt>
                <c:pt idx="9577">
                  <c:v>1.342044</c:v>
                </c:pt>
                <c:pt idx="9578">
                  <c:v>1.337164</c:v>
                </c:pt>
                <c:pt idx="9579">
                  <c:v>1.332281</c:v>
                </c:pt>
                <c:pt idx="9580">
                  <c:v>1.3273950000000001</c:v>
                </c:pt>
                <c:pt idx="9581">
                  <c:v>1.3225070000000001</c:v>
                </c:pt>
                <c:pt idx="9582">
                  <c:v>1.3176159999999999</c:v>
                </c:pt>
                <c:pt idx="9583">
                  <c:v>1.3127230000000001</c:v>
                </c:pt>
                <c:pt idx="9584">
                  <c:v>1.3078270000000001</c:v>
                </c:pt>
                <c:pt idx="9585">
                  <c:v>1.302929</c:v>
                </c:pt>
                <c:pt idx="9586">
                  <c:v>1.298028</c:v>
                </c:pt>
                <c:pt idx="9587">
                  <c:v>1.2931239999999999</c:v>
                </c:pt>
                <c:pt idx="9588">
                  <c:v>1.2882180000000001</c:v>
                </c:pt>
                <c:pt idx="9589">
                  <c:v>1.283309</c:v>
                </c:pt>
                <c:pt idx="9590">
                  <c:v>1.278397</c:v>
                </c:pt>
                <c:pt idx="9591">
                  <c:v>1.2734829999999999</c:v>
                </c:pt>
                <c:pt idx="9592">
                  <c:v>1.268567</c:v>
                </c:pt>
                <c:pt idx="9593">
                  <c:v>1.263647</c:v>
                </c:pt>
                <c:pt idx="9594">
                  <c:v>1.258726</c:v>
                </c:pt>
                <c:pt idx="9595">
                  <c:v>1.2538009999999999</c:v>
                </c:pt>
                <c:pt idx="9596">
                  <c:v>1.248874</c:v>
                </c:pt>
                <c:pt idx="9597">
                  <c:v>1.2439450000000001</c:v>
                </c:pt>
                <c:pt idx="9598">
                  <c:v>1.2390129999999999</c:v>
                </c:pt>
                <c:pt idx="9599">
                  <c:v>1.234078</c:v>
                </c:pt>
                <c:pt idx="9600">
                  <c:v>1.229141</c:v>
                </c:pt>
                <c:pt idx="9601">
                  <c:v>1.2242010000000001</c:v>
                </c:pt>
                <c:pt idx="9602">
                  <c:v>1.2192590000000001</c:v>
                </c:pt>
                <c:pt idx="9603">
                  <c:v>1.2143139999999999</c:v>
                </c:pt>
                <c:pt idx="9604">
                  <c:v>1.2093670000000001</c:v>
                </c:pt>
                <c:pt idx="9605">
                  <c:v>1.2044170000000001</c:v>
                </c:pt>
                <c:pt idx="9606">
                  <c:v>1.199465</c:v>
                </c:pt>
                <c:pt idx="9607">
                  <c:v>1.19451</c:v>
                </c:pt>
                <c:pt idx="9608">
                  <c:v>1.1895519999999999</c:v>
                </c:pt>
                <c:pt idx="9609">
                  <c:v>1.1845920000000001</c:v>
                </c:pt>
                <c:pt idx="9610">
                  <c:v>1.17963</c:v>
                </c:pt>
                <c:pt idx="9611">
                  <c:v>1.1746650000000001</c:v>
                </c:pt>
                <c:pt idx="9612">
                  <c:v>1.169697</c:v>
                </c:pt>
                <c:pt idx="9613">
                  <c:v>1.1647270000000001</c:v>
                </c:pt>
                <c:pt idx="9614">
                  <c:v>1.1597550000000001</c:v>
                </c:pt>
                <c:pt idx="9615">
                  <c:v>1.1547799999999999</c:v>
                </c:pt>
                <c:pt idx="9616">
                  <c:v>1.149802</c:v>
                </c:pt>
                <c:pt idx="9617">
                  <c:v>1.144822</c:v>
                </c:pt>
                <c:pt idx="9618">
                  <c:v>1.13984</c:v>
                </c:pt>
                <c:pt idx="9619">
                  <c:v>1.1348549999999999</c:v>
                </c:pt>
                <c:pt idx="9620">
                  <c:v>1.129867</c:v>
                </c:pt>
                <c:pt idx="9621">
                  <c:v>1.1248769999999999</c:v>
                </c:pt>
                <c:pt idx="9622">
                  <c:v>1.119885</c:v>
                </c:pt>
                <c:pt idx="9623">
                  <c:v>1.1148899999999999</c:v>
                </c:pt>
                <c:pt idx="9624">
                  <c:v>1.109893</c:v>
                </c:pt>
                <c:pt idx="9625">
                  <c:v>1.1048929999999999</c:v>
                </c:pt>
                <c:pt idx="9626">
                  <c:v>1.09989</c:v>
                </c:pt>
                <c:pt idx="9627">
                  <c:v>1.094886</c:v>
                </c:pt>
                <c:pt idx="9628">
                  <c:v>1.0898779999999999</c:v>
                </c:pt>
                <c:pt idx="9629">
                  <c:v>1.0848690000000001</c:v>
                </c:pt>
                <c:pt idx="9630">
                  <c:v>1.0798570000000001</c:v>
                </c:pt>
                <c:pt idx="9631">
                  <c:v>1.0748420000000001</c:v>
                </c:pt>
                <c:pt idx="9632">
                  <c:v>1.069825</c:v>
                </c:pt>
                <c:pt idx="9633">
                  <c:v>1.064805</c:v>
                </c:pt>
                <c:pt idx="9634">
                  <c:v>1.0597829999999999</c:v>
                </c:pt>
                <c:pt idx="9635">
                  <c:v>1.054759</c:v>
                </c:pt>
                <c:pt idx="9636">
                  <c:v>1.0497320000000001</c:v>
                </c:pt>
                <c:pt idx="9637">
                  <c:v>1.0447029999999999</c:v>
                </c:pt>
                <c:pt idx="9638">
                  <c:v>1.039671</c:v>
                </c:pt>
                <c:pt idx="9639">
                  <c:v>1.034637</c:v>
                </c:pt>
                <c:pt idx="9640">
                  <c:v>1.029601</c:v>
                </c:pt>
                <c:pt idx="9641">
                  <c:v>1.024562</c:v>
                </c:pt>
                <c:pt idx="9642">
                  <c:v>1.01952</c:v>
                </c:pt>
                <c:pt idx="9643">
                  <c:v>1.0144759999999999</c:v>
                </c:pt>
                <c:pt idx="9644">
                  <c:v>1.00943</c:v>
                </c:pt>
                <c:pt idx="9645">
                  <c:v>1.0043820000000001</c:v>
                </c:pt>
                <c:pt idx="9646">
                  <c:v>0.99933099999999997</c:v>
                </c:pt>
                <c:pt idx="9647">
                  <c:v>0.99427699999999997</c:v>
                </c:pt>
                <c:pt idx="9648">
                  <c:v>0.98922100000000002</c:v>
                </c:pt>
                <c:pt idx="9649">
                  <c:v>0.98416300000000001</c:v>
                </c:pt>
                <c:pt idx="9650">
                  <c:v>0.97910200000000003</c:v>
                </c:pt>
                <c:pt idx="9651">
                  <c:v>0.97403899999999999</c:v>
                </c:pt>
                <c:pt idx="9652">
                  <c:v>0.968974</c:v>
                </c:pt>
                <c:pt idx="9653">
                  <c:v>0.96390600000000004</c:v>
                </c:pt>
                <c:pt idx="9654">
                  <c:v>0.95883600000000002</c:v>
                </c:pt>
                <c:pt idx="9655">
                  <c:v>0.95376399999999995</c:v>
                </c:pt>
                <c:pt idx="9656">
                  <c:v>0.948689</c:v>
                </c:pt>
                <c:pt idx="9657">
                  <c:v>0.94361099999999998</c:v>
                </c:pt>
                <c:pt idx="9658">
                  <c:v>0.93853200000000003</c:v>
                </c:pt>
                <c:pt idx="9659">
                  <c:v>0.93345</c:v>
                </c:pt>
                <c:pt idx="9660">
                  <c:v>0.928365</c:v>
                </c:pt>
                <c:pt idx="9661">
                  <c:v>0.92327899999999996</c:v>
                </c:pt>
                <c:pt idx="9662">
                  <c:v>0.91818999999999995</c:v>
                </c:pt>
                <c:pt idx="9663">
                  <c:v>0.91309799999999997</c:v>
                </c:pt>
                <c:pt idx="9664">
                  <c:v>0.90800400000000003</c:v>
                </c:pt>
                <c:pt idx="9665">
                  <c:v>0.90290800000000004</c:v>
                </c:pt>
                <c:pt idx="9666">
                  <c:v>0.89781</c:v>
                </c:pt>
                <c:pt idx="9667">
                  <c:v>0.89270899999999997</c:v>
                </c:pt>
                <c:pt idx="9668">
                  <c:v>0.88760600000000001</c:v>
                </c:pt>
                <c:pt idx="9669">
                  <c:v>0.88249999999999995</c:v>
                </c:pt>
                <c:pt idx="9670">
                  <c:v>0.87739299999999998</c:v>
                </c:pt>
                <c:pt idx="9671">
                  <c:v>0.872282</c:v>
                </c:pt>
                <c:pt idx="9672">
                  <c:v>0.86717</c:v>
                </c:pt>
                <c:pt idx="9673">
                  <c:v>0.86205500000000002</c:v>
                </c:pt>
                <c:pt idx="9674">
                  <c:v>0.85693799999999998</c:v>
                </c:pt>
                <c:pt idx="9675">
                  <c:v>0.85181899999999999</c:v>
                </c:pt>
                <c:pt idx="9676">
                  <c:v>0.84669700000000003</c:v>
                </c:pt>
                <c:pt idx="9677">
                  <c:v>0.84157300000000002</c:v>
                </c:pt>
                <c:pt idx="9678">
                  <c:v>0.83644600000000002</c:v>
                </c:pt>
                <c:pt idx="9679">
                  <c:v>0.831318</c:v>
                </c:pt>
                <c:pt idx="9680">
                  <c:v>0.826187</c:v>
                </c:pt>
                <c:pt idx="9681">
                  <c:v>0.82105399999999995</c:v>
                </c:pt>
                <c:pt idx="9682">
                  <c:v>0.81591800000000003</c:v>
                </c:pt>
                <c:pt idx="9683">
                  <c:v>0.81077999999999995</c:v>
                </c:pt>
                <c:pt idx="9684">
                  <c:v>0.80564000000000002</c:v>
                </c:pt>
                <c:pt idx="9685">
                  <c:v>0.80049800000000004</c:v>
                </c:pt>
                <c:pt idx="9686">
                  <c:v>0.79535299999999998</c:v>
                </c:pt>
                <c:pt idx="9687">
                  <c:v>0.79020599999999996</c:v>
                </c:pt>
                <c:pt idx="9688">
                  <c:v>0.785057</c:v>
                </c:pt>
                <c:pt idx="9689">
                  <c:v>0.77990499999999996</c:v>
                </c:pt>
                <c:pt idx="9690">
                  <c:v>0.77475099999999997</c:v>
                </c:pt>
                <c:pt idx="9691">
                  <c:v>0.76959500000000003</c:v>
                </c:pt>
                <c:pt idx="9692">
                  <c:v>0.76443700000000003</c:v>
                </c:pt>
                <c:pt idx="9693">
                  <c:v>0.75927599999999995</c:v>
                </c:pt>
                <c:pt idx="9694">
                  <c:v>0.75411399999999995</c:v>
                </c:pt>
                <c:pt idx="9695">
                  <c:v>0.74894899999999998</c:v>
                </c:pt>
                <c:pt idx="9696">
                  <c:v>0.74378100000000003</c:v>
                </c:pt>
                <c:pt idx="9697">
                  <c:v>0.73861200000000005</c:v>
                </c:pt>
                <c:pt idx="9698">
                  <c:v>0.73343999999999998</c:v>
                </c:pt>
                <c:pt idx="9699">
                  <c:v>0.72826599999999997</c:v>
                </c:pt>
                <c:pt idx="9700">
                  <c:v>0.72308899999999998</c:v>
                </c:pt>
                <c:pt idx="9701">
                  <c:v>0.71791099999999997</c:v>
                </c:pt>
                <c:pt idx="9702">
                  <c:v>0.71272999999999997</c:v>
                </c:pt>
                <c:pt idx="9703">
                  <c:v>0.70754700000000004</c:v>
                </c:pt>
                <c:pt idx="9704">
                  <c:v>0.70236200000000004</c:v>
                </c:pt>
                <c:pt idx="9705">
                  <c:v>0.69717399999999996</c:v>
                </c:pt>
                <c:pt idx="9706">
                  <c:v>0.69198499999999996</c:v>
                </c:pt>
                <c:pt idx="9707">
                  <c:v>0.68679299999999999</c:v>
                </c:pt>
                <c:pt idx="9708">
                  <c:v>0.68159899999999995</c:v>
                </c:pt>
                <c:pt idx="9709">
                  <c:v>0.67640199999999995</c:v>
                </c:pt>
                <c:pt idx="9710">
                  <c:v>0.67120400000000002</c:v>
                </c:pt>
                <c:pt idx="9711">
                  <c:v>0.66600300000000001</c:v>
                </c:pt>
                <c:pt idx="9712">
                  <c:v>0.66080000000000005</c:v>
                </c:pt>
                <c:pt idx="9713">
                  <c:v>0.65559500000000004</c:v>
                </c:pt>
                <c:pt idx="9714">
                  <c:v>0.65038799999999997</c:v>
                </c:pt>
                <c:pt idx="9715">
                  <c:v>0.64517800000000003</c:v>
                </c:pt>
                <c:pt idx="9716">
                  <c:v>0.63996699999999995</c:v>
                </c:pt>
                <c:pt idx="9717">
                  <c:v>0.63475300000000001</c:v>
                </c:pt>
                <c:pt idx="9718">
                  <c:v>0.62953700000000001</c:v>
                </c:pt>
                <c:pt idx="9719">
                  <c:v>0.62431899999999996</c:v>
                </c:pt>
                <c:pt idx="9720">
                  <c:v>0.61909800000000004</c:v>
                </c:pt>
                <c:pt idx="9721">
                  <c:v>0.61387599999999998</c:v>
                </c:pt>
                <c:pt idx="9722">
                  <c:v>0.60865100000000005</c:v>
                </c:pt>
                <c:pt idx="9723">
                  <c:v>0.60342399999999996</c:v>
                </c:pt>
                <c:pt idx="9724">
                  <c:v>0.59819500000000003</c:v>
                </c:pt>
                <c:pt idx="9725">
                  <c:v>0.59296400000000005</c:v>
                </c:pt>
                <c:pt idx="9726">
                  <c:v>0.58772999999999997</c:v>
                </c:pt>
                <c:pt idx="9727">
                  <c:v>0.58249499999999999</c:v>
                </c:pt>
                <c:pt idx="9728">
                  <c:v>0.57725700000000002</c:v>
                </c:pt>
                <c:pt idx="9729">
                  <c:v>0.572017</c:v>
                </c:pt>
                <c:pt idx="9730">
                  <c:v>0.56677500000000003</c:v>
                </c:pt>
                <c:pt idx="9731">
                  <c:v>0.561531</c:v>
                </c:pt>
                <c:pt idx="9732">
                  <c:v>0.55628500000000003</c:v>
                </c:pt>
                <c:pt idx="9733">
                  <c:v>0.55103599999999997</c:v>
                </c:pt>
                <c:pt idx="9734">
                  <c:v>0.54578599999999999</c:v>
                </c:pt>
                <c:pt idx="9735">
                  <c:v>0.54053300000000004</c:v>
                </c:pt>
                <c:pt idx="9736">
                  <c:v>0.53527899999999995</c:v>
                </c:pt>
                <c:pt idx="9737">
                  <c:v>0.53002199999999999</c:v>
                </c:pt>
                <c:pt idx="9738">
                  <c:v>0.52476299999999998</c:v>
                </c:pt>
                <c:pt idx="9739">
                  <c:v>0.51950200000000002</c:v>
                </c:pt>
                <c:pt idx="9740">
                  <c:v>0.51423799999999997</c:v>
                </c:pt>
                <c:pt idx="9741">
                  <c:v>0.50897300000000001</c:v>
                </c:pt>
                <c:pt idx="9742">
                  <c:v>0.50370599999999999</c:v>
                </c:pt>
                <c:pt idx="9743">
                  <c:v>0.49843599999999999</c:v>
                </c:pt>
                <c:pt idx="9744">
                  <c:v>0.49316500000000002</c:v>
                </c:pt>
                <c:pt idx="9745">
                  <c:v>0.48789100000000002</c:v>
                </c:pt>
                <c:pt idx="9746">
                  <c:v>0.48261500000000002</c:v>
                </c:pt>
                <c:pt idx="9747">
                  <c:v>0.47733700000000001</c:v>
                </c:pt>
                <c:pt idx="9748">
                  <c:v>0.472057</c:v>
                </c:pt>
                <c:pt idx="9749">
                  <c:v>0.466775</c:v>
                </c:pt>
                <c:pt idx="9750">
                  <c:v>0.46149099999999998</c:v>
                </c:pt>
                <c:pt idx="9751">
                  <c:v>0.45620500000000003</c:v>
                </c:pt>
                <c:pt idx="9752">
                  <c:v>0.45091700000000001</c:v>
                </c:pt>
                <c:pt idx="9753">
                  <c:v>0.44562600000000002</c:v>
                </c:pt>
                <c:pt idx="9754">
                  <c:v>0.440334</c:v>
                </c:pt>
                <c:pt idx="9755">
                  <c:v>0.43503999999999998</c:v>
                </c:pt>
                <c:pt idx="9756">
                  <c:v>0.42974299999999999</c:v>
                </c:pt>
                <c:pt idx="9757">
                  <c:v>0.42444500000000002</c:v>
                </c:pt>
                <c:pt idx="9758">
                  <c:v>0.41914400000000002</c:v>
                </c:pt>
                <c:pt idx="9759">
                  <c:v>0.41384100000000001</c:v>
                </c:pt>
                <c:pt idx="9760">
                  <c:v>0.40853699999999998</c:v>
                </c:pt>
                <c:pt idx="9761">
                  <c:v>0.40322999999999998</c:v>
                </c:pt>
                <c:pt idx="9762">
                  <c:v>0.39792100000000002</c:v>
                </c:pt>
                <c:pt idx="9763">
                  <c:v>0.39261099999999999</c:v>
                </c:pt>
                <c:pt idx="9764">
                  <c:v>0.38729799999999998</c:v>
                </c:pt>
                <c:pt idx="9765">
                  <c:v>0.38198300000000002</c:v>
                </c:pt>
                <c:pt idx="9766">
                  <c:v>0.376666</c:v>
                </c:pt>
                <c:pt idx="9767">
                  <c:v>0.37134699999999998</c:v>
                </c:pt>
                <c:pt idx="9768">
                  <c:v>0.36602699999999999</c:v>
                </c:pt>
                <c:pt idx="9769">
                  <c:v>0.36070400000000002</c:v>
                </c:pt>
                <c:pt idx="9770">
                  <c:v>0.355379</c:v>
                </c:pt>
                <c:pt idx="9771">
                  <c:v>0.35005199999999997</c:v>
                </c:pt>
                <c:pt idx="9772">
                  <c:v>0.344723</c:v>
                </c:pt>
                <c:pt idx="9773">
                  <c:v>0.33939200000000003</c:v>
                </c:pt>
                <c:pt idx="9774">
                  <c:v>0.33406000000000002</c:v>
                </c:pt>
                <c:pt idx="9775">
                  <c:v>0.32872499999999999</c:v>
                </c:pt>
                <c:pt idx="9776">
                  <c:v>0.32338800000000001</c:v>
                </c:pt>
                <c:pt idx="9777">
                  <c:v>0.31804900000000003</c:v>
                </c:pt>
                <c:pt idx="9778">
                  <c:v>0.31270900000000001</c:v>
                </c:pt>
                <c:pt idx="9779">
                  <c:v>0.30736599999999997</c:v>
                </c:pt>
                <c:pt idx="9780">
                  <c:v>0.30202099999999998</c:v>
                </c:pt>
                <c:pt idx="9781">
                  <c:v>0.29667500000000002</c:v>
                </c:pt>
                <c:pt idx="9782">
                  <c:v>0.29132599999999997</c:v>
                </c:pt>
                <c:pt idx="9783">
                  <c:v>0.28597600000000001</c:v>
                </c:pt>
                <c:pt idx="9784">
                  <c:v>0.28062300000000001</c:v>
                </c:pt>
                <c:pt idx="9785">
                  <c:v>0.27526899999999999</c:v>
                </c:pt>
                <c:pt idx="9786">
                  <c:v>0.26991199999999999</c:v>
                </c:pt>
                <c:pt idx="9787">
                  <c:v>0.26455400000000001</c:v>
                </c:pt>
                <c:pt idx="9788">
                  <c:v>0.25919399999999998</c:v>
                </c:pt>
                <c:pt idx="9789">
                  <c:v>0.253832</c:v>
                </c:pt>
                <c:pt idx="9790">
                  <c:v>0.24846699999999999</c:v>
                </c:pt>
                <c:pt idx="9791">
                  <c:v>0.24310100000000001</c:v>
                </c:pt>
                <c:pt idx="9792">
                  <c:v>0.237734</c:v>
                </c:pt>
                <c:pt idx="9793">
                  <c:v>0.23236399999999999</c:v>
                </c:pt>
                <c:pt idx="9794">
                  <c:v>0.226992</c:v>
                </c:pt>
                <c:pt idx="9795">
                  <c:v>0.22161800000000001</c:v>
                </c:pt>
                <c:pt idx="9796">
                  <c:v>0.21624299999999999</c:v>
                </c:pt>
                <c:pt idx="9797">
                  <c:v>0.210865</c:v>
                </c:pt>
                <c:pt idx="9798">
                  <c:v>0.205486</c:v>
                </c:pt>
                <c:pt idx="9799">
                  <c:v>0.20010500000000001</c:v>
                </c:pt>
                <c:pt idx="9800">
                  <c:v>0.19472200000000001</c:v>
                </c:pt>
                <c:pt idx="9801">
                  <c:v>0.18933700000000001</c:v>
                </c:pt>
                <c:pt idx="9802">
                  <c:v>0.18395</c:v>
                </c:pt>
                <c:pt idx="9803">
                  <c:v>0.178561</c:v>
                </c:pt>
                <c:pt idx="9804">
                  <c:v>0.17316999999999999</c:v>
                </c:pt>
                <c:pt idx="9805">
                  <c:v>0.16777800000000001</c:v>
                </c:pt>
                <c:pt idx="9806">
                  <c:v>0.162383</c:v>
                </c:pt>
                <c:pt idx="9807">
                  <c:v>0.15698699999999999</c:v>
                </c:pt>
                <c:pt idx="9808">
                  <c:v>0.151589</c:v>
                </c:pt>
                <c:pt idx="9809">
                  <c:v>0.14618900000000001</c:v>
                </c:pt>
                <c:pt idx="9810">
                  <c:v>0.140788</c:v>
                </c:pt>
                <c:pt idx="9811">
                  <c:v>0.135384</c:v>
                </c:pt>
                <c:pt idx="9812">
                  <c:v>0.12997900000000001</c:v>
                </c:pt>
                <c:pt idx="9813">
                  <c:v>0.124571</c:v>
                </c:pt>
                <c:pt idx="9814">
                  <c:v>0.119162</c:v>
                </c:pt>
                <c:pt idx="9815">
                  <c:v>0.113751</c:v>
                </c:pt>
                <c:pt idx="9816">
                  <c:v>0.108339</c:v>
                </c:pt>
                <c:pt idx="9817">
                  <c:v>0.102924</c:v>
                </c:pt>
                <c:pt idx="9818">
                  <c:v>9.7507999999999997E-2</c:v>
                </c:pt>
                <c:pt idx="9819">
                  <c:v>9.2090000000000005E-2</c:v>
                </c:pt>
                <c:pt idx="9820">
                  <c:v>8.6669999999999997E-2</c:v>
                </c:pt>
                <c:pt idx="9821">
                  <c:v>8.1248000000000001E-2</c:v>
                </c:pt>
                <c:pt idx="9822">
                  <c:v>7.5824000000000003E-2</c:v>
                </c:pt>
                <c:pt idx="9823">
                  <c:v>7.0399000000000003E-2</c:v>
                </c:pt>
                <c:pt idx="9824">
                  <c:v>6.4972000000000002E-2</c:v>
                </c:pt>
                <c:pt idx="9825">
                  <c:v>5.9542999999999999E-2</c:v>
                </c:pt>
                <c:pt idx="9826">
                  <c:v>5.4113000000000001E-2</c:v>
                </c:pt>
                <c:pt idx="9827">
                  <c:v>4.8680000000000001E-2</c:v>
                </c:pt>
                <c:pt idx="9828">
                  <c:v>4.3246E-2</c:v>
                </c:pt>
                <c:pt idx="9829">
                  <c:v>3.7810000000000003E-2</c:v>
                </c:pt>
                <c:pt idx="9830">
                  <c:v>3.2372999999999999E-2</c:v>
                </c:pt>
                <c:pt idx="9831">
                  <c:v>2.6932999999999999E-2</c:v>
                </c:pt>
                <c:pt idx="9832">
                  <c:v>2.1492000000000001E-2</c:v>
                </c:pt>
                <c:pt idx="9833">
                  <c:v>1.6049000000000001E-2</c:v>
                </c:pt>
                <c:pt idx="9834">
                  <c:v>1.0604000000000001E-2</c:v>
                </c:pt>
                <c:pt idx="9835">
                  <c:v>5.1580000000000003E-3</c:v>
                </c:pt>
                <c:pt idx="9836">
                  <c:v>-2.9E-4</c:v>
                </c:pt>
                <c:pt idx="9837">
                  <c:v>-5.7400000000000003E-3</c:v>
                </c:pt>
                <c:pt idx="9838">
                  <c:v>-1.1191E-2</c:v>
                </c:pt>
                <c:pt idx="9839">
                  <c:v>-1.6645E-2</c:v>
                </c:pt>
                <c:pt idx="9840">
                  <c:v>-2.2099000000000001E-2</c:v>
                </c:pt>
                <c:pt idx="9841">
                  <c:v>-2.7556000000000001E-2</c:v>
                </c:pt>
                <c:pt idx="9842">
                  <c:v>-3.3014000000000002E-2</c:v>
                </c:pt>
                <c:pt idx="9843">
                  <c:v>-3.8474000000000001E-2</c:v>
                </c:pt>
                <c:pt idx="9844">
                  <c:v>-4.3936000000000003E-2</c:v>
                </c:pt>
                <c:pt idx="9845">
                  <c:v>-4.9398999999999998E-2</c:v>
                </c:pt>
                <c:pt idx="9846">
                  <c:v>-5.4864000000000003E-2</c:v>
                </c:pt>
                <c:pt idx="9847">
                  <c:v>-6.0331000000000003E-2</c:v>
                </c:pt>
                <c:pt idx="9848">
                  <c:v>-6.5799999999999997E-2</c:v>
                </c:pt>
                <c:pt idx="9849">
                  <c:v>-7.127E-2</c:v>
                </c:pt>
                <c:pt idx="9850">
                  <c:v>-7.6741000000000004E-2</c:v>
                </c:pt>
                <c:pt idx="9851">
                  <c:v>-8.2214999999999996E-2</c:v>
                </c:pt>
                <c:pt idx="9852">
                  <c:v>-8.7690000000000004E-2</c:v>
                </c:pt>
                <c:pt idx="9853">
                  <c:v>-9.3165999999999999E-2</c:v>
                </c:pt>
                <c:pt idx="9854">
                  <c:v>-9.8643999999999996E-2</c:v>
                </c:pt>
                <c:pt idx="9855">
                  <c:v>-0.10412399999999999</c:v>
                </c:pt>
                <c:pt idx="9856">
                  <c:v>-0.109606</c:v>
                </c:pt>
                <c:pt idx="9857">
                  <c:v>-0.115089</c:v>
                </c:pt>
                <c:pt idx="9858">
                  <c:v>-0.120574</c:v>
                </c:pt>
                <c:pt idx="9859">
                  <c:v>-0.12606000000000001</c:v>
                </c:pt>
                <c:pt idx="9860">
                  <c:v>-0.131548</c:v>
                </c:pt>
                <c:pt idx="9861">
                  <c:v>-0.13703699999999999</c:v>
                </c:pt>
                <c:pt idx="9862">
                  <c:v>-0.14252799999999999</c:v>
                </c:pt>
                <c:pt idx="9863">
                  <c:v>-0.14802100000000001</c:v>
                </c:pt>
                <c:pt idx="9864">
                  <c:v>-0.15351500000000001</c:v>
                </c:pt>
                <c:pt idx="9865">
                  <c:v>-0.15901100000000001</c:v>
                </c:pt>
                <c:pt idx="9866">
                  <c:v>-0.16450899999999999</c:v>
                </c:pt>
                <c:pt idx="9867">
                  <c:v>-0.17000799999999999</c:v>
                </c:pt>
                <c:pt idx="9868">
                  <c:v>-0.175508</c:v>
                </c:pt>
                <c:pt idx="9869">
                  <c:v>-0.18101</c:v>
                </c:pt>
                <c:pt idx="9870">
                  <c:v>-0.18651400000000001</c:v>
                </c:pt>
                <c:pt idx="9871">
                  <c:v>-0.192019</c:v>
                </c:pt>
                <c:pt idx="9872">
                  <c:v>-0.19752600000000001</c:v>
                </c:pt>
                <c:pt idx="9873">
                  <c:v>-0.20303399999999999</c:v>
                </c:pt>
                <c:pt idx="9874">
                  <c:v>-0.20854400000000001</c:v>
                </c:pt>
                <c:pt idx="9875">
                  <c:v>-0.214055</c:v>
                </c:pt>
                <c:pt idx="9876">
                  <c:v>-0.21956800000000001</c:v>
                </c:pt>
                <c:pt idx="9877">
                  <c:v>-0.225082</c:v>
                </c:pt>
                <c:pt idx="9878">
                  <c:v>-0.230598</c:v>
                </c:pt>
                <c:pt idx="9879">
                  <c:v>-0.23611499999999999</c:v>
                </c:pt>
                <c:pt idx="9880">
                  <c:v>-0.24163399999999999</c:v>
                </c:pt>
                <c:pt idx="9881">
                  <c:v>-0.24715400000000001</c:v>
                </c:pt>
                <c:pt idx="9882">
                  <c:v>-0.25267499999999998</c:v>
                </c:pt>
                <c:pt idx="9883">
                  <c:v>-0.25819900000000001</c:v>
                </c:pt>
                <c:pt idx="9884">
                  <c:v>-0.26372299999999999</c:v>
                </c:pt>
                <c:pt idx="9885">
                  <c:v>-0.26924900000000002</c:v>
                </c:pt>
                <c:pt idx="9886">
                  <c:v>-0.27477699999999999</c:v>
                </c:pt>
                <c:pt idx="9887">
                  <c:v>-0.280306</c:v>
                </c:pt>
                <c:pt idx="9888">
                  <c:v>-0.28583599999999998</c:v>
                </c:pt>
                <c:pt idx="9889">
                  <c:v>-0.29136800000000002</c:v>
                </c:pt>
                <c:pt idx="9890">
                  <c:v>-0.29690100000000003</c:v>
                </c:pt>
                <c:pt idx="9891">
                  <c:v>-0.30243599999999998</c:v>
                </c:pt>
                <c:pt idx="9892">
                  <c:v>-0.30797200000000002</c:v>
                </c:pt>
                <c:pt idx="9893">
                  <c:v>-0.31350899999999998</c:v>
                </c:pt>
                <c:pt idx="9894">
                  <c:v>-0.319048</c:v>
                </c:pt>
                <c:pt idx="9895">
                  <c:v>-0.32458799999999999</c:v>
                </c:pt>
                <c:pt idx="9896">
                  <c:v>-0.33012999999999998</c:v>
                </c:pt>
                <c:pt idx="9897">
                  <c:v>-0.335673</c:v>
                </c:pt>
                <c:pt idx="9898">
                  <c:v>-0.34121699999999999</c:v>
                </c:pt>
                <c:pt idx="9899">
                  <c:v>-0.34676299999999999</c:v>
                </c:pt>
                <c:pt idx="9900">
                  <c:v>-0.35231000000000001</c:v>
                </c:pt>
                <c:pt idx="9901">
                  <c:v>-0.35785800000000001</c:v>
                </c:pt>
                <c:pt idx="9902">
                  <c:v>-0.36340800000000001</c:v>
                </c:pt>
                <c:pt idx="9903">
                  <c:v>-0.36895899999999998</c:v>
                </c:pt>
                <c:pt idx="9904">
                  <c:v>-0.37451200000000001</c:v>
                </c:pt>
                <c:pt idx="9905">
                  <c:v>-0.38006499999999999</c:v>
                </c:pt>
                <c:pt idx="9906">
                  <c:v>-0.38562099999999999</c:v>
                </c:pt>
                <c:pt idx="9907">
                  <c:v>-0.391177</c:v>
                </c:pt>
                <c:pt idx="9908">
                  <c:v>-0.396735</c:v>
                </c:pt>
                <c:pt idx="9909">
                  <c:v>-0.40229399999999998</c:v>
                </c:pt>
                <c:pt idx="9910">
                  <c:v>-0.40785399999999999</c:v>
                </c:pt>
                <c:pt idx="9911">
                  <c:v>-0.41341499999999998</c:v>
                </c:pt>
                <c:pt idx="9912">
                  <c:v>-0.41897800000000002</c:v>
                </c:pt>
                <c:pt idx="9913">
                  <c:v>-0.42454199999999997</c:v>
                </c:pt>
                <c:pt idx="9914">
                  <c:v>-0.43010799999999999</c:v>
                </c:pt>
                <c:pt idx="9915">
                  <c:v>-0.43567400000000001</c:v>
                </c:pt>
                <c:pt idx="9916">
                  <c:v>-0.44124200000000002</c:v>
                </c:pt>
                <c:pt idx="9917">
                  <c:v>-0.44681100000000001</c:v>
                </c:pt>
                <c:pt idx="9918">
                  <c:v>-0.45238099999999998</c:v>
                </c:pt>
                <c:pt idx="9919">
                  <c:v>-0.457953</c:v>
                </c:pt>
                <c:pt idx="9920">
                  <c:v>-0.46352500000000002</c:v>
                </c:pt>
                <c:pt idx="9921">
                  <c:v>-0.46909899999999999</c:v>
                </c:pt>
                <c:pt idx="9922">
                  <c:v>-0.47467399999999998</c:v>
                </c:pt>
                <c:pt idx="9923">
                  <c:v>-0.48025099999999998</c:v>
                </c:pt>
                <c:pt idx="9924">
                  <c:v>-0.48582799999999998</c:v>
                </c:pt>
                <c:pt idx="9925">
                  <c:v>-0.49140699999999998</c:v>
                </c:pt>
                <c:pt idx="9926">
                  <c:v>-0.49698700000000001</c:v>
                </c:pt>
                <c:pt idx="9927">
                  <c:v>-0.50256800000000001</c:v>
                </c:pt>
                <c:pt idx="9928">
                  <c:v>-0.50814999999999999</c:v>
                </c:pt>
                <c:pt idx="9929">
                  <c:v>-0.513733</c:v>
                </c:pt>
                <c:pt idx="9930">
                  <c:v>-0.51931700000000003</c:v>
                </c:pt>
                <c:pt idx="9931">
                  <c:v>-0.52490300000000001</c:v>
                </c:pt>
                <c:pt idx="9932">
                  <c:v>-0.53049000000000002</c:v>
                </c:pt>
                <c:pt idx="9933">
                  <c:v>-0.53607700000000003</c:v>
                </c:pt>
                <c:pt idx="9934">
                  <c:v>-0.54166599999999998</c:v>
                </c:pt>
                <c:pt idx="9935">
                  <c:v>-0.54725599999999996</c:v>
                </c:pt>
                <c:pt idx="9936">
                  <c:v>-0.55284699999999998</c:v>
                </c:pt>
                <c:pt idx="9937">
                  <c:v>-0.55843900000000002</c:v>
                </c:pt>
                <c:pt idx="9938">
                  <c:v>-0.56403199999999998</c:v>
                </c:pt>
                <c:pt idx="9939">
                  <c:v>-0.56962699999999999</c:v>
                </c:pt>
                <c:pt idx="9940">
                  <c:v>-0.57522200000000001</c:v>
                </c:pt>
                <c:pt idx="9941">
                  <c:v>-0.58081799999999995</c:v>
                </c:pt>
                <c:pt idx="9942">
                  <c:v>-0.58641600000000005</c:v>
                </c:pt>
                <c:pt idx="9943">
                  <c:v>-0.59201400000000004</c:v>
                </c:pt>
                <c:pt idx="9944">
                  <c:v>-0.59761299999999995</c:v>
                </c:pt>
                <c:pt idx="9945">
                  <c:v>-0.60321400000000003</c:v>
                </c:pt>
                <c:pt idx="9946">
                  <c:v>-0.608815</c:v>
                </c:pt>
                <c:pt idx="9947">
                  <c:v>-0.61441800000000002</c:v>
                </c:pt>
                <c:pt idx="9948">
                  <c:v>-0.62002100000000004</c:v>
                </c:pt>
                <c:pt idx="9949">
                  <c:v>-0.62562499999999999</c:v>
                </c:pt>
                <c:pt idx="9950">
                  <c:v>-0.63123099999999999</c:v>
                </c:pt>
                <c:pt idx="9951">
                  <c:v>-0.63683699999999999</c:v>
                </c:pt>
                <c:pt idx="9952">
                  <c:v>-0.64244400000000002</c:v>
                </c:pt>
                <c:pt idx="9953">
                  <c:v>-0.64805199999999996</c:v>
                </c:pt>
                <c:pt idx="9954">
                  <c:v>-0.65366199999999997</c:v>
                </c:pt>
                <c:pt idx="9955">
                  <c:v>-0.65927199999999997</c:v>
                </c:pt>
                <c:pt idx="9956">
                  <c:v>-0.66488199999999997</c:v>
                </c:pt>
                <c:pt idx="9957">
                  <c:v>-0.67049400000000003</c:v>
                </c:pt>
                <c:pt idx="9958">
                  <c:v>-0.67610700000000001</c:v>
                </c:pt>
                <c:pt idx="9959">
                  <c:v>-0.68171999999999999</c:v>
                </c:pt>
                <c:pt idx="9960">
                  <c:v>-0.68733500000000003</c:v>
                </c:pt>
                <c:pt idx="9961">
                  <c:v>-0.69294999999999995</c:v>
                </c:pt>
                <c:pt idx="9962">
                  <c:v>-0.69856600000000002</c:v>
                </c:pt>
                <c:pt idx="9963">
                  <c:v>-0.704183</c:v>
                </c:pt>
                <c:pt idx="9964">
                  <c:v>-0.70980100000000002</c:v>
                </c:pt>
                <c:pt idx="9965">
                  <c:v>-0.71541999999999994</c:v>
                </c:pt>
                <c:pt idx="9966">
                  <c:v>-0.72103899999999999</c:v>
                </c:pt>
                <c:pt idx="9967">
                  <c:v>-0.72665999999999997</c:v>
                </c:pt>
                <c:pt idx="9968">
                  <c:v>-0.73228099999999996</c:v>
                </c:pt>
                <c:pt idx="9969">
                  <c:v>-0.73790299999999998</c:v>
                </c:pt>
                <c:pt idx="9970">
                  <c:v>-0.74352499999999999</c:v>
                </c:pt>
                <c:pt idx="9971">
                  <c:v>-0.74914899999999995</c:v>
                </c:pt>
                <c:pt idx="9972">
                  <c:v>-0.75477300000000003</c:v>
                </c:pt>
                <c:pt idx="9973">
                  <c:v>-0.76039699999999999</c:v>
                </c:pt>
                <c:pt idx="9974">
                  <c:v>-0.76602300000000001</c:v>
                </c:pt>
                <c:pt idx="9975">
                  <c:v>-0.77164900000000003</c:v>
                </c:pt>
                <c:pt idx="9976">
                  <c:v>-0.77727599999999997</c:v>
                </c:pt>
                <c:pt idx="9977">
                  <c:v>-0.78290400000000004</c:v>
                </c:pt>
                <c:pt idx="9978">
                  <c:v>-0.78853300000000004</c:v>
                </c:pt>
                <c:pt idx="9979">
                  <c:v>-0.79416200000000003</c:v>
                </c:pt>
                <c:pt idx="9980">
                  <c:v>-0.79979100000000003</c:v>
                </c:pt>
                <c:pt idx="9981">
                  <c:v>-0.80542199999999997</c:v>
                </c:pt>
                <c:pt idx="9982">
                  <c:v>-0.81105300000000002</c:v>
                </c:pt>
                <c:pt idx="9983">
                  <c:v>-0.81668499999999999</c:v>
                </c:pt>
                <c:pt idx="9984">
                  <c:v>-0.82231699999999996</c:v>
                </c:pt>
                <c:pt idx="9985">
                  <c:v>-0.82794999999999996</c:v>
                </c:pt>
                <c:pt idx="9986">
                  <c:v>-0.83358299999999996</c:v>
                </c:pt>
                <c:pt idx="9987">
                  <c:v>-0.83921800000000002</c:v>
                </c:pt>
                <c:pt idx="9988">
                  <c:v>-0.84485200000000005</c:v>
                </c:pt>
                <c:pt idx="9989">
                  <c:v>-0.85048800000000002</c:v>
                </c:pt>
                <c:pt idx="9990">
                  <c:v>-0.85612299999999997</c:v>
                </c:pt>
                <c:pt idx="9991">
                  <c:v>-0.86175999999999997</c:v>
                </c:pt>
                <c:pt idx="9992">
                  <c:v>-0.86739699999999997</c:v>
                </c:pt>
                <c:pt idx="9993">
                  <c:v>-0.87303399999999998</c:v>
                </c:pt>
                <c:pt idx="9994">
                  <c:v>-0.87867200000000001</c:v>
                </c:pt>
                <c:pt idx="9995">
                  <c:v>-0.88431000000000004</c:v>
                </c:pt>
                <c:pt idx="9996">
                  <c:v>-0.88994899999999999</c:v>
                </c:pt>
                <c:pt idx="9997">
                  <c:v>-0.89558899999999997</c:v>
                </c:pt>
                <c:pt idx="9998">
                  <c:v>-0.90122899999999995</c:v>
                </c:pt>
                <c:pt idx="9999">
                  <c:v>-0.90686900000000004</c:v>
                </c:pt>
                <c:pt idx="10000">
                  <c:v>-0.91251000000000004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5C-465F-A6C7-4C29BFFBA304}"/>
            </c:ext>
          </c:extLst>
        </c:ser>
        <c:ser>
          <c:idx val="2"/>
          <c:order val="2"/>
          <c:tx>
            <c:v>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system1!$E$2:$E$10002</c:f>
              <c:numCache>
                <c:formatCode>General</c:formatCode>
                <c:ptCount val="10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5.9999989999999999</c:v>
                </c:pt>
                <c:pt idx="4">
                  <c:v>7.9999969999999996</c:v>
                </c:pt>
                <c:pt idx="5">
                  <c:v>9.9999939999999992</c:v>
                </c:pt>
                <c:pt idx="6">
                  <c:v>11.999988999999999</c:v>
                </c:pt>
                <c:pt idx="7">
                  <c:v>13.999981999999999</c:v>
                </c:pt>
                <c:pt idx="8">
                  <c:v>15.999973000000001</c:v>
                </c:pt>
                <c:pt idx="9">
                  <c:v>17.999960000000002</c:v>
                </c:pt>
                <c:pt idx="10">
                  <c:v>19.999943999999999</c:v>
                </c:pt>
                <c:pt idx="11">
                  <c:v>21.999924</c:v>
                </c:pt>
                <c:pt idx="12">
                  <c:v>23.9999</c:v>
                </c:pt>
                <c:pt idx="13">
                  <c:v>25.999870999999999</c:v>
                </c:pt>
                <c:pt idx="14">
                  <c:v>27.999836999999999</c:v>
                </c:pt>
                <c:pt idx="15">
                  <c:v>29.999797999999998</c:v>
                </c:pt>
                <c:pt idx="16">
                  <c:v>31.999752000000001</c:v>
                </c:pt>
                <c:pt idx="17">
                  <c:v>33.999701000000002</c:v>
                </c:pt>
                <c:pt idx="18">
                  <c:v>35.999642999999999</c:v>
                </c:pt>
                <c:pt idx="19">
                  <c:v>37.999578</c:v>
                </c:pt>
                <c:pt idx="20">
                  <c:v>39.999504999999999</c:v>
                </c:pt>
                <c:pt idx="21">
                  <c:v>41.999423999999998</c:v>
                </c:pt>
                <c:pt idx="22">
                  <c:v>43.999335000000002</c:v>
                </c:pt>
                <c:pt idx="23">
                  <c:v>45.999237000000001</c:v>
                </c:pt>
                <c:pt idx="24">
                  <c:v>47.999130999999998</c:v>
                </c:pt>
                <c:pt idx="25">
                  <c:v>49.999014000000003</c:v>
                </c:pt>
                <c:pt idx="26">
                  <c:v>51.998888000000001</c:v>
                </c:pt>
                <c:pt idx="27">
                  <c:v>53.998750999999999</c:v>
                </c:pt>
                <c:pt idx="28">
                  <c:v>55.998604</c:v>
                </c:pt>
                <c:pt idx="29">
                  <c:v>57.998444999999997</c:v>
                </c:pt>
                <c:pt idx="30">
                  <c:v>59.998275</c:v>
                </c:pt>
                <c:pt idx="31">
                  <c:v>61.998092</c:v>
                </c:pt>
                <c:pt idx="32">
                  <c:v>63.997897999999999</c:v>
                </c:pt>
                <c:pt idx="33">
                  <c:v>65.997690000000006</c:v>
                </c:pt>
                <c:pt idx="34">
                  <c:v>67.997470000000007</c:v>
                </c:pt>
                <c:pt idx="35">
                  <c:v>69.997235000000003</c:v>
                </c:pt>
                <c:pt idx="36">
                  <c:v>71.996987000000004</c:v>
                </c:pt>
                <c:pt idx="37">
                  <c:v>73.996724</c:v>
                </c:pt>
                <c:pt idx="38">
                  <c:v>75.996447000000003</c:v>
                </c:pt>
                <c:pt idx="39">
                  <c:v>77.996154000000004</c:v>
                </c:pt>
                <c:pt idx="40">
                  <c:v>79.995845000000003</c:v>
                </c:pt>
                <c:pt idx="41">
                  <c:v>81.995519999999999</c:v>
                </c:pt>
                <c:pt idx="42">
                  <c:v>83.995178999999993</c:v>
                </c:pt>
                <c:pt idx="43">
                  <c:v>85.994821000000002</c:v>
                </c:pt>
                <c:pt idx="44">
                  <c:v>87.994445999999996</c:v>
                </c:pt>
                <c:pt idx="45">
                  <c:v>89.994052999999994</c:v>
                </c:pt>
                <c:pt idx="46">
                  <c:v>91.993641999999994</c:v>
                </c:pt>
                <c:pt idx="47">
                  <c:v>93.993212</c:v>
                </c:pt>
                <c:pt idx="48">
                  <c:v>95.992762999999997</c:v>
                </c:pt>
                <c:pt idx="49">
                  <c:v>97.992294999999999</c:v>
                </c:pt>
                <c:pt idx="50">
                  <c:v>99.991808000000006</c:v>
                </c:pt>
                <c:pt idx="51">
                  <c:v>101.9913</c:v>
                </c:pt>
                <c:pt idx="52">
                  <c:v>103.990771</c:v>
                </c:pt>
                <c:pt idx="53">
                  <c:v>105.990222</c:v>
                </c:pt>
                <c:pt idx="54">
                  <c:v>107.98965099999999</c:v>
                </c:pt>
                <c:pt idx="55">
                  <c:v>109.989058</c:v>
                </c:pt>
                <c:pt idx="56">
                  <c:v>111.988443</c:v>
                </c:pt>
                <c:pt idx="57">
                  <c:v>113.98780600000001</c:v>
                </c:pt>
                <c:pt idx="58">
                  <c:v>115.987146</c:v>
                </c:pt>
                <c:pt idx="59">
                  <c:v>117.986462</c:v>
                </c:pt>
                <c:pt idx="60">
                  <c:v>119.985754</c:v>
                </c:pt>
                <c:pt idx="61">
                  <c:v>121.985022</c:v>
                </c:pt>
                <c:pt idx="62">
                  <c:v>123.98426499999999</c:v>
                </c:pt>
                <c:pt idx="63">
                  <c:v>125.98348300000001</c:v>
                </c:pt>
                <c:pt idx="64">
                  <c:v>127.982676</c:v>
                </c:pt>
                <c:pt idx="65">
                  <c:v>129.981843</c:v>
                </c:pt>
                <c:pt idx="66">
                  <c:v>131.98098400000001</c:v>
                </c:pt>
                <c:pt idx="67">
                  <c:v>133.980098</c:v>
                </c:pt>
                <c:pt idx="68">
                  <c:v>135.979184</c:v>
                </c:pt>
                <c:pt idx="69">
                  <c:v>137.97824399999999</c:v>
                </c:pt>
                <c:pt idx="70">
                  <c:v>139.97727499999999</c:v>
                </c:pt>
                <c:pt idx="71">
                  <c:v>141.97627800000001</c:v>
                </c:pt>
                <c:pt idx="72">
                  <c:v>143.97525200000001</c:v>
                </c:pt>
                <c:pt idx="73">
                  <c:v>145.974197</c:v>
                </c:pt>
                <c:pt idx="74">
                  <c:v>147.97311300000001</c:v>
                </c:pt>
                <c:pt idx="75">
                  <c:v>149.97199800000001</c:v>
                </c:pt>
                <c:pt idx="76">
                  <c:v>151.97085300000001</c:v>
                </c:pt>
                <c:pt idx="77">
                  <c:v>153.96967799999999</c:v>
                </c:pt>
                <c:pt idx="78">
                  <c:v>155.96847099999999</c:v>
                </c:pt>
                <c:pt idx="79">
                  <c:v>157.96723299999999</c:v>
                </c:pt>
                <c:pt idx="80">
                  <c:v>159.96596199999999</c:v>
                </c:pt>
                <c:pt idx="81">
                  <c:v>161.96465900000001</c:v>
                </c:pt>
                <c:pt idx="82">
                  <c:v>163.963323</c:v>
                </c:pt>
                <c:pt idx="83">
                  <c:v>165.96195399999999</c:v>
                </c:pt>
                <c:pt idx="84">
                  <c:v>167.96055200000001</c:v>
                </c:pt>
                <c:pt idx="85">
                  <c:v>169.959115</c:v>
                </c:pt>
                <c:pt idx="86">
                  <c:v>171.95764399999999</c:v>
                </c:pt>
                <c:pt idx="87">
                  <c:v>173.95613800000001</c:v>
                </c:pt>
                <c:pt idx="88">
                  <c:v>175.95459600000001</c:v>
                </c:pt>
                <c:pt idx="89">
                  <c:v>177.95301900000001</c:v>
                </c:pt>
                <c:pt idx="90">
                  <c:v>179.95140599999999</c:v>
                </c:pt>
                <c:pt idx="91">
                  <c:v>181.94975600000001</c:v>
                </c:pt>
                <c:pt idx="92">
                  <c:v>183.948069</c:v>
                </c:pt>
                <c:pt idx="93">
                  <c:v>185.94634500000001</c:v>
                </c:pt>
                <c:pt idx="94">
                  <c:v>187.94458399999999</c:v>
                </c:pt>
                <c:pt idx="95">
                  <c:v>189.94278399999999</c:v>
                </c:pt>
                <c:pt idx="96">
                  <c:v>191.940945</c:v>
                </c:pt>
                <c:pt idx="97">
                  <c:v>193.93906799999999</c:v>
                </c:pt>
                <c:pt idx="98">
                  <c:v>195.937151</c:v>
                </c:pt>
                <c:pt idx="99">
                  <c:v>197.935194</c:v>
                </c:pt>
                <c:pt idx="100">
                  <c:v>199.93319700000001</c:v>
                </c:pt>
                <c:pt idx="101">
                  <c:v>201.93115900000001</c:v>
                </c:pt>
                <c:pt idx="102">
                  <c:v>203.929081</c:v>
                </c:pt>
                <c:pt idx="103">
                  <c:v>205.92696100000001</c:v>
                </c:pt>
                <c:pt idx="104">
                  <c:v>207.92479900000001</c:v>
                </c:pt>
                <c:pt idx="105">
                  <c:v>209.922595</c:v>
                </c:pt>
                <c:pt idx="106">
                  <c:v>211.92034799999999</c:v>
                </c:pt>
                <c:pt idx="107">
                  <c:v>213.918058</c:v>
                </c:pt>
                <c:pt idx="108">
                  <c:v>215.91572400000001</c:v>
                </c:pt>
                <c:pt idx="109">
                  <c:v>217.91334699999999</c:v>
                </c:pt>
                <c:pt idx="110">
                  <c:v>219.91092499999999</c:v>
                </c:pt>
                <c:pt idx="111">
                  <c:v>221.90845899999999</c:v>
                </c:pt>
                <c:pt idx="112">
                  <c:v>223.905948</c:v>
                </c:pt>
                <c:pt idx="113">
                  <c:v>225.903391</c:v>
                </c:pt>
                <c:pt idx="114">
                  <c:v>227.90078800000001</c:v>
                </c:pt>
                <c:pt idx="115">
                  <c:v>229.89813799999999</c:v>
                </c:pt>
                <c:pt idx="116">
                  <c:v>231.895442</c:v>
                </c:pt>
                <c:pt idx="117">
                  <c:v>233.89269899999999</c:v>
                </c:pt>
                <c:pt idx="118">
                  <c:v>235.88990799999999</c:v>
                </c:pt>
                <c:pt idx="119">
                  <c:v>237.887069</c:v>
                </c:pt>
                <c:pt idx="120">
                  <c:v>239.88418100000001</c:v>
                </c:pt>
                <c:pt idx="121">
                  <c:v>241.88124500000001</c:v>
                </c:pt>
                <c:pt idx="122">
                  <c:v>243.87826000000001</c:v>
                </c:pt>
                <c:pt idx="123">
                  <c:v>245.875225</c:v>
                </c:pt>
                <c:pt idx="124">
                  <c:v>247.872139</c:v>
                </c:pt>
                <c:pt idx="125">
                  <c:v>249.86900399999999</c:v>
                </c:pt>
                <c:pt idx="126">
                  <c:v>251.86581699999999</c:v>
                </c:pt>
                <c:pt idx="127">
                  <c:v>253.86257900000001</c:v>
                </c:pt>
                <c:pt idx="128">
                  <c:v>255.85928999999999</c:v>
                </c:pt>
                <c:pt idx="129">
                  <c:v>257.85594800000001</c:v>
                </c:pt>
                <c:pt idx="130">
                  <c:v>259.852554</c:v>
                </c:pt>
                <c:pt idx="131">
                  <c:v>261.849107</c:v>
                </c:pt>
                <c:pt idx="132">
                  <c:v>263.84560599999998</c:v>
                </c:pt>
                <c:pt idx="133">
                  <c:v>265.84205200000002</c:v>
                </c:pt>
                <c:pt idx="134">
                  <c:v>267.83844399999998</c:v>
                </c:pt>
                <c:pt idx="135">
                  <c:v>269.83478100000002</c:v>
                </c:pt>
                <c:pt idx="136">
                  <c:v>271.83106299999997</c:v>
                </c:pt>
                <c:pt idx="137">
                  <c:v>273.82728900000001</c:v>
                </c:pt>
                <c:pt idx="138">
                  <c:v>275.82346000000001</c:v>
                </c:pt>
                <c:pt idx="139">
                  <c:v>277.81957399999999</c:v>
                </c:pt>
                <c:pt idx="140">
                  <c:v>279.81563199999999</c:v>
                </c:pt>
                <c:pt idx="141">
                  <c:v>281.81163299999997</c:v>
                </c:pt>
                <c:pt idx="142">
                  <c:v>283.80757699999998</c:v>
                </c:pt>
                <c:pt idx="143">
                  <c:v>285.80346200000002</c:v>
                </c:pt>
                <c:pt idx="144">
                  <c:v>287.79928899999999</c:v>
                </c:pt>
                <c:pt idx="145">
                  <c:v>289.79505799999998</c:v>
                </c:pt>
                <c:pt idx="146">
                  <c:v>291.79076700000002</c:v>
                </c:pt>
                <c:pt idx="147">
                  <c:v>293.78641699999997</c:v>
                </c:pt>
                <c:pt idx="148">
                  <c:v>295.78200700000002</c:v>
                </c:pt>
                <c:pt idx="149">
                  <c:v>297.777536</c:v>
                </c:pt>
                <c:pt idx="150">
                  <c:v>299.77300500000001</c:v>
                </c:pt>
                <c:pt idx="151">
                  <c:v>301.76841300000001</c:v>
                </c:pt>
                <c:pt idx="152">
                  <c:v>303.76375899999999</c:v>
                </c:pt>
                <c:pt idx="153">
                  <c:v>305.75904300000002</c:v>
                </c:pt>
                <c:pt idx="154">
                  <c:v>307.75426399999998</c:v>
                </c:pt>
                <c:pt idx="155">
                  <c:v>309.74942299999998</c:v>
                </c:pt>
                <c:pt idx="156">
                  <c:v>311.74451800000003</c:v>
                </c:pt>
                <c:pt idx="157">
                  <c:v>313.73955000000001</c:v>
                </c:pt>
                <c:pt idx="158">
                  <c:v>315.73451799999998</c:v>
                </c:pt>
                <c:pt idx="159">
                  <c:v>317.729421</c:v>
                </c:pt>
                <c:pt idx="160">
                  <c:v>319.72426000000002</c:v>
                </c:pt>
                <c:pt idx="161">
                  <c:v>321.71903300000002</c:v>
                </c:pt>
                <c:pt idx="162">
                  <c:v>323.71373999999997</c:v>
                </c:pt>
                <c:pt idx="163">
                  <c:v>325.70838199999997</c:v>
                </c:pt>
                <c:pt idx="164">
                  <c:v>327.70295700000003</c:v>
                </c:pt>
                <c:pt idx="165">
                  <c:v>329.69746400000002</c:v>
                </c:pt>
                <c:pt idx="166">
                  <c:v>331.69190500000002</c:v>
                </c:pt>
                <c:pt idx="167">
                  <c:v>333.68627700000002</c:v>
                </c:pt>
                <c:pt idx="168">
                  <c:v>335.68058200000002</c:v>
                </c:pt>
                <c:pt idx="169">
                  <c:v>337.67481800000002</c:v>
                </c:pt>
                <c:pt idx="170">
                  <c:v>339.66898500000002</c:v>
                </c:pt>
                <c:pt idx="171">
                  <c:v>341.66308199999997</c:v>
                </c:pt>
                <c:pt idx="172">
                  <c:v>343.65710999999999</c:v>
                </c:pt>
                <c:pt idx="173">
                  <c:v>345.65106700000001</c:v>
                </c:pt>
                <c:pt idx="174">
                  <c:v>347.64495399999998</c:v>
                </c:pt>
                <c:pt idx="175">
                  <c:v>349.63876900000002</c:v>
                </c:pt>
                <c:pt idx="176">
                  <c:v>351.63251300000002</c:v>
                </c:pt>
                <c:pt idx="177">
                  <c:v>353.62618500000002</c:v>
                </c:pt>
                <c:pt idx="178">
                  <c:v>355.61978499999998</c:v>
                </c:pt>
                <c:pt idx="179">
                  <c:v>357.61331200000001</c:v>
                </c:pt>
                <c:pt idx="180">
                  <c:v>359.60676599999999</c:v>
                </c:pt>
                <c:pt idx="181">
                  <c:v>361.600146</c:v>
                </c:pt>
                <c:pt idx="182">
                  <c:v>363.59345300000001</c:v>
                </c:pt>
                <c:pt idx="183">
                  <c:v>365.58668499999999</c:v>
                </c:pt>
                <c:pt idx="184">
                  <c:v>367.57984199999999</c:v>
                </c:pt>
                <c:pt idx="185">
                  <c:v>369.572924</c:v>
                </c:pt>
                <c:pt idx="186">
                  <c:v>371.56592999999998</c:v>
                </c:pt>
                <c:pt idx="187">
                  <c:v>373.55885999999998</c:v>
                </c:pt>
                <c:pt idx="188">
                  <c:v>375.551714</c:v>
                </c:pt>
                <c:pt idx="189">
                  <c:v>377.54449099999999</c:v>
                </c:pt>
                <c:pt idx="190">
                  <c:v>379.53719000000001</c:v>
                </c:pt>
                <c:pt idx="191">
                  <c:v>381.52981199999999</c:v>
                </c:pt>
                <c:pt idx="192">
                  <c:v>383.522356</c:v>
                </c:pt>
                <c:pt idx="193">
                  <c:v>385.51482099999998</c:v>
                </c:pt>
                <c:pt idx="194">
                  <c:v>387.50720699999999</c:v>
                </c:pt>
                <c:pt idx="195">
                  <c:v>389.49951399999998</c:v>
                </c:pt>
                <c:pt idx="196">
                  <c:v>391.49174099999999</c:v>
                </c:pt>
                <c:pt idx="197">
                  <c:v>393.48388799999998</c:v>
                </c:pt>
                <c:pt idx="198">
                  <c:v>395.475954</c:v>
                </c:pt>
                <c:pt idx="199">
                  <c:v>397.467939</c:v>
                </c:pt>
                <c:pt idx="200">
                  <c:v>399.45984299999998</c:v>
                </c:pt>
                <c:pt idx="201">
                  <c:v>401.45166499999999</c:v>
                </c:pt>
                <c:pt idx="202">
                  <c:v>403.44340399999999</c:v>
                </c:pt>
                <c:pt idx="203">
                  <c:v>405.43506100000002</c:v>
                </c:pt>
                <c:pt idx="204">
                  <c:v>407.42663499999998</c:v>
                </c:pt>
                <c:pt idx="205">
                  <c:v>409.41812499999997</c:v>
                </c:pt>
                <c:pt idx="206">
                  <c:v>411.40953200000001</c:v>
                </c:pt>
                <c:pt idx="207">
                  <c:v>413.40085399999998</c:v>
                </c:pt>
                <c:pt idx="208">
                  <c:v>415.39209099999999</c:v>
                </c:pt>
                <c:pt idx="209">
                  <c:v>417.38324299999999</c:v>
                </c:pt>
                <c:pt idx="210">
                  <c:v>419.37430899999998</c:v>
                </c:pt>
                <c:pt idx="211">
                  <c:v>421.36528900000002</c:v>
                </c:pt>
                <c:pt idx="212">
                  <c:v>423.35618299999999</c:v>
                </c:pt>
                <c:pt idx="213">
                  <c:v>425.34699000000001</c:v>
                </c:pt>
                <c:pt idx="214">
                  <c:v>427.33771000000002</c:v>
                </c:pt>
                <c:pt idx="215">
                  <c:v>429.32834200000002</c:v>
                </c:pt>
                <c:pt idx="216">
                  <c:v>431.31888600000002</c:v>
                </c:pt>
                <c:pt idx="217">
                  <c:v>433.30934200000002</c:v>
                </c:pt>
                <c:pt idx="218">
                  <c:v>435.29970800000001</c:v>
                </c:pt>
                <c:pt idx="219">
                  <c:v>437.289985</c:v>
                </c:pt>
                <c:pt idx="220">
                  <c:v>439.28017299999999</c:v>
                </c:pt>
                <c:pt idx="221">
                  <c:v>441.27026999999998</c:v>
                </c:pt>
                <c:pt idx="222">
                  <c:v>443.26027699999997</c:v>
                </c:pt>
                <c:pt idx="223">
                  <c:v>445.25019200000003</c:v>
                </c:pt>
                <c:pt idx="224">
                  <c:v>447.24001600000003</c:v>
                </c:pt>
                <c:pt idx="225">
                  <c:v>449.22974900000003</c:v>
                </c:pt>
                <c:pt idx="226">
                  <c:v>451.21938899999998</c:v>
                </c:pt>
                <c:pt idx="227">
                  <c:v>453.20893599999999</c:v>
                </c:pt>
                <c:pt idx="228">
                  <c:v>455.19839000000002</c:v>
                </c:pt>
                <c:pt idx="229">
                  <c:v>457.18775099999999</c:v>
                </c:pt>
                <c:pt idx="230">
                  <c:v>459.17701699999998</c:v>
                </c:pt>
                <c:pt idx="231">
                  <c:v>461.16618999999997</c:v>
                </c:pt>
                <c:pt idx="232">
                  <c:v>463.15526699999998</c:v>
                </c:pt>
                <c:pt idx="233">
                  <c:v>465.14425</c:v>
                </c:pt>
                <c:pt idx="234">
                  <c:v>467.13313699999998</c:v>
                </c:pt>
                <c:pt idx="235">
                  <c:v>469.12192700000003</c:v>
                </c:pt>
                <c:pt idx="236">
                  <c:v>471.11062099999998</c:v>
                </c:pt>
                <c:pt idx="237">
                  <c:v>473.09921900000001</c:v>
                </c:pt>
                <c:pt idx="238">
                  <c:v>475.08771899999999</c:v>
                </c:pt>
                <c:pt idx="239">
                  <c:v>477.076121</c:v>
                </c:pt>
                <c:pt idx="240">
                  <c:v>479.06442600000003</c:v>
                </c:pt>
                <c:pt idx="241">
                  <c:v>481.05263100000002</c:v>
                </c:pt>
                <c:pt idx="242">
                  <c:v>483.04073799999998</c:v>
                </c:pt>
                <c:pt idx="243">
                  <c:v>485.02874500000001</c:v>
                </c:pt>
                <c:pt idx="244">
                  <c:v>487.01665300000002</c:v>
                </c:pt>
                <c:pt idx="245">
                  <c:v>489.00445999999999</c:v>
                </c:pt>
                <c:pt idx="246">
                  <c:v>490.99216699999999</c:v>
                </c:pt>
                <c:pt idx="247">
                  <c:v>492.97977300000002</c:v>
                </c:pt>
                <c:pt idx="248">
                  <c:v>494.96727700000002</c:v>
                </c:pt>
                <c:pt idx="249">
                  <c:v>496.954679</c:v>
                </c:pt>
                <c:pt idx="250">
                  <c:v>498.941979</c:v>
                </c:pt>
                <c:pt idx="251">
                  <c:v>500.92917599999998</c:v>
                </c:pt>
                <c:pt idx="252">
                  <c:v>502.91627</c:v>
                </c:pt>
                <c:pt idx="253">
                  <c:v>504.90326099999999</c:v>
                </c:pt>
                <c:pt idx="254">
                  <c:v>506.89014700000001</c:v>
                </c:pt>
                <c:pt idx="255">
                  <c:v>508.87692900000002</c:v>
                </c:pt>
                <c:pt idx="256">
                  <c:v>510.863606</c:v>
                </c:pt>
                <c:pt idx="257">
                  <c:v>512.85017800000003</c:v>
                </c:pt>
                <c:pt idx="258">
                  <c:v>514.83664499999998</c:v>
                </c:pt>
                <c:pt idx="259">
                  <c:v>516.82300499999997</c:v>
                </c:pt>
                <c:pt idx="260">
                  <c:v>518.809259</c:v>
                </c:pt>
                <c:pt idx="261">
                  <c:v>520.79540499999996</c:v>
                </c:pt>
                <c:pt idx="262">
                  <c:v>522.78144499999996</c:v>
                </c:pt>
                <c:pt idx="263">
                  <c:v>524.76737600000001</c:v>
                </c:pt>
                <c:pt idx="264">
                  <c:v>526.75319999999999</c:v>
                </c:pt>
                <c:pt idx="265">
                  <c:v>528.73891400000002</c:v>
                </c:pt>
                <c:pt idx="266">
                  <c:v>530.72451999999998</c:v>
                </c:pt>
                <c:pt idx="267">
                  <c:v>532.710016</c:v>
                </c:pt>
                <c:pt idx="268">
                  <c:v>534.69540300000006</c:v>
                </c:pt>
                <c:pt idx="269">
                  <c:v>536.68067900000005</c:v>
                </c:pt>
                <c:pt idx="270">
                  <c:v>538.66584399999999</c:v>
                </c:pt>
                <c:pt idx="271">
                  <c:v>540.65089799999998</c:v>
                </c:pt>
                <c:pt idx="272">
                  <c:v>542.63584100000003</c:v>
                </c:pt>
                <c:pt idx="273">
                  <c:v>544.62067100000002</c:v>
                </c:pt>
                <c:pt idx="274">
                  <c:v>546.60538899999995</c:v>
                </c:pt>
                <c:pt idx="275">
                  <c:v>548.58999500000004</c:v>
                </c:pt>
                <c:pt idx="276">
                  <c:v>550.57448699999998</c:v>
                </c:pt>
                <c:pt idx="277">
                  <c:v>552.55886499999997</c:v>
                </c:pt>
                <c:pt idx="278">
                  <c:v>554.54313000000002</c:v>
                </c:pt>
                <c:pt idx="279">
                  <c:v>556.52727900000002</c:v>
                </c:pt>
                <c:pt idx="280">
                  <c:v>558.51131399999997</c:v>
                </c:pt>
                <c:pt idx="281">
                  <c:v>560.49523399999998</c:v>
                </c:pt>
                <c:pt idx="282">
                  <c:v>562.47903699999995</c:v>
                </c:pt>
                <c:pt idx="283">
                  <c:v>564.46272499999998</c:v>
                </c:pt>
                <c:pt idx="284">
                  <c:v>566.44629599999996</c:v>
                </c:pt>
                <c:pt idx="285">
                  <c:v>568.42974900000002</c:v>
                </c:pt>
                <c:pt idx="286">
                  <c:v>570.41308600000002</c:v>
                </c:pt>
                <c:pt idx="287">
                  <c:v>572.39630399999999</c:v>
                </c:pt>
                <c:pt idx="288">
                  <c:v>574.37940400000002</c:v>
                </c:pt>
                <c:pt idx="289">
                  <c:v>576.36238500000002</c:v>
                </c:pt>
                <c:pt idx="290">
                  <c:v>578.34524699999997</c:v>
                </c:pt>
                <c:pt idx="291">
                  <c:v>580.32799</c:v>
                </c:pt>
                <c:pt idx="292">
                  <c:v>582.31061199999999</c:v>
                </c:pt>
                <c:pt idx="293">
                  <c:v>584.29311399999995</c:v>
                </c:pt>
                <c:pt idx="294">
                  <c:v>586.27549499999998</c:v>
                </c:pt>
                <c:pt idx="295">
                  <c:v>588.25775499999997</c:v>
                </c:pt>
                <c:pt idx="296">
                  <c:v>590.23989300000005</c:v>
                </c:pt>
                <c:pt idx="297">
                  <c:v>592.22190899999998</c:v>
                </c:pt>
                <c:pt idx="298">
                  <c:v>594.20380299999999</c:v>
                </c:pt>
                <c:pt idx="299">
                  <c:v>596.18557299999998</c:v>
                </c:pt>
                <c:pt idx="300">
                  <c:v>598.16722000000004</c:v>
                </c:pt>
                <c:pt idx="301">
                  <c:v>600.14874299999997</c:v>
                </c:pt>
                <c:pt idx="302">
                  <c:v>602.13014199999998</c:v>
                </c:pt>
                <c:pt idx="303">
                  <c:v>604.11141599999996</c:v>
                </c:pt>
                <c:pt idx="304">
                  <c:v>606.09256500000004</c:v>
                </c:pt>
                <c:pt idx="305">
                  <c:v>608.07358899999997</c:v>
                </c:pt>
                <c:pt idx="306">
                  <c:v>610.054486</c:v>
                </c:pt>
                <c:pt idx="307">
                  <c:v>612.035257</c:v>
                </c:pt>
                <c:pt idx="308">
                  <c:v>614.01590199999998</c:v>
                </c:pt>
                <c:pt idx="309">
                  <c:v>615.99641899999995</c:v>
                </c:pt>
                <c:pt idx="310">
                  <c:v>617.97680800000001</c:v>
                </c:pt>
                <c:pt idx="311">
                  <c:v>619.95706900000005</c:v>
                </c:pt>
                <c:pt idx="312">
                  <c:v>621.93720199999996</c:v>
                </c:pt>
                <c:pt idx="313">
                  <c:v>623.91720599999996</c:v>
                </c:pt>
                <c:pt idx="314">
                  <c:v>625.89707999999996</c:v>
                </c:pt>
                <c:pt idx="315">
                  <c:v>627.87682500000005</c:v>
                </c:pt>
                <c:pt idx="316">
                  <c:v>629.85643900000002</c:v>
                </c:pt>
                <c:pt idx="317">
                  <c:v>631.83592299999998</c:v>
                </c:pt>
                <c:pt idx="318">
                  <c:v>633.81527600000004</c:v>
                </c:pt>
                <c:pt idx="319">
                  <c:v>635.79449699999998</c:v>
                </c:pt>
                <c:pt idx="320">
                  <c:v>637.77358600000002</c:v>
                </c:pt>
                <c:pt idx="321">
                  <c:v>639.75254299999995</c:v>
                </c:pt>
                <c:pt idx="322">
                  <c:v>641.73136699999998</c:v>
                </c:pt>
                <c:pt idx="323">
                  <c:v>643.710058</c:v>
                </c:pt>
                <c:pt idx="324">
                  <c:v>645.68861500000003</c:v>
                </c:pt>
                <c:pt idx="325">
                  <c:v>647.66703800000005</c:v>
                </c:pt>
                <c:pt idx="326">
                  <c:v>649.64532699999995</c:v>
                </c:pt>
                <c:pt idx="327">
                  <c:v>651.62347999999997</c:v>
                </c:pt>
                <c:pt idx="328">
                  <c:v>653.60149899999999</c:v>
                </c:pt>
                <c:pt idx="329">
                  <c:v>655.57938100000001</c:v>
                </c:pt>
                <c:pt idx="330">
                  <c:v>657.55712800000003</c:v>
                </c:pt>
                <c:pt idx="331">
                  <c:v>659.53473699999995</c:v>
                </c:pt>
                <c:pt idx="332">
                  <c:v>661.51220999999998</c:v>
                </c:pt>
                <c:pt idx="333">
                  <c:v>663.48954500000002</c:v>
                </c:pt>
                <c:pt idx="334">
                  <c:v>665.46674199999995</c:v>
                </c:pt>
                <c:pt idx="335">
                  <c:v>667.44380100000001</c:v>
                </c:pt>
                <c:pt idx="336">
                  <c:v>669.42072099999996</c:v>
                </c:pt>
                <c:pt idx="337">
                  <c:v>671.39750200000003</c:v>
                </c:pt>
                <c:pt idx="338">
                  <c:v>673.374143</c:v>
                </c:pt>
                <c:pt idx="339">
                  <c:v>675.35064399999999</c:v>
                </c:pt>
                <c:pt idx="340">
                  <c:v>677.32700499999999</c:v>
                </c:pt>
                <c:pt idx="341">
                  <c:v>679.303225</c:v>
                </c:pt>
                <c:pt idx="342">
                  <c:v>681.27930300000003</c:v>
                </c:pt>
                <c:pt idx="343">
                  <c:v>683.25523899999996</c:v>
                </c:pt>
                <c:pt idx="344">
                  <c:v>685.23103400000002</c:v>
                </c:pt>
                <c:pt idx="345">
                  <c:v>687.20668499999999</c:v>
                </c:pt>
                <c:pt idx="346">
                  <c:v>689.18219399999998</c:v>
                </c:pt>
                <c:pt idx="347">
                  <c:v>691.15755899999999</c:v>
                </c:pt>
                <c:pt idx="348">
                  <c:v>693.13278000000003</c:v>
                </c:pt>
                <c:pt idx="349">
                  <c:v>695.10785699999997</c:v>
                </c:pt>
                <c:pt idx="350">
                  <c:v>697.08278900000005</c:v>
                </c:pt>
                <c:pt idx="351">
                  <c:v>699.05757600000004</c:v>
                </c:pt>
                <c:pt idx="352">
                  <c:v>701.03221699999995</c:v>
                </c:pt>
                <c:pt idx="353">
                  <c:v>703.00671199999999</c:v>
                </c:pt>
                <c:pt idx="354">
                  <c:v>704.98105999999996</c:v>
                </c:pt>
                <c:pt idx="355">
                  <c:v>706.95526199999995</c:v>
                </c:pt>
                <c:pt idx="356">
                  <c:v>708.92931599999997</c:v>
                </c:pt>
                <c:pt idx="357">
                  <c:v>710.90322200000003</c:v>
                </c:pt>
                <c:pt idx="358">
                  <c:v>712.87698</c:v>
                </c:pt>
                <c:pt idx="359">
                  <c:v>714.85058900000001</c:v>
                </c:pt>
                <c:pt idx="360">
                  <c:v>716.82404899999995</c:v>
                </c:pt>
                <c:pt idx="361">
                  <c:v>718.79736000000003</c:v>
                </c:pt>
                <c:pt idx="362">
                  <c:v>720.77052100000003</c:v>
                </c:pt>
                <c:pt idx="363">
                  <c:v>722.74353099999996</c:v>
                </c:pt>
                <c:pt idx="364">
                  <c:v>724.71639000000005</c:v>
                </c:pt>
                <c:pt idx="365">
                  <c:v>726.68909799999994</c:v>
                </c:pt>
                <c:pt idx="366">
                  <c:v>728.661655</c:v>
                </c:pt>
                <c:pt idx="367">
                  <c:v>730.63405899999998</c:v>
                </c:pt>
                <c:pt idx="368">
                  <c:v>732.60631100000001</c:v>
                </c:pt>
                <c:pt idx="369">
                  <c:v>734.57840899999997</c:v>
                </c:pt>
                <c:pt idx="370">
                  <c:v>736.55035499999997</c:v>
                </c:pt>
                <c:pt idx="371">
                  <c:v>738.52214600000002</c:v>
                </c:pt>
                <c:pt idx="372">
                  <c:v>740.49378300000001</c:v>
                </c:pt>
                <c:pt idx="373">
                  <c:v>742.46526500000004</c:v>
                </c:pt>
                <c:pt idx="374">
                  <c:v>744.43659200000002</c:v>
                </c:pt>
                <c:pt idx="375">
                  <c:v>746.40776400000004</c:v>
                </c:pt>
                <c:pt idx="376">
                  <c:v>748.37877900000001</c:v>
                </c:pt>
                <c:pt idx="377">
                  <c:v>750.34963800000003</c:v>
                </c:pt>
                <c:pt idx="378">
                  <c:v>752.32033999999999</c:v>
                </c:pt>
                <c:pt idx="379">
                  <c:v>754.290885</c:v>
                </c:pt>
                <c:pt idx="380">
                  <c:v>756.26127099999997</c:v>
                </c:pt>
                <c:pt idx="381">
                  <c:v>758.23149999999998</c:v>
                </c:pt>
                <c:pt idx="382">
                  <c:v>760.20156999999995</c:v>
                </c:pt>
                <c:pt idx="383">
                  <c:v>762.17148099999997</c:v>
                </c:pt>
                <c:pt idx="384">
                  <c:v>764.14123199999995</c:v>
                </c:pt>
                <c:pt idx="385">
                  <c:v>766.11082399999998</c:v>
                </c:pt>
                <c:pt idx="386">
                  <c:v>768.08025499999997</c:v>
                </c:pt>
                <c:pt idx="387">
                  <c:v>770.04952500000002</c:v>
                </c:pt>
                <c:pt idx="388">
                  <c:v>772.01863400000002</c:v>
                </c:pt>
                <c:pt idx="389">
                  <c:v>773.98758099999998</c:v>
                </c:pt>
                <c:pt idx="390">
                  <c:v>775.956366</c:v>
                </c:pt>
                <c:pt idx="391">
                  <c:v>777.92498799999998</c:v>
                </c:pt>
                <c:pt idx="392">
                  <c:v>779.89344700000004</c:v>
                </c:pt>
                <c:pt idx="393">
                  <c:v>781.86174300000005</c:v>
                </c:pt>
                <c:pt idx="394">
                  <c:v>783.82987500000002</c:v>
                </c:pt>
                <c:pt idx="395">
                  <c:v>785.79784299999994</c:v>
                </c:pt>
                <c:pt idx="396">
                  <c:v>787.76564599999995</c:v>
                </c:pt>
                <c:pt idx="397">
                  <c:v>789.73328400000003</c:v>
                </c:pt>
                <c:pt idx="398">
                  <c:v>791.70075599999996</c:v>
                </c:pt>
                <c:pt idx="399">
                  <c:v>793.66806199999996</c:v>
                </c:pt>
                <c:pt idx="400">
                  <c:v>795.63520100000005</c:v>
                </c:pt>
                <c:pt idx="401">
                  <c:v>797.60217399999999</c:v>
                </c:pt>
                <c:pt idx="402">
                  <c:v>799.56897900000001</c:v>
                </c:pt>
                <c:pt idx="403">
                  <c:v>801.535616</c:v>
                </c:pt>
                <c:pt idx="404">
                  <c:v>803.50208499999997</c:v>
                </c:pt>
                <c:pt idx="405">
                  <c:v>805.46838500000001</c:v>
                </c:pt>
                <c:pt idx="406">
                  <c:v>807.43451700000003</c:v>
                </c:pt>
                <c:pt idx="407">
                  <c:v>809.40047800000002</c:v>
                </c:pt>
                <c:pt idx="408">
                  <c:v>811.36626999999999</c:v>
                </c:pt>
                <c:pt idx="409">
                  <c:v>813.33189100000004</c:v>
                </c:pt>
                <c:pt idx="410">
                  <c:v>815.29734099999996</c:v>
                </c:pt>
                <c:pt idx="411">
                  <c:v>817.26261999999997</c:v>
                </c:pt>
                <c:pt idx="412">
                  <c:v>819.22772699999996</c:v>
                </c:pt>
                <c:pt idx="413">
                  <c:v>821.19266100000004</c:v>
                </c:pt>
                <c:pt idx="414">
                  <c:v>823.15742299999999</c:v>
                </c:pt>
                <c:pt idx="415">
                  <c:v>825.12201200000004</c:v>
                </c:pt>
                <c:pt idx="416">
                  <c:v>827.08642799999996</c:v>
                </c:pt>
                <c:pt idx="417">
                  <c:v>829.05066899999997</c:v>
                </c:pt>
                <c:pt idx="418">
                  <c:v>831.01473599999997</c:v>
                </c:pt>
                <c:pt idx="419">
                  <c:v>832.97862799999996</c:v>
                </c:pt>
                <c:pt idx="420">
                  <c:v>834.94234500000005</c:v>
                </c:pt>
                <c:pt idx="421">
                  <c:v>836.90588600000001</c:v>
                </c:pt>
                <c:pt idx="422">
                  <c:v>838.86925099999996</c:v>
                </c:pt>
                <c:pt idx="423">
                  <c:v>840.83244000000002</c:v>
                </c:pt>
                <c:pt idx="424">
                  <c:v>842.79545099999996</c:v>
                </c:pt>
                <c:pt idx="425">
                  <c:v>844.758284</c:v>
                </c:pt>
                <c:pt idx="426">
                  <c:v>846.72094000000004</c:v>
                </c:pt>
                <c:pt idx="427">
                  <c:v>848.68341699999996</c:v>
                </c:pt>
                <c:pt idx="428">
                  <c:v>850.64571599999999</c:v>
                </c:pt>
                <c:pt idx="429">
                  <c:v>852.60783500000002</c:v>
                </c:pt>
                <c:pt idx="430">
                  <c:v>854.56977400000005</c:v>
                </c:pt>
                <c:pt idx="431">
                  <c:v>856.53153299999997</c:v>
                </c:pt>
                <c:pt idx="432">
                  <c:v>858.493112</c:v>
                </c:pt>
                <c:pt idx="433">
                  <c:v>860.45451000000003</c:v>
                </c:pt>
                <c:pt idx="434">
                  <c:v>862.41572599999995</c:v>
                </c:pt>
                <c:pt idx="435">
                  <c:v>864.37675999999999</c:v>
                </c:pt>
                <c:pt idx="436">
                  <c:v>866.33761100000004</c:v>
                </c:pt>
                <c:pt idx="437">
                  <c:v>868.29827999999998</c:v>
                </c:pt>
                <c:pt idx="438">
                  <c:v>870.25876600000004</c:v>
                </c:pt>
                <c:pt idx="439">
                  <c:v>872.21906799999999</c:v>
                </c:pt>
                <c:pt idx="440">
                  <c:v>874.17918499999996</c:v>
                </c:pt>
                <c:pt idx="441">
                  <c:v>876.13911800000005</c:v>
                </c:pt>
                <c:pt idx="442">
                  <c:v>878.09886600000004</c:v>
                </c:pt>
                <c:pt idx="443">
                  <c:v>880.05842900000005</c:v>
                </c:pt>
                <c:pt idx="444">
                  <c:v>882.01780499999995</c:v>
                </c:pt>
                <c:pt idx="445">
                  <c:v>883.97699599999999</c:v>
                </c:pt>
                <c:pt idx="446">
                  <c:v>885.93599900000004</c:v>
                </c:pt>
                <c:pt idx="447">
                  <c:v>887.89481499999999</c:v>
                </c:pt>
                <c:pt idx="448">
                  <c:v>889.85344299999997</c:v>
                </c:pt>
                <c:pt idx="449">
                  <c:v>891.81188299999997</c:v>
                </c:pt>
                <c:pt idx="450">
                  <c:v>893.77013499999998</c:v>
                </c:pt>
                <c:pt idx="451">
                  <c:v>895.72819700000002</c:v>
                </c:pt>
                <c:pt idx="452">
                  <c:v>897.68606999999997</c:v>
                </c:pt>
                <c:pt idx="453">
                  <c:v>899.64375299999995</c:v>
                </c:pt>
                <c:pt idx="454">
                  <c:v>901.60124499999995</c:v>
                </c:pt>
                <c:pt idx="455">
                  <c:v>903.55854699999998</c:v>
                </c:pt>
                <c:pt idx="456">
                  <c:v>905.51565700000003</c:v>
                </c:pt>
                <c:pt idx="457">
                  <c:v>907.472576</c:v>
                </c:pt>
                <c:pt idx="458">
                  <c:v>909.42930200000001</c:v>
                </c:pt>
                <c:pt idx="459">
                  <c:v>911.38583600000004</c:v>
                </c:pt>
                <c:pt idx="460">
                  <c:v>913.34217699999999</c:v>
                </c:pt>
                <c:pt idx="461">
                  <c:v>915.29832399999998</c:v>
                </c:pt>
                <c:pt idx="462">
                  <c:v>917.254277</c:v>
                </c:pt>
                <c:pt idx="463">
                  <c:v>919.21003599999995</c:v>
                </c:pt>
                <c:pt idx="464">
                  <c:v>921.16559900000004</c:v>
                </c:pt>
                <c:pt idx="465">
                  <c:v>923.12096799999995</c:v>
                </c:pt>
                <c:pt idx="466">
                  <c:v>925.07614000000001</c:v>
                </c:pt>
                <c:pt idx="467">
                  <c:v>927.03111699999999</c:v>
                </c:pt>
                <c:pt idx="468">
                  <c:v>928.98589700000002</c:v>
                </c:pt>
                <c:pt idx="469">
                  <c:v>930.94047899999998</c:v>
                </c:pt>
                <c:pt idx="470">
                  <c:v>932.89486399999998</c:v>
                </c:pt>
                <c:pt idx="471">
                  <c:v>934.84905100000003</c:v>
                </c:pt>
                <c:pt idx="472">
                  <c:v>936.80303900000001</c:v>
                </c:pt>
                <c:pt idx="473">
                  <c:v>938.75682900000004</c:v>
                </c:pt>
                <c:pt idx="474">
                  <c:v>940.710419</c:v>
                </c:pt>
                <c:pt idx="475">
                  <c:v>942.66380900000001</c:v>
                </c:pt>
                <c:pt idx="476">
                  <c:v>944.61699899999996</c:v>
                </c:pt>
                <c:pt idx="477">
                  <c:v>946.56998899999996</c:v>
                </c:pt>
                <c:pt idx="478">
                  <c:v>948.52277700000002</c:v>
                </c:pt>
                <c:pt idx="479">
                  <c:v>950.47536300000002</c:v>
                </c:pt>
                <c:pt idx="480">
                  <c:v>952.42774699999995</c:v>
                </c:pt>
                <c:pt idx="481">
                  <c:v>954.37992899999995</c:v>
                </c:pt>
                <c:pt idx="482">
                  <c:v>956.331908</c:v>
                </c:pt>
                <c:pt idx="483">
                  <c:v>958.283683</c:v>
                </c:pt>
                <c:pt idx="484">
                  <c:v>960.23525500000005</c:v>
                </c:pt>
                <c:pt idx="485">
                  <c:v>962.18662200000006</c:v>
                </c:pt>
                <c:pt idx="486">
                  <c:v>964.13778400000001</c:v>
                </c:pt>
                <c:pt idx="487">
                  <c:v>966.08874100000003</c:v>
                </c:pt>
                <c:pt idx="488">
                  <c:v>968.039492</c:v>
                </c:pt>
                <c:pt idx="489">
                  <c:v>969.99003700000003</c:v>
                </c:pt>
                <c:pt idx="490">
                  <c:v>971.94037600000001</c:v>
                </c:pt>
                <c:pt idx="491">
                  <c:v>973.89050699999996</c:v>
                </c:pt>
                <c:pt idx="492">
                  <c:v>975.84043099999997</c:v>
                </c:pt>
                <c:pt idx="493">
                  <c:v>977.79014700000005</c:v>
                </c:pt>
                <c:pt idx="494">
                  <c:v>979.73965399999997</c:v>
                </c:pt>
                <c:pt idx="495">
                  <c:v>981.68895299999997</c:v>
                </c:pt>
                <c:pt idx="496">
                  <c:v>983.63804200000004</c:v>
                </c:pt>
                <c:pt idx="497">
                  <c:v>985.58692099999996</c:v>
                </c:pt>
                <c:pt idx="498">
                  <c:v>987.53558999999996</c:v>
                </c:pt>
                <c:pt idx="499">
                  <c:v>989.48404800000003</c:v>
                </c:pt>
                <c:pt idx="500">
                  <c:v>991.43229599999995</c:v>
                </c:pt>
                <c:pt idx="501">
                  <c:v>993.38033099999996</c:v>
                </c:pt>
                <c:pt idx="502">
                  <c:v>995.32815500000004</c:v>
                </c:pt>
                <c:pt idx="503">
                  <c:v>997.27576599999998</c:v>
                </c:pt>
                <c:pt idx="504">
                  <c:v>999.223164</c:v>
                </c:pt>
                <c:pt idx="505">
                  <c:v>1001.170348</c:v>
                </c:pt>
                <c:pt idx="506">
                  <c:v>1003.117319</c:v>
                </c:pt>
                <c:pt idx="507">
                  <c:v>1005.064075</c:v>
                </c:pt>
                <c:pt idx="508">
                  <c:v>1007.010616</c:v>
                </c:pt>
                <c:pt idx="509">
                  <c:v>1008.956942</c:v>
                </c:pt>
                <c:pt idx="510">
                  <c:v>1010.903053</c:v>
                </c:pt>
                <c:pt idx="511">
                  <c:v>1012.848947</c:v>
                </c:pt>
                <c:pt idx="512">
                  <c:v>1014.794624</c:v>
                </c:pt>
                <c:pt idx="513">
                  <c:v>1016.740085</c:v>
                </c:pt>
                <c:pt idx="514">
                  <c:v>1018.685327</c:v>
                </c:pt>
                <c:pt idx="515">
                  <c:v>1020.630352</c:v>
                </c:pt>
                <c:pt idx="516">
                  <c:v>1022.575159</c:v>
                </c:pt>
                <c:pt idx="517">
                  <c:v>1024.5197459999999</c:v>
                </c:pt>
                <c:pt idx="518">
                  <c:v>1026.4641140000001</c:v>
                </c:pt>
                <c:pt idx="519">
                  <c:v>1028.4082619999999</c:v>
                </c:pt>
                <c:pt idx="520">
                  <c:v>1030.3521900000001</c:v>
                </c:pt>
                <c:pt idx="521">
                  <c:v>1032.2958960000001</c:v>
                </c:pt>
                <c:pt idx="522">
                  <c:v>1034.239382</c:v>
                </c:pt>
                <c:pt idx="523">
                  <c:v>1036.182646</c:v>
                </c:pt>
                <c:pt idx="524">
                  <c:v>1038.1256880000001</c:v>
                </c:pt>
                <c:pt idx="525">
                  <c:v>1040.068507</c:v>
                </c:pt>
                <c:pt idx="526">
                  <c:v>1042.011103</c:v>
                </c:pt>
                <c:pt idx="527">
                  <c:v>1043.9534759999999</c:v>
                </c:pt>
                <c:pt idx="528">
                  <c:v>1045.895624</c:v>
                </c:pt>
                <c:pt idx="529">
                  <c:v>1047.837548</c:v>
                </c:pt>
                <c:pt idx="530">
                  <c:v>1049.7792469999999</c:v>
                </c:pt>
                <c:pt idx="531">
                  <c:v>1051.7207209999999</c:v>
                </c:pt>
                <c:pt idx="532">
                  <c:v>1053.661969</c:v>
                </c:pt>
                <c:pt idx="533">
                  <c:v>1055.6029900000001</c:v>
                </c:pt>
                <c:pt idx="534">
                  <c:v>1057.5437850000001</c:v>
                </c:pt>
                <c:pt idx="535">
                  <c:v>1059.4843519999999</c:v>
                </c:pt>
                <c:pt idx="536">
                  <c:v>1061.4246920000001</c:v>
                </c:pt>
                <c:pt idx="537">
                  <c:v>1063.364804</c:v>
                </c:pt>
                <c:pt idx="538">
                  <c:v>1065.3046870000001</c:v>
                </c:pt>
                <c:pt idx="539">
                  <c:v>1067.2443410000001</c:v>
                </c:pt>
                <c:pt idx="540">
                  <c:v>1069.183765</c:v>
                </c:pt>
                <c:pt idx="541">
                  <c:v>1071.122959</c:v>
                </c:pt>
                <c:pt idx="542">
                  <c:v>1073.061923</c:v>
                </c:pt>
                <c:pt idx="543">
                  <c:v>1075.0006550000001</c:v>
                </c:pt>
                <c:pt idx="544">
                  <c:v>1076.939157</c:v>
                </c:pt>
                <c:pt idx="545">
                  <c:v>1078.877426</c:v>
                </c:pt>
                <c:pt idx="546">
                  <c:v>1080.8154629999999</c:v>
                </c:pt>
                <c:pt idx="547">
                  <c:v>1082.7532670000001</c:v>
                </c:pt>
                <c:pt idx="548">
                  <c:v>1084.690838</c:v>
                </c:pt>
                <c:pt idx="549">
                  <c:v>1086.6281759999999</c:v>
                </c:pt>
                <c:pt idx="550">
                  <c:v>1088.5652789999999</c:v>
                </c:pt>
                <c:pt idx="551">
                  <c:v>1090.5021469999999</c:v>
                </c:pt>
                <c:pt idx="552">
                  <c:v>1092.43878</c:v>
                </c:pt>
                <c:pt idx="553">
                  <c:v>1094.375178</c:v>
                </c:pt>
                <c:pt idx="554">
                  <c:v>1096.3113390000001</c:v>
                </c:pt>
                <c:pt idx="555">
                  <c:v>1098.2472640000001</c:v>
                </c:pt>
                <c:pt idx="556">
                  <c:v>1100.1829519999999</c:v>
                </c:pt>
                <c:pt idx="557">
                  <c:v>1102.1184020000001</c:v>
                </c:pt>
                <c:pt idx="558">
                  <c:v>1104.0536139999999</c:v>
                </c:pt>
                <c:pt idx="559">
                  <c:v>1105.9885879999999</c:v>
                </c:pt>
                <c:pt idx="560">
                  <c:v>1107.923323</c:v>
                </c:pt>
                <c:pt idx="561">
                  <c:v>1109.8578190000001</c:v>
                </c:pt>
                <c:pt idx="562">
                  <c:v>1111.7920750000001</c:v>
                </c:pt>
                <c:pt idx="563">
                  <c:v>1113.7260900000001</c:v>
                </c:pt>
                <c:pt idx="564">
                  <c:v>1115.6598650000001</c:v>
                </c:pt>
                <c:pt idx="565">
                  <c:v>1117.5933990000001</c:v>
                </c:pt>
                <c:pt idx="566">
                  <c:v>1119.5266899999999</c:v>
                </c:pt>
                <c:pt idx="567">
                  <c:v>1121.45974</c:v>
                </c:pt>
                <c:pt idx="568">
                  <c:v>1123.3925469999999</c:v>
                </c:pt>
                <c:pt idx="569">
                  <c:v>1125.3251110000001</c:v>
                </c:pt>
                <c:pt idx="570">
                  <c:v>1127.257431</c:v>
                </c:pt>
                <c:pt idx="571">
                  <c:v>1129.189507</c:v>
                </c:pt>
                <c:pt idx="572">
                  <c:v>1131.121339</c:v>
                </c:pt>
                <c:pt idx="573">
                  <c:v>1133.052925</c:v>
                </c:pt>
                <c:pt idx="574">
                  <c:v>1134.984267</c:v>
                </c:pt>
                <c:pt idx="575">
                  <c:v>1136.915362</c:v>
                </c:pt>
                <c:pt idx="576">
                  <c:v>1138.8462099999999</c:v>
                </c:pt>
                <c:pt idx="577">
                  <c:v>1140.7768120000001</c:v>
                </c:pt>
                <c:pt idx="578">
                  <c:v>1142.707167</c:v>
                </c:pt>
                <c:pt idx="579">
                  <c:v>1144.6372730000001</c:v>
                </c:pt>
                <c:pt idx="580">
                  <c:v>1146.5671319999999</c:v>
                </c:pt>
                <c:pt idx="581">
                  <c:v>1148.4967409999999</c:v>
                </c:pt>
                <c:pt idx="582">
                  <c:v>1150.426101</c:v>
                </c:pt>
                <c:pt idx="583">
                  <c:v>1152.3552119999999</c:v>
                </c:pt>
                <c:pt idx="584">
                  <c:v>1154.2840719999999</c:v>
                </c:pt>
                <c:pt idx="585">
                  <c:v>1156.2126820000001</c:v>
                </c:pt>
                <c:pt idx="586">
                  <c:v>1158.14104</c:v>
                </c:pt>
                <c:pt idx="587">
                  <c:v>1160.0691469999999</c:v>
                </c:pt>
                <c:pt idx="588">
                  <c:v>1161.9970020000001</c:v>
                </c:pt>
                <c:pt idx="589">
                  <c:v>1163.924604</c:v>
                </c:pt>
                <c:pt idx="590">
                  <c:v>1165.8519530000001</c:v>
                </c:pt>
                <c:pt idx="591">
                  <c:v>1167.7790480000001</c:v>
                </c:pt>
                <c:pt idx="592">
                  <c:v>1169.70589</c:v>
                </c:pt>
                <c:pt idx="593">
                  <c:v>1171.6324770000001</c:v>
                </c:pt>
                <c:pt idx="594">
                  <c:v>1173.5588090000001</c:v>
                </c:pt>
                <c:pt idx="595">
                  <c:v>1175.4848850000001</c:v>
                </c:pt>
                <c:pt idx="596">
                  <c:v>1177.4107059999999</c:v>
                </c:pt>
                <c:pt idx="597">
                  <c:v>1179.33627</c:v>
                </c:pt>
                <c:pt idx="598">
                  <c:v>1181.261577</c:v>
                </c:pt>
                <c:pt idx="599">
                  <c:v>1183.186627</c:v>
                </c:pt>
                <c:pt idx="600">
                  <c:v>1185.11142</c:v>
                </c:pt>
                <c:pt idx="601">
                  <c:v>1187.0359530000001</c:v>
                </c:pt>
                <c:pt idx="602">
                  <c:v>1188.9602279999999</c:v>
                </c:pt>
                <c:pt idx="603">
                  <c:v>1190.8842440000001</c:v>
                </c:pt>
                <c:pt idx="604">
                  <c:v>1192.808</c:v>
                </c:pt>
                <c:pt idx="605">
                  <c:v>1194.7314960000001</c:v>
                </c:pt>
                <c:pt idx="606">
                  <c:v>1196.6547310000001</c:v>
                </c:pt>
                <c:pt idx="607">
                  <c:v>1198.5777049999999</c:v>
                </c:pt>
                <c:pt idx="608">
                  <c:v>1200.500417</c:v>
                </c:pt>
                <c:pt idx="609">
                  <c:v>1202.422867</c:v>
                </c:pt>
                <c:pt idx="610">
                  <c:v>1204.345055</c:v>
                </c:pt>
                <c:pt idx="611">
                  <c:v>1206.266979</c:v>
                </c:pt>
                <c:pt idx="612">
                  <c:v>1208.1886400000001</c:v>
                </c:pt>
                <c:pt idx="613">
                  <c:v>1210.110036</c:v>
                </c:pt>
                <c:pt idx="614">
                  <c:v>1212.031168</c:v>
                </c:pt>
                <c:pt idx="615">
                  <c:v>1213.952035</c:v>
                </c:pt>
                <c:pt idx="616">
                  <c:v>1215.8726369999999</c:v>
                </c:pt>
                <c:pt idx="617">
                  <c:v>1217.792972</c:v>
                </c:pt>
                <c:pt idx="618">
                  <c:v>1219.713041</c:v>
                </c:pt>
                <c:pt idx="619">
                  <c:v>1221.6328430000001</c:v>
                </c:pt>
                <c:pt idx="620">
                  <c:v>1223.5523780000001</c:v>
                </c:pt>
                <c:pt idx="621">
                  <c:v>1225.4716450000001</c:v>
                </c:pt>
                <c:pt idx="622">
                  <c:v>1227.390643</c:v>
                </c:pt>
                <c:pt idx="623">
                  <c:v>1229.3093719999999</c:v>
                </c:pt>
                <c:pt idx="624">
                  <c:v>1231.227832</c:v>
                </c:pt>
                <c:pt idx="625">
                  <c:v>1233.1460219999999</c:v>
                </c:pt>
                <c:pt idx="626">
                  <c:v>1235.063942</c:v>
                </c:pt>
                <c:pt idx="627">
                  <c:v>1236.981591</c:v>
                </c:pt>
                <c:pt idx="628">
                  <c:v>1238.898968</c:v>
                </c:pt>
                <c:pt idx="629">
                  <c:v>1240.8160740000001</c:v>
                </c:pt>
                <c:pt idx="630">
                  <c:v>1242.732908</c:v>
                </c:pt>
                <c:pt idx="631">
                  <c:v>1244.6494680000001</c:v>
                </c:pt>
                <c:pt idx="632">
                  <c:v>1246.5657550000001</c:v>
                </c:pt>
                <c:pt idx="633">
                  <c:v>1248.481769</c:v>
                </c:pt>
                <c:pt idx="634">
                  <c:v>1250.397508</c:v>
                </c:pt>
                <c:pt idx="635">
                  <c:v>1252.3129730000001</c:v>
                </c:pt>
                <c:pt idx="636">
                  <c:v>1254.2281620000001</c:v>
                </c:pt>
                <c:pt idx="637">
                  <c:v>1256.1430760000001</c:v>
                </c:pt>
                <c:pt idx="638">
                  <c:v>1258.0577129999999</c:v>
                </c:pt>
                <c:pt idx="639">
                  <c:v>1259.972074</c:v>
                </c:pt>
                <c:pt idx="640">
                  <c:v>1261.886158</c:v>
                </c:pt>
                <c:pt idx="641">
                  <c:v>1263.799964</c:v>
                </c:pt>
                <c:pt idx="642">
                  <c:v>1265.7134920000001</c:v>
                </c:pt>
                <c:pt idx="643">
                  <c:v>1267.626741</c:v>
                </c:pt>
                <c:pt idx="644">
                  <c:v>1269.5397109999999</c:v>
                </c:pt>
                <c:pt idx="645">
                  <c:v>1271.452401</c:v>
                </c:pt>
                <c:pt idx="646">
                  <c:v>1273.3648109999999</c:v>
                </c:pt>
                <c:pt idx="647">
                  <c:v>1275.2769410000001</c:v>
                </c:pt>
                <c:pt idx="648">
                  <c:v>1277.188789</c:v>
                </c:pt>
                <c:pt idx="649">
                  <c:v>1279.1003559999999</c:v>
                </c:pt>
                <c:pt idx="650">
                  <c:v>1281.0116410000001</c:v>
                </c:pt>
                <c:pt idx="651">
                  <c:v>1282.922644</c:v>
                </c:pt>
                <c:pt idx="652">
                  <c:v>1284.833363</c:v>
                </c:pt>
                <c:pt idx="653">
                  <c:v>1286.7437990000001</c:v>
                </c:pt>
                <c:pt idx="654">
                  <c:v>1288.6539499999999</c:v>
                </c:pt>
                <c:pt idx="655">
                  <c:v>1290.563817</c:v>
                </c:pt>
                <c:pt idx="656">
                  <c:v>1292.473399</c:v>
                </c:pt>
                <c:pt idx="657">
                  <c:v>1294.3826959999999</c:v>
                </c:pt>
                <c:pt idx="658">
                  <c:v>1296.291706</c:v>
                </c:pt>
                <c:pt idx="659">
                  <c:v>1298.2004300000001</c:v>
                </c:pt>
                <c:pt idx="660">
                  <c:v>1300.1088669999999</c:v>
                </c:pt>
                <c:pt idx="661">
                  <c:v>1302.0170169999999</c:v>
                </c:pt>
                <c:pt idx="662">
                  <c:v>1303.924878</c:v>
                </c:pt>
                <c:pt idx="663">
                  <c:v>1305.832451</c:v>
                </c:pt>
                <c:pt idx="664">
                  <c:v>1307.7397350000001</c:v>
                </c:pt>
                <c:pt idx="665">
                  <c:v>1309.6467299999999</c:v>
                </c:pt>
                <c:pt idx="666">
                  <c:v>1311.5534339999999</c:v>
                </c:pt>
                <c:pt idx="667">
                  <c:v>1313.459848</c:v>
                </c:pt>
                <c:pt idx="668">
                  <c:v>1315.3659720000001</c:v>
                </c:pt>
                <c:pt idx="669">
                  <c:v>1317.2718030000001</c:v>
                </c:pt>
                <c:pt idx="670">
                  <c:v>1319.1773430000001</c:v>
                </c:pt>
                <c:pt idx="671">
                  <c:v>1321.08259</c:v>
                </c:pt>
                <c:pt idx="672">
                  <c:v>1322.9875440000001</c:v>
                </c:pt>
                <c:pt idx="673">
                  <c:v>1324.8922050000001</c:v>
                </c:pt>
                <c:pt idx="674">
                  <c:v>1326.796572</c:v>
                </c:pt>
                <c:pt idx="675">
                  <c:v>1328.700644</c:v>
                </c:pt>
                <c:pt idx="676">
                  <c:v>1330.604421</c:v>
                </c:pt>
                <c:pt idx="677">
                  <c:v>1332.5079029999999</c:v>
                </c:pt>
                <c:pt idx="678">
                  <c:v>1334.4110889999999</c:v>
                </c:pt>
                <c:pt idx="679">
                  <c:v>1336.313979</c:v>
                </c:pt>
                <c:pt idx="680">
                  <c:v>1338.2165709999999</c:v>
                </c:pt>
                <c:pt idx="681">
                  <c:v>1340.1188669999999</c:v>
                </c:pt>
                <c:pt idx="682">
                  <c:v>1342.0208640000001</c:v>
                </c:pt>
                <c:pt idx="683">
                  <c:v>1343.922562</c:v>
                </c:pt>
                <c:pt idx="684">
                  <c:v>1345.8239619999999</c:v>
                </c:pt>
                <c:pt idx="685">
                  <c:v>1347.725062</c:v>
                </c:pt>
                <c:pt idx="686">
                  <c:v>1349.625863</c:v>
                </c:pt>
                <c:pt idx="687">
                  <c:v>1351.5263629999999</c:v>
                </c:pt>
                <c:pt idx="688">
                  <c:v>1353.426561</c:v>
                </c:pt>
                <c:pt idx="689">
                  <c:v>1355.3264590000001</c:v>
                </c:pt>
                <c:pt idx="690">
                  <c:v>1357.226054</c:v>
                </c:pt>
                <c:pt idx="691">
                  <c:v>1359.1253469999999</c:v>
                </c:pt>
                <c:pt idx="692">
                  <c:v>1361.0243370000001</c:v>
                </c:pt>
                <c:pt idx="693">
                  <c:v>1362.9230239999999</c:v>
                </c:pt>
                <c:pt idx="694">
                  <c:v>1364.821406</c:v>
                </c:pt>
                <c:pt idx="695">
                  <c:v>1366.719484</c:v>
                </c:pt>
                <c:pt idx="696">
                  <c:v>1368.6172570000001</c:v>
                </c:pt>
                <c:pt idx="697">
                  <c:v>1370.514725</c:v>
                </c:pt>
                <c:pt idx="698">
                  <c:v>1372.4118860000001</c:v>
                </c:pt>
                <c:pt idx="699">
                  <c:v>1374.3087410000001</c:v>
                </c:pt>
                <c:pt idx="700">
                  <c:v>1376.205289</c:v>
                </c:pt>
                <c:pt idx="701">
                  <c:v>1378.101529</c:v>
                </c:pt>
                <c:pt idx="702">
                  <c:v>1379.997462</c:v>
                </c:pt>
                <c:pt idx="703">
                  <c:v>1381.893086</c:v>
                </c:pt>
                <c:pt idx="704">
                  <c:v>1383.788401</c:v>
                </c:pt>
                <c:pt idx="705">
                  <c:v>1385.6834060000001</c:v>
                </c:pt>
                <c:pt idx="706">
                  <c:v>1387.5781010000001</c:v>
                </c:pt>
                <c:pt idx="707">
                  <c:v>1389.4724859999999</c:v>
                </c:pt>
                <c:pt idx="708">
                  <c:v>1391.3665590000001</c:v>
                </c:pt>
                <c:pt idx="709">
                  <c:v>1393.260321</c:v>
                </c:pt>
                <c:pt idx="710">
                  <c:v>1395.153771</c:v>
                </c:pt>
                <c:pt idx="711">
                  <c:v>1397.046908</c:v>
                </c:pt>
                <c:pt idx="712">
                  <c:v>1398.939732</c:v>
                </c:pt>
                <c:pt idx="713">
                  <c:v>1400.8322430000001</c:v>
                </c:pt>
                <c:pt idx="714">
                  <c:v>1402.7244390000001</c:v>
                </c:pt>
                <c:pt idx="715">
                  <c:v>1404.616321</c:v>
                </c:pt>
                <c:pt idx="716">
                  <c:v>1406.507887</c:v>
                </c:pt>
                <c:pt idx="717">
                  <c:v>1408.399138</c:v>
                </c:pt>
                <c:pt idx="718">
                  <c:v>1410.2900729999999</c:v>
                </c:pt>
                <c:pt idx="719">
                  <c:v>1412.180691</c:v>
                </c:pt>
                <c:pt idx="720">
                  <c:v>1414.0709919999999</c:v>
                </c:pt>
                <c:pt idx="721">
                  <c:v>1415.960975</c:v>
                </c:pt>
                <c:pt idx="722">
                  <c:v>1417.850639</c:v>
                </c:pt>
                <c:pt idx="723">
                  <c:v>1419.739986</c:v>
                </c:pt>
                <c:pt idx="724">
                  <c:v>1421.6290120000001</c:v>
                </c:pt>
                <c:pt idx="725">
                  <c:v>1423.5177189999999</c:v>
                </c:pt>
                <c:pt idx="726">
                  <c:v>1425.4061059999999</c:v>
                </c:pt>
                <c:pt idx="727">
                  <c:v>1427.2941719999999</c:v>
                </c:pt>
                <c:pt idx="728">
                  <c:v>1429.1819170000001</c:v>
                </c:pt>
                <c:pt idx="729">
                  <c:v>1431.0693389999999</c:v>
                </c:pt>
                <c:pt idx="730">
                  <c:v>1432.9564399999999</c:v>
                </c:pt>
                <c:pt idx="731">
                  <c:v>1434.8432170000001</c:v>
                </c:pt>
                <c:pt idx="732">
                  <c:v>1436.7296719999999</c:v>
                </c:pt>
                <c:pt idx="733">
                  <c:v>1438.615802</c:v>
                </c:pt>
                <c:pt idx="734">
                  <c:v>1440.501608</c:v>
                </c:pt>
                <c:pt idx="735">
                  <c:v>1442.3870890000001</c:v>
                </c:pt>
                <c:pt idx="736">
                  <c:v>1444.272244</c:v>
                </c:pt>
                <c:pt idx="737">
                  <c:v>1446.1570730000001</c:v>
                </c:pt>
                <c:pt idx="738">
                  <c:v>1448.0415760000001</c:v>
                </c:pt>
                <c:pt idx="739">
                  <c:v>1449.9257520000001</c:v>
                </c:pt>
                <c:pt idx="740">
                  <c:v>1451.8096009999999</c:v>
                </c:pt>
                <c:pt idx="741">
                  <c:v>1453.693121</c:v>
                </c:pt>
                <c:pt idx="742">
                  <c:v>1455.576313</c:v>
                </c:pt>
                <c:pt idx="743">
                  <c:v>1457.4591760000001</c:v>
                </c:pt>
                <c:pt idx="744">
                  <c:v>1459.341709</c:v>
                </c:pt>
                <c:pt idx="745">
                  <c:v>1461.2239119999999</c:v>
                </c:pt>
                <c:pt idx="746">
                  <c:v>1463.105785</c:v>
                </c:pt>
                <c:pt idx="747">
                  <c:v>1464.9873259999999</c:v>
                </c:pt>
                <c:pt idx="748">
                  <c:v>1466.8685350000001</c:v>
                </c:pt>
                <c:pt idx="749">
                  <c:v>1468.749413</c:v>
                </c:pt>
                <c:pt idx="750">
                  <c:v>1470.6299570000001</c:v>
                </c:pt>
                <c:pt idx="751">
                  <c:v>1472.5101689999999</c:v>
                </c:pt>
                <c:pt idx="752">
                  <c:v>1474.390046</c:v>
                </c:pt>
                <c:pt idx="753">
                  <c:v>1476.269589</c:v>
                </c:pt>
                <c:pt idx="754">
                  <c:v>1478.1487979999999</c:v>
                </c:pt>
                <c:pt idx="755">
                  <c:v>1480.0276710000001</c:v>
                </c:pt>
                <c:pt idx="756">
                  <c:v>1481.9062080000001</c:v>
                </c:pt>
                <c:pt idx="757">
                  <c:v>1483.7844090000001</c:v>
                </c:pt>
                <c:pt idx="758">
                  <c:v>1485.6622729999999</c:v>
                </c:pt>
                <c:pt idx="759">
                  <c:v>1487.5397989999999</c:v>
                </c:pt>
                <c:pt idx="760">
                  <c:v>1489.4169870000001</c:v>
                </c:pt>
                <c:pt idx="761">
                  <c:v>1491.2938369999999</c:v>
                </c:pt>
                <c:pt idx="762">
                  <c:v>1493.1703480000001</c:v>
                </c:pt>
                <c:pt idx="763">
                  <c:v>1495.0465200000001</c:v>
                </c:pt>
                <c:pt idx="764">
                  <c:v>1496.9223509999999</c:v>
                </c:pt>
                <c:pt idx="765">
                  <c:v>1498.7978410000001</c:v>
                </c:pt>
                <c:pt idx="766">
                  <c:v>1500.6729909999999</c:v>
                </c:pt>
                <c:pt idx="767">
                  <c:v>1502.5477989999999</c:v>
                </c:pt>
                <c:pt idx="768">
                  <c:v>1504.422264</c:v>
                </c:pt>
                <c:pt idx="769">
                  <c:v>1506.2963870000001</c:v>
                </c:pt>
                <c:pt idx="770">
                  <c:v>1508.170167</c:v>
                </c:pt>
                <c:pt idx="771">
                  <c:v>1510.0436030000001</c:v>
                </c:pt>
                <c:pt idx="772">
                  <c:v>1511.916694</c:v>
                </c:pt>
                <c:pt idx="773">
                  <c:v>1513.7894409999999</c:v>
                </c:pt>
                <c:pt idx="774">
                  <c:v>1515.661842</c:v>
                </c:pt>
                <c:pt idx="775">
                  <c:v>1517.5338979999999</c:v>
                </c:pt>
                <c:pt idx="776">
                  <c:v>1519.4056069999999</c:v>
                </c:pt>
                <c:pt idx="777">
                  <c:v>1521.276969</c:v>
                </c:pt>
                <c:pt idx="778">
                  <c:v>1523.1479830000001</c:v>
                </c:pt>
                <c:pt idx="779">
                  <c:v>1525.01865</c:v>
                </c:pt>
                <c:pt idx="780">
                  <c:v>1526.888968</c:v>
                </c:pt>
                <c:pt idx="781">
                  <c:v>1528.7589370000001</c:v>
                </c:pt>
                <c:pt idx="782">
                  <c:v>1530.6285559999999</c:v>
                </c:pt>
                <c:pt idx="783">
                  <c:v>1532.4978249999999</c:v>
                </c:pt>
                <c:pt idx="784">
                  <c:v>1534.366743</c:v>
                </c:pt>
                <c:pt idx="785">
                  <c:v>1536.23531</c:v>
                </c:pt>
                <c:pt idx="786">
                  <c:v>1538.1035260000001</c:v>
                </c:pt>
                <c:pt idx="787">
                  <c:v>1539.971389</c:v>
                </c:pt>
                <c:pt idx="788">
                  <c:v>1541.8388990000001</c:v>
                </c:pt>
                <c:pt idx="789">
                  <c:v>1543.7060550000001</c:v>
                </c:pt>
                <c:pt idx="790">
                  <c:v>1545.572858</c:v>
                </c:pt>
                <c:pt idx="791">
                  <c:v>1547.4393070000001</c:v>
                </c:pt>
                <c:pt idx="792">
                  <c:v>1549.3054</c:v>
                </c:pt>
                <c:pt idx="793">
                  <c:v>1551.1711379999999</c:v>
                </c:pt>
                <c:pt idx="794">
                  <c:v>1553.0365200000001</c:v>
                </c:pt>
                <c:pt idx="795">
                  <c:v>1554.9015449999999</c:v>
                </c:pt>
                <c:pt idx="796">
                  <c:v>1556.7662130000001</c:v>
                </c:pt>
                <c:pt idx="797">
                  <c:v>1558.6305239999999</c:v>
                </c:pt>
                <c:pt idx="798">
                  <c:v>1560.4944760000001</c:v>
                </c:pt>
                <c:pt idx="799">
                  <c:v>1562.3580689999999</c:v>
                </c:pt>
                <c:pt idx="800">
                  <c:v>1564.221303</c:v>
                </c:pt>
                <c:pt idx="801">
                  <c:v>1566.0841780000001</c:v>
                </c:pt>
                <c:pt idx="802">
                  <c:v>1567.9466910000001</c:v>
                </c:pt>
                <c:pt idx="803">
                  <c:v>1569.8088439999999</c:v>
                </c:pt>
                <c:pt idx="804">
                  <c:v>1571.6706360000001</c:v>
                </c:pt>
                <c:pt idx="805">
                  <c:v>1573.5320650000001</c:v>
                </c:pt>
                <c:pt idx="806">
                  <c:v>1575.3931319999999</c:v>
                </c:pt>
                <c:pt idx="807">
                  <c:v>1577.2538360000001</c:v>
                </c:pt>
                <c:pt idx="808">
                  <c:v>1579.114176</c:v>
                </c:pt>
                <c:pt idx="809">
                  <c:v>1580.974152</c:v>
                </c:pt>
                <c:pt idx="810">
                  <c:v>1582.833764</c:v>
                </c:pt>
                <c:pt idx="811">
                  <c:v>1584.69301</c:v>
                </c:pt>
                <c:pt idx="812">
                  <c:v>1586.55189</c:v>
                </c:pt>
                <c:pt idx="813">
                  <c:v>1588.410404</c:v>
                </c:pt>
                <c:pt idx="814">
                  <c:v>1590.2685509999999</c:v>
                </c:pt>
                <c:pt idx="815">
                  <c:v>1592.1263300000001</c:v>
                </c:pt>
                <c:pt idx="816">
                  <c:v>1593.9837419999999</c:v>
                </c:pt>
                <c:pt idx="817">
                  <c:v>1595.8407850000001</c:v>
                </c:pt>
                <c:pt idx="818">
                  <c:v>1597.697459</c:v>
                </c:pt>
                <c:pt idx="819">
                  <c:v>1599.5537629999999</c:v>
                </c:pt>
                <c:pt idx="820">
                  <c:v>1601.4096970000001</c:v>
                </c:pt>
                <c:pt idx="821">
                  <c:v>1603.2652599999999</c:v>
                </c:pt>
                <c:pt idx="822">
                  <c:v>1605.1204519999999</c:v>
                </c:pt>
                <c:pt idx="823">
                  <c:v>1606.975273</c:v>
                </c:pt>
                <c:pt idx="824">
                  <c:v>1608.82972</c:v>
                </c:pt>
                <c:pt idx="825">
                  <c:v>1610.6837949999999</c:v>
                </c:pt>
                <c:pt idx="826">
                  <c:v>1612.537497</c:v>
                </c:pt>
                <c:pt idx="827">
                  <c:v>1614.3908240000001</c:v>
                </c:pt>
                <c:pt idx="828">
                  <c:v>1616.2437769999999</c:v>
                </c:pt>
                <c:pt idx="829">
                  <c:v>1618.0963549999999</c:v>
                </c:pt>
                <c:pt idx="830">
                  <c:v>1619.9485569999999</c:v>
                </c:pt>
                <c:pt idx="831">
                  <c:v>1621.8003819999999</c:v>
                </c:pt>
                <c:pt idx="832">
                  <c:v>1623.6518309999999</c:v>
                </c:pt>
                <c:pt idx="833">
                  <c:v>1625.5029030000001</c:v>
                </c:pt>
                <c:pt idx="834">
                  <c:v>1627.353597</c:v>
                </c:pt>
                <c:pt idx="835">
                  <c:v>1629.2039119999999</c:v>
                </c:pt>
                <c:pt idx="836">
                  <c:v>1631.053848</c:v>
                </c:pt>
                <c:pt idx="837">
                  <c:v>1632.903405</c:v>
                </c:pt>
                <c:pt idx="838">
                  <c:v>1634.7525820000001</c:v>
                </c:pt>
                <c:pt idx="839">
                  <c:v>1636.601377</c:v>
                </c:pt>
                <c:pt idx="840">
                  <c:v>1638.4497919999999</c:v>
                </c:pt>
                <c:pt idx="841">
                  <c:v>1640.2978250000001</c:v>
                </c:pt>
                <c:pt idx="842">
                  <c:v>1642.1454759999999</c:v>
                </c:pt>
                <c:pt idx="843">
                  <c:v>1643.992743</c:v>
                </c:pt>
                <c:pt idx="844">
                  <c:v>1645.8396279999999</c:v>
                </c:pt>
                <c:pt idx="845">
                  <c:v>1647.6861280000001</c:v>
                </c:pt>
                <c:pt idx="846">
                  <c:v>1649.532244</c:v>
                </c:pt>
                <c:pt idx="847">
                  <c:v>1651.377974</c:v>
                </c:pt>
                <c:pt idx="848">
                  <c:v>1653.2233189999999</c:v>
                </c:pt>
                <c:pt idx="849">
                  <c:v>1655.068278</c:v>
                </c:pt>
                <c:pt idx="850">
                  <c:v>1656.9128490000001</c:v>
                </c:pt>
                <c:pt idx="851">
                  <c:v>1658.757034</c:v>
                </c:pt>
                <c:pt idx="852">
                  <c:v>1660.6008300000001</c:v>
                </c:pt>
                <c:pt idx="853">
                  <c:v>1662.444238</c:v>
                </c:pt>
                <c:pt idx="854">
                  <c:v>1664.287257</c:v>
                </c:pt>
                <c:pt idx="855">
                  <c:v>1666.1298870000001</c:v>
                </c:pt>
                <c:pt idx="856">
                  <c:v>1667.9721259999999</c:v>
                </c:pt>
                <c:pt idx="857">
                  <c:v>1669.8139739999999</c:v>
                </c:pt>
                <c:pt idx="858">
                  <c:v>1671.655432</c:v>
                </c:pt>
                <c:pt idx="859">
                  <c:v>1673.4964970000001</c:v>
                </c:pt>
                <c:pt idx="860">
                  <c:v>1675.33717</c:v>
                </c:pt>
                <c:pt idx="861">
                  <c:v>1677.1774499999999</c:v>
                </c:pt>
                <c:pt idx="862">
                  <c:v>1679.0173359999999</c:v>
                </c:pt>
                <c:pt idx="863">
                  <c:v>1680.856828</c:v>
                </c:pt>
                <c:pt idx="864">
                  <c:v>1682.6959260000001</c:v>
                </c:pt>
                <c:pt idx="865">
                  <c:v>1684.5346280000001</c:v>
                </c:pt>
                <c:pt idx="866">
                  <c:v>1686.372934</c:v>
                </c:pt>
                <c:pt idx="867">
                  <c:v>1688.2108450000001</c:v>
                </c:pt>
                <c:pt idx="868">
                  <c:v>1690.048358</c:v>
                </c:pt>
                <c:pt idx="869">
                  <c:v>1691.885473</c:v>
                </c:pt>
                <c:pt idx="870">
                  <c:v>1693.7221910000001</c:v>
                </c:pt>
                <c:pt idx="871">
                  <c:v>1695.5585100000001</c:v>
                </c:pt>
                <c:pt idx="872">
                  <c:v>1697.3944289999999</c:v>
                </c:pt>
                <c:pt idx="873">
                  <c:v>1699.229949</c:v>
                </c:pt>
                <c:pt idx="874">
                  <c:v>1701.065069</c:v>
                </c:pt>
                <c:pt idx="875">
                  <c:v>1702.8997870000001</c:v>
                </c:pt>
                <c:pt idx="876">
                  <c:v>1704.7341039999999</c:v>
                </c:pt>
                <c:pt idx="877">
                  <c:v>1706.568019</c:v>
                </c:pt>
                <c:pt idx="878">
                  <c:v>1708.401531</c:v>
                </c:pt>
                <c:pt idx="879">
                  <c:v>1710.2346399999999</c:v>
                </c:pt>
                <c:pt idx="880">
                  <c:v>1712.067346</c:v>
                </c:pt>
                <c:pt idx="881">
                  <c:v>1713.899647</c:v>
                </c:pt>
                <c:pt idx="882">
                  <c:v>1715.7315430000001</c:v>
                </c:pt>
                <c:pt idx="883">
                  <c:v>1717.5630329999999</c:v>
                </c:pt>
                <c:pt idx="884">
                  <c:v>1719.3941170000001</c:v>
                </c:pt>
                <c:pt idx="885">
                  <c:v>1721.2247950000001</c:v>
                </c:pt>
                <c:pt idx="886">
                  <c:v>1723.0550659999999</c:v>
                </c:pt>
                <c:pt idx="887">
                  <c:v>1724.8849279999999</c:v>
                </c:pt>
                <c:pt idx="888">
                  <c:v>1726.714383</c:v>
                </c:pt>
                <c:pt idx="889">
                  <c:v>1728.5434279999999</c:v>
                </c:pt>
                <c:pt idx="890">
                  <c:v>1730.3720639999999</c:v>
                </c:pt>
                <c:pt idx="891">
                  <c:v>1732.2002890000001</c:v>
                </c:pt>
                <c:pt idx="892">
                  <c:v>1734.028104</c:v>
                </c:pt>
                <c:pt idx="893">
                  <c:v>1735.8555080000001</c:v>
                </c:pt>
                <c:pt idx="894">
                  <c:v>1737.6824999999999</c:v>
                </c:pt>
                <c:pt idx="895">
                  <c:v>1739.5090789999999</c:v>
                </c:pt>
                <c:pt idx="896">
                  <c:v>1741.335245</c:v>
                </c:pt>
                <c:pt idx="897">
                  <c:v>1743.1609980000001</c:v>
                </c:pt>
                <c:pt idx="898">
                  <c:v>1744.986337</c:v>
                </c:pt>
                <c:pt idx="899">
                  <c:v>1746.8112610000001</c:v>
                </c:pt>
                <c:pt idx="900">
                  <c:v>1748.635769</c:v>
                </c:pt>
                <c:pt idx="901">
                  <c:v>1750.4598619999999</c:v>
                </c:pt>
                <c:pt idx="902">
                  <c:v>1752.2835379999999</c:v>
                </c:pt>
                <c:pt idx="903">
                  <c:v>1754.1067969999999</c:v>
                </c:pt>
                <c:pt idx="904">
                  <c:v>1755.9296380000001</c:v>
                </c:pt>
                <c:pt idx="905">
                  <c:v>1757.7520609999999</c:v>
                </c:pt>
                <c:pt idx="906">
                  <c:v>1759.574065</c:v>
                </c:pt>
                <c:pt idx="907">
                  <c:v>1761.3956499999999</c:v>
                </c:pt>
                <c:pt idx="908">
                  <c:v>1763.216815</c:v>
                </c:pt>
                <c:pt idx="909">
                  <c:v>1765.0375590000001</c:v>
                </c:pt>
                <c:pt idx="910">
                  <c:v>1766.857882</c:v>
                </c:pt>
                <c:pt idx="911">
                  <c:v>1768.677784</c:v>
                </c:pt>
                <c:pt idx="912">
                  <c:v>1770.4972620000001</c:v>
                </c:pt>
                <c:pt idx="913">
                  <c:v>1772.3163179999999</c:v>
                </c:pt>
                <c:pt idx="914">
                  <c:v>1774.134951</c:v>
                </c:pt>
                <c:pt idx="915">
                  <c:v>1775.9531589999999</c:v>
                </c:pt>
                <c:pt idx="916">
                  <c:v>1777.770943</c:v>
                </c:pt>
                <c:pt idx="917">
                  <c:v>1779.588301</c:v>
                </c:pt>
                <c:pt idx="918">
                  <c:v>1781.4052340000001</c:v>
                </c:pt>
                <c:pt idx="919">
                  <c:v>1783.22174</c:v>
                </c:pt>
                <c:pt idx="920">
                  <c:v>1785.0378189999999</c:v>
                </c:pt>
                <c:pt idx="921">
                  <c:v>1786.85347</c:v>
                </c:pt>
                <c:pt idx="922">
                  <c:v>1788.6686930000001</c:v>
                </c:pt>
                <c:pt idx="923">
                  <c:v>1790.4834880000001</c:v>
                </c:pt>
                <c:pt idx="924">
                  <c:v>1792.2978519999999</c:v>
                </c:pt>
                <c:pt idx="925">
                  <c:v>1794.111787</c:v>
                </c:pt>
                <c:pt idx="926">
                  <c:v>1795.925291</c:v>
                </c:pt>
                <c:pt idx="927">
                  <c:v>1797.738364</c:v>
                </c:pt>
                <c:pt idx="928">
                  <c:v>1799.5510059999999</c:v>
                </c:pt>
                <c:pt idx="929">
                  <c:v>1801.363214</c:v>
                </c:pt>
                <c:pt idx="930">
                  <c:v>1803.17499</c:v>
                </c:pt>
                <c:pt idx="931">
                  <c:v>1804.9863319999999</c:v>
                </c:pt>
                <c:pt idx="932">
                  <c:v>1806.7972400000001</c:v>
                </c:pt>
                <c:pt idx="933">
                  <c:v>1808.607714</c:v>
                </c:pt>
                <c:pt idx="934">
                  <c:v>1810.4177520000001</c:v>
                </c:pt>
                <c:pt idx="935">
                  <c:v>1812.227353</c:v>
                </c:pt>
                <c:pt idx="936">
                  <c:v>1814.036519</c:v>
                </c:pt>
                <c:pt idx="937">
                  <c:v>1815.845247</c:v>
                </c:pt>
                <c:pt idx="938">
                  <c:v>1817.6535369999999</c:v>
                </c:pt>
                <c:pt idx="939">
                  <c:v>1819.4613890000001</c:v>
                </c:pt>
                <c:pt idx="940">
                  <c:v>1821.2688020000001</c:v>
                </c:pt>
                <c:pt idx="941">
                  <c:v>1823.0757759999999</c:v>
                </c:pt>
                <c:pt idx="942">
                  <c:v>1824.8823090000001</c:v>
                </c:pt>
                <c:pt idx="943">
                  <c:v>1826.688402</c:v>
                </c:pt>
                <c:pt idx="944">
                  <c:v>1828.4940529999999</c:v>
                </c:pt>
                <c:pt idx="945">
                  <c:v>1830.299262</c:v>
                </c:pt>
                <c:pt idx="946">
                  <c:v>1832.1040290000001</c:v>
                </c:pt>
                <c:pt idx="947">
                  <c:v>1833.9083519999999</c:v>
                </c:pt>
                <c:pt idx="948">
                  <c:v>1835.7122320000001</c:v>
                </c:pt>
                <c:pt idx="949">
                  <c:v>1837.5156669999999</c:v>
                </c:pt>
                <c:pt idx="950">
                  <c:v>1839.318657</c:v>
                </c:pt>
                <c:pt idx="951">
                  <c:v>1841.121202</c:v>
                </c:pt>
                <c:pt idx="952">
                  <c:v>1842.9232999999999</c:v>
                </c:pt>
                <c:pt idx="953">
                  <c:v>1844.724952</c:v>
                </c:pt>
                <c:pt idx="954">
                  <c:v>1846.5261559999999</c:v>
                </c:pt>
                <c:pt idx="955">
                  <c:v>1848.326912</c:v>
                </c:pt>
                <c:pt idx="956">
                  <c:v>1850.1272200000001</c:v>
                </c:pt>
                <c:pt idx="957">
                  <c:v>1851.9270779999999</c:v>
                </c:pt>
                <c:pt idx="958">
                  <c:v>1853.726486</c:v>
                </c:pt>
                <c:pt idx="959">
                  <c:v>1855.5254440000001</c:v>
                </c:pt>
                <c:pt idx="960">
                  <c:v>1857.3239510000001</c:v>
                </c:pt>
                <c:pt idx="961">
                  <c:v>1859.1220060000001</c:v>
                </c:pt>
                <c:pt idx="962">
                  <c:v>1860.919609</c:v>
                </c:pt>
                <c:pt idx="963">
                  <c:v>1862.7167589999999</c:v>
                </c:pt>
                <c:pt idx="964">
                  <c:v>1864.5134559999999</c:v>
                </c:pt>
                <c:pt idx="965">
                  <c:v>1866.309698</c:v>
                </c:pt>
                <c:pt idx="966">
                  <c:v>1868.1054859999999</c:v>
                </c:pt>
                <c:pt idx="967">
                  <c:v>1869.9008180000001</c:v>
                </c:pt>
                <c:pt idx="968">
                  <c:v>1871.695694</c:v>
                </c:pt>
                <c:pt idx="969">
                  <c:v>1873.4901139999999</c:v>
                </c:pt>
                <c:pt idx="970">
                  <c:v>1875.2840759999999</c:v>
                </c:pt>
                <c:pt idx="971">
                  <c:v>1877.077581</c:v>
                </c:pt>
                <c:pt idx="972">
                  <c:v>1878.870627</c:v>
                </c:pt>
                <c:pt idx="973">
                  <c:v>1880.663215</c:v>
                </c:pt>
                <c:pt idx="974">
                  <c:v>1882.455342</c:v>
                </c:pt>
                <c:pt idx="975">
                  <c:v>1884.2470089999999</c:v>
                </c:pt>
                <c:pt idx="976">
                  <c:v>1886.0382159999999</c:v>
                </c:pt>
                <c:pt idx="977">
                  <c:v>1887.8289600000001</c:v>
                </c:pt>
                <c:pt idx="978">
                  <c:v>1889.6192430000001</c:v>
                </c:pt>
                <c:pt idx="979">
                  <c:v>1891.4090630000001</c:v>
                </c:pt>
                <c:pt idx="980">
                  <c:v>1893.1984199999999</c:v>
                </c:pt>
                <c:pt idx="981">
                  <c:v>1894.987312</c:v>
                </c:pt>
                <c:pt idx="982">
                  <c:v>1896.77574</c:v>
                </c:pt>
                <c:pt idx="983">
                  <c:v>1898.563703</c:v>
                </c:pt>
                <c:pt idx="984">
                  <c:v>1900.3512000000001</c:v>
                </c:pt>
                <c:pt idx="985">
                  <c:v>1902.13823</c:v>
                </c:pt>
                <c:pt idx="986">
                  <c:v>1903.9247929999999</c:v>
                </c:pt>
                <c:pt idx="987">
                  <c:v>1905.710889</c:v>
                </c:pt>
                <c:pt idx="988">
                  <c:v>1907.4965159999999</c:v>
                </c:pt>
                <c:pt idx="989">
                  <c:v>1909.2816740000001</c:v>
                </c:pt>
                <c:pt idx="990">
                  <c:v>1911.066362</c:v>
                </c:pt>
                <c:pt idx="991">
                  <c:v>1912.8505809999999</c:v>
                </c:pt>
                <c:pt idx="992">
                  <c:v>1914.6343280000001</c:v>
                </c:pt>
                <c:pt idx="993">
                  <c:v>1916.417604</c:v>
                </c:pt>
                <c:pt idx="994">
                  <c:v>1918.2004079999999</c:v>
                </c:pt>
                <c:pt idx="995">
                  <c:v>1919.982739</c:v>
                </c:pt>
                <c:pt idx="996">
                  <c:v>1921.7645970000001</c:v>
                </c:pt>
                <c:pt idx="997">
                  <c:v>1923.5459800000001</c:v>
                </c:pt>
                <c:pt idx="998">
                  <c:v>1925.3268889999999</c:v>
                </c:pt>
                <c:pt idx="999">
                  <c:v>1927.107323</c:v>
                </c:pt>
                <c:pt idx="1000">
                  <c:v>1928.887281</c:v>
                </c:pt>
                <c:pt idx="1001">
                  <c:v>1930.6667629999999</c:v>
                </c:pt>
                <c:pt idx="1002">
                  <c:v>1932.4457669999999</c:v>
                </c:pt>
                <c:pt idx="1003">
                  <c:v>1934.224293</c:v>
                </c:pt>
                <c:pt idx="1004">
                  <c:v>1936.0023409999999</c:v>
                </c:pt>
                <c:pt idx="1005">
                  <c:v>1937.77991</c:v>
                </c:pt>
                <c:pt idx="1006">
                  <c:v>1939.557</c:v>
                </c:pt>
                <c:pt idx="1007">
                  <c:v>1941.3336079999999</c:v>
                </c:pt>
                <c:pt idx="1008">
                  <c:v>1943.1097360000001</c:v>
                </c:pt>
                <c:pt idx="1009">
                  <c:v>1944.885383</c:v>
                </c:pt>
                <c:pt idx="1010">
                  <c:v>1946.660547</c:v>
                </c:pt>
                <c:pt idx="1011">
                  <c:v>1948.4352280000001</c:v>
                </c:pt>
                <c:pt idx="1012">
                  <c:v>1950.2094259999999</c:v>
                </c:pt>
                <c:pt idx="1013">
                  <c:v>1951.98314</c:v>
                </c:pt>
                <c:pt idx="1014">
                  <c:v>1953.7563689999999</c:v>
                </c:pt>
                <c:pt idx="1015">
                  <c:v>1955.5291119999999</c:v>
                </c:pt>
                <c:pt idx="1016">
                  <c:v>1957.3013699999999</c:v>
                </c:pt>
                <c:pt idx="1017">
                  <c:v>1959.07314</c:v>
                </c:pt>
                <c:pt idx="1018">
                  <c:v>1960.8444239999999</c:v>
                </c:pt>
                <c:pt idx="1019">
                  <c:v>1962.615219</c:v>
                </c:pt>
                <c:pt idx="1020">
                  <c:v>1964.385526</c:v>
                </c:pt>
                <c:pt idx="1021">
                  <c:v>1966.1553429999999</c:v>
                </c:pt>
                <c:pt idx="1022">
                  <c:v>1967.924671</c:v>
                </c:pt>
                <c:pt idx="1023">
                  <c:v>1969.6935080000001</c:v>
                </c:pt>
                <c:pt idx="1024">
                  <c:v>1971.4618539999999</c:v>
                </c:pt>
                <c:pt idx="1025">
                  <c:v>1973.2297080000001</c:v>
                </c:pt>
                <c:pt idx="1026">
                  <c:v>1974.997069</c:v>
                </c:pt>
                <c:pt idx="1027">
                  <c:v>1976.7639380000001</c:v>
                </c:pt>
                <c:pt idx="1028">
                  <c:v>1978.5303120000001</c:v>
                </c:pt>
                <c:pt idx="1029">
                  <c:v>1980.296192</c:v>
                </c:pt>
                <c:pt idx="1030">
                  <c:v>1982.0615769999999</c:v>
                </c:pt>
                <c:pt idx="1031">
                  <c:v>1983.8264670000001</c:v>
                </c:pt>
                <c:pt idx="1032">
                  <c:v>1985.59086</c:v>
                </c:pt>
                <c:pt idx="1033">
                  <c:v>1987.354756</c:v>
                </c:pt>
                <c:pt idx="1034">
                  <c:v>1989.118154</c:v>
                </c:pt>
                <c:pt idx="1035">
                  <c:v>1990.8810539999999</c:v>
                </c:pt>
                <c:pt idx="1036">
                  <c:v>1992.6434549999999</c:v>
                </c:pt>
                <c:pt idx="1037">
                  <c:v>1994.4053570000001</c:v>
                </c:pt>
                <c:pt idx="1038">
                  <c:v>1996.1667580000001</c:v>
                </c:pt>
                <c:pt idx="1039">
                  <c:v>1997.9276580000001</c:v>
                </c:pt>
                <c:pt idx="1040">
                  <c:v>1999.6880570000001</c:v>
                </c:pt>
                <c:pt idx="1041">
                  <c:v>2001.4479530000001</c:v>
                </c:pt>
                <c:pt idx="1042">
                  <c:v>2003.207347</c:v>
                </c:pt>
                <c:pt idx="1043">
                  <c:v>2004.9662370000001</c:v>
                </c:pt>
                <c:pt idx="1044">
                  <c:v>2006.724622</c:v>
                </c:pt>
                <c:pt idx="1045">
                  <c:v>2008.482503</c:v>
                </c:pt>
                <c:pt idx="1046">
                  <c:v>2010.239879</c:v>
                </c:pt>
                <c:pt idx="1047">
                  <c:v>2011.996748</c:v>
                </c:pt>
                <c:pt idx="1048">
                  <c:v>2013.7531100000001</c:v>
                </c:pt>
                <c:pt idx="1049">
                  <c:v>2015.508965</c:v>
                </c:pt>
                <c:pt idx="1050">
                  <c:v>2017.264312</c:v>
                </c:pt>
                <c:pt idx="1051">
                  <c:v>2019.0191500000001</c:v>
                </c:pt>
                <c:pt idx="1052">
                  <c:v>2020.773479</c:v>
                </c:pt>
                <c:pt idx="1053">
                  <c:v>2022.5272970000001</c:v>
                </c:pt>
                <c:pt idx="1054">
                  <c:v>2024.2806049999999</c:v>
                </c:pt>
                <c:pt idx="1055">
                  <c:v>2026.0334009999999</c:v>
                </c:pt>
                <c:pt idx="1056">
                  <c:v>2027.7856850000001</c:v>
                </c:pt>
                <c:pt idx="1057">
                  <c:v>2029.537456</c:v>
                </c:pt>
                <c:pt idx="1058">
                  <c:v>2031.288714</c:v>
                </c:pt>
                <c:pt idx="1059">
                  <c:v>2033.039458</c:v>
                </c:pt>
                <c:pt idx="1060">
                  <c:v>2034.789687</c:v>
                </c:pt>
                <c:pt idx="1061">
                  <c:v>2036.539401</c:v>
                </c:pt>
                <c:pt idx="1062">
                  <c:v>2038.2885980000001</c:v>
                </c:pt>
                <c:pt idx="1063">
                  <c:v>2040.0372789999999</c:v>
                </c:pt>
                <c:pt idx="1064">
                  <c:v>2041.7854420000001</c:v>
                </c:pt>
                <c:pt idx="1065">
                  <c:v>2043.533087</c:v>
                </c:pt>
                <c:pt idx="1066">
                  <c:v>2045.2802139999999</c:v>
                </c:pt>
                <c:pt idx="1067">
                  <c:v>2047.0268209999999</c:v>
                </c:pt>
                <c:pt idx="1068">
                  <c:v>2048.7729079999999</c:v>
                </c:pt>
                <c:pt idx="1069">
                  <c:v>2050.518474</c:v>
                </c:pt>
                <c:pt idx="1070">
                  <c:v>2052.2635180000002</c:v>
                </c:pt>
                <c:pt idx="1071">
                  <c:v>2054.008041</c:v>
                </c:pt>
                <c:pt idx="1072">
                  <c:v>2055.7520410000002</c:v>
                </c:pt>
                <c:pt idx="1073">
                  <c:v>2057.4955169999998</c:v>
                </c:pt>
                <c:pt idx="1074">
                  <c:v>2059.2384689999999</c:v>
                </c:pt>
                <c:pt idx="1075">
                  <c:v>2060.980896</c:v>
                </c:pt>
                <c:pt idx="1076">
                  <c:v>2062.7227979999998</c:v>
                </c:pt>
                <c:pt idx="1077">
                  <c:v>2064.4641740000002</c:v>
                </c:pt>
                <c:pt idx="1078">
                  <c:v>2066.205023</c:v>
                </c:pt>
                <c:pt idx="1079">
                  <c:v>2067.9453440000002</c:v>
                </c:pt>
                <c:pt idx="1080">
                  <c:v>2069.6851369999999</c:v>
                </c:pt>
                <c:pt idx="1081">
                  <c:v>2071.4244010000002</c:v>
                </c:pt>
                <c:pt idx="1082">
                  <c:v>2073.1631360000001</c:v>
                </c:pt>
                <c:pt idx="1083">
                  <c:v>2074.9013409999998</c:v>
                </c:pt>
                <c:pt idx="1084">
                  <c:v>2076.6390139999999</c:v>
                </c:pt>
                <c:pt idx="1085">
                  <c:v>2078.3761559999998</c:v>
                </c:pt>
                <c:pt idx="1086">
                  <c:v>2080.1127660000002</c:v>
                </c:pt>
                <c:pt idx="1087">
                  <c:v>2081.8488430000002</c:v>
                </c:pt>
                <c:pt idx="1088">
                  <c:v>2083.584386</c:v>
                </c:pt>
                <c:pt idx="1089">
                  <c:v>2085.319395</c:v>
                </c:pt>
                <c:pt idx="1090">
                  <c:v>2087.053868</c:v>
                </c:pt>
                <c:pt idx="1091">
                  <c:v>2088.7878070000002</c:v>
                </c:pt>
                <c:pt idx="1092">
                  <c:v>2090.5212080000001</c:v>
                </c:pt>
                <c:pt idx="1093">
                  <c:v>2092.2540730000001</c:v>
                </c:pt>
                <c:pt idx="1094">
                  <c:v>2093.9863999999998</c:v>
                </c:pt>
                <c:pt idx="1095">
                  <c:v>2095.7181890000002</c:v>
                </c:pt>
                <c:pt idx="1096">
                  <c:v>2097.4494380000001</c:v>
                </c:pt>
                <c:pt idx="1097">
                  <c:v>2099.1801479999999</c:v>
                </c:pt>
                <c:pt idx="1098">
                  <c:v>2100.9103169999998</c:v>
                </c:pt>
                <c:pt idx="1099">
                  <c:v>2102.6399449999999</c:v>
                </c:pt>
                <c:pt idx="1100">
                  <c:v>2104.3690310000002</c:v>
                </c:pt>
                <c:pt idx="1101">
                  <c:v>2106.0975739999999</c:v>
                </c:pt>
                <c:pt idx="1102">
                  <c:v>2107.825574</c:v>
                </c:pt>
                <c:pt idx="1103">
                  <c:v>2109.5530309999999</c:v>
                </c:pt>
                <c:pt idx="1104">
                  <c:v>2111.2799420000001</c:v>
                </c:pt>
                <c:pt idx="1105">
                  <c:v>2113.0063089999999</c:v>
                </c:pt>
                <c:pt idx="1106">
                  <c:v>2114.732129</c:v>
                </c:pt>
                <c:pt idx="1107">
                  <c:v>2116.4574029999999</c:v>
                </c:pt>
                <c:pt idx="1108">
                  <c:v>2118.1821289999998</c:v>
                </c:pt>
                <c:pt idx="1109">
                  <c:v>2119.9063070000002</c:v>
                </c:pt>
                <c:pt idx="1110">
                  <c:v>2121.6299359999998</c:v>
                </c:pt>
                <c:pt idx="1111">
                  <c:v>2123.353016</c:v>
                </c:pt>
                <c:pt idx="1112">
                  <c:v>2125.075546</c:v>
                </c:pt>
                <c:pt idx="1113">
                  <c:v>2126.7975240000001</c:v>
                </c:pt>
                <c:pt idx="1114">
                  <c:v>2128.518951</c:v>
                </c:pt>
                <c:pt idx="1115">
                  <c:v>2130.239826</c:v>
                </c:pt>
                <c:pt idx="1116">
                  <c:v>2131.9601480000001</c:v>
                </c:pt>
                <c:pt idx="1117">
                  <c:v>2133.679916</c:v>
                </c:pt>
                <c:pt idx="1118">
                  <c:v>2135.3991299999998</c:v>
                </c:pt>
                <c:pt idx="1119">
                  <c:v>2137.117788</c:v>
                </c:pt>
                <c:pt idx="1120">
                  <c:v>2138.8358910000002</c:v>
                </c:pt>
                <c:pt idx="1121">
                  <c:v>2140.553437</c:v>
                </c:pt>
                <c:pt idx="1122">
                  <c:v>2142.270426</c:v>
                </c:pt>
                <c:pt idx="1123">
                  <c:v>2143.9868569999999</c:v>
                </c:pt>
                <c:pt idx="1124">
                  <c:v>2145.70273</c:v>
                </c:pt>
                <c:pt idx="1125">
                  <c:v>2147.4180430000001</c:v>
                </c:pt>
                <c:pt idx="1126">
                  <c:v>2149.1327959999999</c:v>
                </c:pt>
                <c:pt idx="1127">
                  <c:v>2150.8469879999998</c:v>
                </c:pt>
                <c:pt idx="1128">
                  <c:v>2152.5606189999999</c:v>
                </c:pt>
                <c:pt idx="1129">
                  <c:v>2154.2736880000002</c:v>
                </c:pt>
                <c:pt idx="1130">
                  <c:v>2155.9861940000001</c:v>
                </c:pt>
                <c:pt idx="1131">
                  <c:v>2157.698136</c:v>
                </c:pt>
                <c:pt idx="1132">
                  <c:v>2159.4095139999999</c:v>
                </c:pt>
                <c:pt idx="1133">
                  <c:v>2161.1203270000001</c:v>
                </c:pt>
                <c:pt idx="1134">
                  <c:v>2162.8305740000001</c:v>
                </c:pt>
                <c:pt idx="1135">
                  <c:v>2164.5402549999999</c:v>
                </c:pt>
                <c:pt idx="1136">
                  <c:v>2166.2493690000001</c:v>
                </c:pt>
                <c:pt idx="1137">
                  <c:v>2167.957915</c:v>
                </c:pt>
                <c:pt idx="1138">
                  <c:v>2169.665892</c:v>
                </c:pt>
                <c:pt idx="1139">
                  <c:v>2171.3733000000002</c:v>
                </c:pt>
                <c:pt idx="1140">
                  <c:v>2173.0801379999998</c:v>
                </c:pt>
                <c:pt idx="1141">
                  <c:v>2174.7864049999998</c:v>
                </c:pt>
                <c:pt idx="1142">
                  <c:v>2176.4920999999999</c:v>
                </c:pt>
                <c:pt idx="1143">
                  <c:v>2178.197224</c:v>
                </c:pt>
                <c:pt idx="1144">
                  <c:v>2179.9017749999998</c:v>
                </c:pt>
                <c:pt idx="1145">
                  <c:v>2181.6057519999999</c:v>
                </c:pt>
                <c:pt idx="1146">
                  <c:v>2183.309154</c:v>
                </c:pt>
                <c:pt idx="1147">
                  <c:v>2185.011982</c:v>
                </c:pt>
                <c:pt idx="1148">
                  <c:v>2186.714234</c:v>
                </c:pt>
                <c:pt idx="1149">
                  <c:v>2188.4159089999998</c:v>
                </c:pt>
                <c:pt idx="1150">
                  <c:v>2190.1170069999998</c:v>
                </c:pt>
                <c:pt idx="1151">
                  <c:v>2191.817528</c:v>
                </c:pt>
                <c:pt idx="1152">
                  <c:v>2193.5174689999999</c:v>
                </c:pt>
                <c:pt idx="1153">
                  <c:v>2195.2168310000002</c:v>
                </c:pt>
                <c:pt idx="1154">
                  <c:v>2196.9156130000001</c:v>
                </c:pt>
                <c:pt idx="1155">
                  <c:v>2198.6138150000002</c:v>
                </c:pt>
                <c:pt idx="1156">
                  <c:v>2200.3114340000002</c:v>
                </c:pt>
                <c:pt idx="1157">
                  <c:v>2202.008472</c:v>
                </c:pt>
                <c:pt idx="1158">
                  <c:v>2203.7049259999999</c:v>
                </c:pt>
                <c:pt idx="1159">
                  <c:v>2205.4007959999999</c:v>
                </c:pt>
                <c:pt idx="1160">
                  <c:v>2207.096082</c:v>
                </c:pt>
                <c:pt idx="1161">
                  <c:v>2208.7907829999999</c:v>
                </c:pt>
                <c:pt idx="1162">
                  <c:v>2210.4848980000002</c:v>
                </c:pt>
                <c:pt idx="1163">
                  <c:v>2212.1784259999999</c:v>
                </c:pt>
                <c:pt idx="1164">
                  <c:v>2213.8713670000002</c:v>
                </c:pt>
                <c:pt idx="1165">
                  <c:v>2215.5637190000002</c:v>
                </c:pt>
                <c:pt idx="1166">
                  <c:v>2217.2554829999999</c:v>
                </c:pt>
                <c:pt idx="1167">
                  <c:v>2218.946657</c:v>
                </c:pt>
                <c:pt idx="1168">
                  <c:v>2220.6372409999999</c:v>
                </c:pt>
                <c:pt idx="1169">
                  <c:v>2222.327233</c:v>
                </c:pt>
                <c:pt idx="1170">
                  <c:v>2224.0166340000001</c:v>
                </c:pt>
                <c:pt idx="1171">
                  <c:v>2225.7054419999999</c:v>
                </c:pt>
                <c:pt idx="1172">
                  <c:v>2227.3936570000001</c:v>
                </c:pt>
                <c:pt idx="1173">
                  <c:v>2229.0812770000002</c:v>
                </c:pt>
                <c:pt idx="1174">
                  <c:v>2230.7683029999998</c:v>
                </c:pt>
                <c:pt idx="1175">
                  <c:v>2232.4547339999999</c:v>
                </c:pt>
                <c:pt idx="1176">
                  <c:v>2234.1405679999998</c:v>
                </c:pt>
                <c:pt idx="1177">
                  <c:v>2235.8258049999999</c:v>
                </c:pt>
                <c:pt idx="1178">
                  <c:v>2237.510444</c:v>
                </c:pt>
                <c:pt idx="1179">
                  <c:v>2239.194485</c:v>
                </c:pt>
                <c:pt idx="1180">
                  <c:v>2240.8779260000001</c:v>
                </c:pt>
                <c:pt idx="1181">
                  <c:v>2242.5607669999999</c:v>
                </c:pt>
                <c:pt idx="1182">
                  <c:v>2244.2430079999999</c:v>
                </c:pt>
                <c:pt idx="1183">
                  <c:v>2245.9246469999998</c:v>
                </c:pt>
                <c:pt idx="1184">
                  <c:v>2247.6056840000001</c:v>
                </c:pt>
                <c:pt idx="1185">
                  <c:v>2249.286118</c:v>
                </c:pt>
                <c:pt idx="1186">
                  <c:v>2250.965948</c:v>
                </c:pt>
                <c:pt idx="1187">
                  <c:v>2252.6451740000002</c:v>
                </c:pt>
                <c:pt idx="1188">
                  <c:v>2254.3237939999999</c:v>
                </c:pt>
                <c:pt idx="1189">
                  <c:v>2256.001808</c:v>
                </c:pt>
                <c:pt idx="1190">
                  <c:v>2257.679216</c:v>
                </c:pt>
                <c:pt idx="1191">
                  <c:v>2259.3560160000002</c:v>
                </c:pt>
                <c:pt idx="1192">
                  <c:v>2261.0322080000001</c:v>
                </c:pt>
                <c:pt idx="1193">
                  <c:v>2262.7077899999999</c:v>
                </c:pt>
                <c:pt idx="1194">
                  <c:v>2264.3827630000001</c:v>
                </c:pt>
                <c:pt idx="1195">
                  <c:v>2266.0571260000002</c:v>
                </c:pt>
                <c:pt idx="1196">
                  <c:v>2267.730877</c:v>
                </c:pt>
                <c:pt idx="1197">
                  <c:v>2269.404016</c:v>
                </c:pt>
                <c:pt idx="1198">
                  <c:v>2271.0765419999998</c:v>
                </c:pt>
                <c:pt idx="1199">
                  <c:v>2272.7484549999999</c:v>
                </c:pt>
                <c:pt idx="1200">
                  <c:v>2274.4197530000001</c:v>
                </c:pt>
                <c:pt idx="1201">
                  <c:v>2276.090436</c:v>
                </c:pt>
                <c:pt idx="1202">
                  <c:v>2277.760503</c:v>
                </c:pt>
                <c:pt idx="1203">
                  <c:v>2279.4299540000002</c:v>
                </c:pt>
                <c:pt idx="1204">
                  <c:v>2281.0987869999999</c:v>
                </c:pt>
                <c:pt idx="1205">
                  <c:v>2282.767002</c:v>
                </c:pt>
                <c:pt idx="1206">
                  <c:v>2284.4345990000002</c:v>
                </c:pt>
                <c:pt idx="1207">
                  <c:v>2286.1015750000001</c:v>
                </c:pt>
                <c:pt idx="1208">
                  <c:v>2287.7679309999999</c:v>
                </c:pt>
                <c:pt idx="1209">
                  <c:v>2289.4336659999999</c:v>
                </c:pt>
                <c:pt idx="1210">
                  <c:v>2291.0987789999999</c:v>
                </c:pt>
                <c:pt idx="1211">
                  <c:v>2292.763269</c:v>
                </c:pt>
                <c:pt idx="1212">
                  <c:v>2294.4271349999999</c:v>
                </c:pt>
                <c:pt idx="1213">
                  <c:v>2296.0903779999999</c:v>
                </c:pt>
                <c:pt idx="1214">
                  <c:v>2297.7529949999998</c:v>
                </c:pt>
                <c:pt idx="1215">
                  <c:v>2299.4149860000002</c:v>
                </c:pt>
                <c:pt idx="1216">
                  <c:v>2301.0763510000002</c:v>
                </c:pt>
                <c:pt idx="1217">
                  <c:v>2302.7370879999999</c:v>
                </c:pt>
                <c:pt idx="1218">
                  <c:v>2304.3971969999998</c:v>
                </c:pt>
                <c:pt idx="1219">
                  <c:v>2306.056677</c:v>
                </c:pt>
                <c:pt idx="1220">
                  <c:v>2307.7155280000002</c:v>
                </c:pt>
                <c:pt idx="1221">
                  <c:v>2309.373748</c:v>
                </c:pt>
                <c:pt idx="1222">
                  <c:v>2311.031336</c:v>
                </c:pt>
                <c:pt idx="1223">
                  <c:v>2312.6882930000002</c:v>
                </c:pt>
                <c:pt idx="1224">
                  <c:v>2314.3446170000002</c:v>
                </c:pt>
                <c:pt idx="1225">
                  <c:v>2316.0003069999998</c:v>
                </c:pt>
                <c:pt idx="1226">
                  <c:v>2317.6553629999999</c:v>
                </c:pt>
                <c:pt idx="1227">
                  <c:v>2319.3097830000002</c:v>
                </c:pt>
                <c:pt idx="1228">
                  <c:v>2320.9635680000001</c:v>
                </c:pt>
                <c:pt idx="1229">
                  <c:v>2322.6167150000001</c:v>
                </c:pt>
                <c:pt idx="1230">
                  <c:v>2324.2692259999999</c:v>
                </c:pt>
                <c:pt idx="1231">
                  <c:v>2325.9210979999998</c:v>
                </c:pt>
                <c:pt idx="1232">
                  <c:v>2327.5723309999998</c:v>
                </c:pt>
                <c:pt idx="1233">
                  <c:v>2329.2229240000001</c:v>
                </c:pt>
                <c:pt idx="1234">
                  <c:v>2330.8728759999999</c:v>
                </c:pt>
                <c:pt idx="1235">
                  <c:v>2332.522187</c:v>
                </c:pt>
                <c:pt idx="1236">
                  <c:v>2334.1708549999998</c:v>
                </c:pt>
                <c:pt idx="1237">
                  <c:v>2335.8188810000001</c:v>
                </c:pt>
                <c:pt idx="1238">
                  <c:v>2337.4662619999999</c:v>
                </c:pt>
                <c:pt idx="1239">
                  <c:v>2339.1129989999999</c:v>
                </c:pt>
                <c:pt idx="1240">
                  <c:v>2340.7590909999999</c:v>
                </c:pt>
                <c:pt idx="1241">
                  <c:v>2342.404536</c:v>
                </c:pt>
                <c:pt idx="1242">
                  <c:v>2344.0493350000002</c:v>
                </c:pt>
                <c:pt idx="1243">
                  <c:v>2345.6934849999998</c:v>
                </c:pt>
                <c:pt idx="1244">
                  <c:v>2347.3369870000001</c:v>
                </c:pt>
                <c:pt idx="1245">
                  <c:v>2348.97984</c:v>
                </c:pt>
                <c:pt idx="1246">
                  <c:v>2350.622042</c:v>
                </c:pt>
                <c:pt idx="1247">
                  <c:v>2352.2635930000001</c:v>
                </c:pt>
                <c:pt idx="1248">
                  <c:v>2353.904493</c:v>
                </c:pt>
                <c:pt idx="1249">
                  <c:v>2355.5447389999999</c:v>
                </c:pt>
                <c:pt idx="1250">
                  <c:v>2357.1843330000002</c:v>
                </c:pt>
                <c:pt idx="1251">
                  <c:v>2358.8232720000001</c:v>
                </c:pt>
                <c:pt idx="1252">
                  <c:v>2360.4615570000001</c:v>
                </c:pt>
                <c:pt idx="1253">
                  <c:v>2362.099185</c:v>
                </c:pt>
                <c:pt idx="1254">
                  <c:v>2363.7361569999998</c:v>
                </c:pt>
                <c:pt idx="1255">
                  <c:v>2365.3724710000001</c:v>
                </c:pt>
                <c:pt idx="1256">
                  <c:v>2367.0081270000001</c:v>
                </c:pt>
                <c:pt idx="1257">
                  <c:v>2368.6431240000002</c:v>
                </c:pt>
                <c:pt idx="1258">
                  <c:v>2370.277462</c:v>
                </c:pt>
                <c:pt idx="1259">
                  <c:v>2371.9111379999999</c:v>
                </c:pt>
                <c:pt idx="1260">
                  <c:v>2373.5441529999998</c:v>
                </c:pt>
                <c:pt idx="1261">
                  <c:v>2375.1765059999998</c:v>
                </c:pt>
                <c:pt idx="1262">
                  <c:v>2376.808196</c:v>
                </c:pt>
                <c:pt idx="1263">
                  <c:v>2378.439222</c:v>
                </c:pt>
                <c:pt idx="1264">
                  <c:v>2380.069583</c:v>
                </c:pt>
                <c:pt idx="1265">
                  <c:v>2381.6992789999999</c:v>
                </c:pt>
                <c:pt idx="1266">
                  <c:v>2383.3283080000001</c:v>
                </c:pt>
                <c:pt idx="1267">
                  <c:v>2384.95667</c:v>
                </c:pt>
                <c:pt idx="1268">
                  <c:v>2386.5843639999998</c:v>
                </c:pt>
                <c:pt idx="1269">
                  <c:v>2388.2113899999999</c:v>
                </c:pt>
                <c:pt idx="1270">
                  <c:v>2389.8377449999998</c:v>
                </c:pt>
                <c:pt idx="1271">
                  <c:v>2391.4634310000001</c:v>
                </c:pt>
                <c:pt idx="1272">
                  <c:v>2393.0884449999999</c:v>
                </c:pt>
                <c:pt idx="1273">
                  <c:v>2394.7127869999999</c:v>
                </c:pt>
                <c:pt idx="1274">
                  <c:v>2396.336456</c:v>
                </c:pt>
                <c:pt idx="1275">
                  <c:v>2397.9594510000002</c:v>
                </c:pt>
                <c:pt idx="1276">
                  <c:v>2399.581772</c:v>
                </c:pt>
                <c:pt idx="1277">
                  <c:v>2401.2034170000002</c:v>
                </c:pt>
                <c:pt idx="1278">
                  <c:v>2402.8243859999998</c:v>
                </c:pt>
                <c:pt idx="1279">
                  <c:v>2404.4446779999998</c:v>
                </c:pt>
                <c:pt idx="1280">
                  <c:v>2406.0642929999999</c:v>
                </c:pt>
                <c:pt idx="1281">
                  <c:v>2407.6832279999999</c:v>
                </c:pt>
                <c:pt idx="1282">
                  <c:v>2409.301485</c:v>
                </c:pt>
                <c:pt idx="1283">
                  <c:v>2410.9190600000002</c:v>
                </c:pt>
                <c:pt idx="1284">
                  <c:v>2412.5359549999998</c:v>
                </c:pt>
                <c:pt idx="1285">
                  <c:v>2414.1521680000001</c:v>
                </c:pt>
                <c:pt idx="1286">
                  <c:v>2415.7676970000002</c:v>
                </c:pt>
                <c:pt idx="1287">
                  <c:v>2417.3825430000002</c:v>
                </c:pt>
                <c:pt idx="1288">
                  <c:v>2418.996705</c:v>
                </c:pt>
                <c:pt idx="1289">
                  <c:v>2420.610181</c:v>
                </c:pt>
                <c:pt idx="1290">
                  <c:v>2422.2229710000001</c:v>
                </c:pt>
                <c:pt idx="1291">
                  <c:v>2423.8350740000001</c:v>
                </c:pt>
                <c:pt idx="1292">
                  <c:v>2425.4464899999998</c:v>
                </c:pt>
                <c:pt idx="1293">
                  <c:v>2427.0572160000002</c:v>
                </c:pt>
                <c:pt idx="1294">
                  <c:v>2428.6672530000001</c:v>
                </c:pt>
                <c:pt idx="1295">
                  <c:v>2430.2766000000001</c:v>
                </c:pt>
                <c:pt idx="1296">
                  <c:v>2431.8852550000001</c:v>
                </c:pt>
                <c:pt idx="1297">
                  <c:v>2433.4932180000001</c:v>
                </c:pt>
                <c:pt idx="1298">
                  <c:v>2435.1004889999999</c:v>
                </c:pt>
                <c:pt idx="1299">
                  <c:v>2436.7070650000001</c:v>
                </c:pt>
                <c:pt idx="1300">
                  <c:v>2438.3129469999999</c:v>
                </c:pt>
                <c:pt idx="1301">
                  <c:v>2439.918134</c:v>
                </c:pt>
                <c:pt idx="1302">
                  <c:v>2441.5226240000002</c:v>
                </c:pt>
                <c:pt idx="1303">
                  <c:v>2443.1264169999999</c:v>
                </c:pt>
                <c:pt idx="1304">
                  <c:v>2444.7295130000002</c:v>
                </c:pt>
                <c:pt idx="1305">
                  <c:v>2446.331909</c:v>
                </c:pt>
                <c:pt idx="1306">
                  <c:v>2447.9336050000002</c:v>
                </c:pt>
                <c:pt idx="1307">
                  <c:v>2449.5346020000002</c:v>
                </c:pt>
                <c:pt idx="1308">
                  <c:v>2451.134896</c:v>
                </c:pt>
                <c:pt idx="1309">
                  <c:v>2452.7344889999999</c:v>
                </c:pt>
                <c:pt idx="1310">
                  <c:v>2454.3333779999998</c:v>
                </c:pt>
                <c:pt idx="1311">
                  <c:v>2455.9315630000001</c:v>
                </c:pt>
                <c:pt idx="1312">
                  <c:v>2457.5290439999999</c:v>
                </c:pt>
                <c:pt idx="1313">
                  <c:v>2459.1258189999999</c:v>
                </c:pt>
                <c:pt idx="1314">
                  <c:v>2460.7218870000002</c:v>
                </c:pt>
                <c:pt idx="1315">
                  <c:v>2462.3172479999998</c:v>
                </c:pt>
                <c:pt idx="1316">
                  <c:v>2463.9119009999999</c:v>
                </c:pt>
                <c:pt idx="1317">
                  <c:v>2465.5058439999998</c:v>
                </c:pt>
                <c:pt idx="1318">
                  <c:v>2467.0990780000002</c:v>
                </c:pt>
                <c:pt idx="1319">
                  <c:v>2468.6916000000001</c:v>
                </c:pt>
                <c:pt idx="1320">
                  <c:v>2470.2834109999999</c:v>
                </c:pt>
                <c:pt idx="1321">
                  <c:v>2471.8745100000001</c:v>
                </c:pt>
                <c:pt idx="1322">
                  <c:v>2473.4648950000001</c:v>
                </c:pt>
                <c:pt idx="1323">
                  <c:v>2475.0545649999999</c:v>
                </c:pt>
                <c:pt idx="1324">
                  <c:v>2476.643521</c:v>
                </c:pt>
                <c:pt idx="1325">
                  <c:v>2478.2317600000001</c:v>
                </c:pt>
                <c:pt idx="1326">
                  <c:v>2479.8192829999998</c:v>
                </c:pt>
                <c:pt idx="1327">
                  <c:v>2481.4060869999998</c:v>
                </c:pt>
                <c:pt idx="1328">
                  <c:v>2482.9921730000001</c:v>
                </c:pt>
                <c:pt idx="1329">
                  <c:v>2484.5775400000002</c:v>
                </c:pt>
                <c:pt idx="1330">
                  <c:v>2486.162186</c:v>
                </c:pt>
                <c:pt idx="1331">
                  <c:v>2487.74611</c:v>
                </c:pt>
                <c:pt idx="1332">
                  <c:v>2489.3293130000002</c:v>
                </c:pt>
                <c:pt idx="1333">
                  <c:v>2490.9117930000002</c:v>
                </c:pt>
                <c:pt idx="1334">
                  <c:v>2492.4935479999999</c:v>
                </c:pt>
                <c:pt idx="1335">
                  <c:v>2494.0745790000001</c:v>
                </c:pt>
                <c:pt idx="1336">
                  <c:v>2495.654884</c:v>
                </c:pt>
                <c:pt idx="1337">
                  <c:v>2497.2344619999999</c:v>
                </c:pt>
                <c:pt idx="1338">
                  <c:v>2498.813314</c:v>
                </c:pt>
                <c:pt idx="1339">
                  <c:v>2500.3914359999999</c:v>
                </c:pt>
                <c:pt idx="1340">
                  <c:v>2501.9688299999998</c:v>
                </c:pt>
                <c:pt idx="1341">
                  <c:v>2503.5454930000001</c:v>
                </c:pt>
                <c:pt idx="1342">
                  <c:v>2505.1214260000002</c:v>
                </c:pt>
                <c:pt idx="1343">
                  <c:v>2506.6966259999999</c:v>
                </c:pt>
                <c:pt idx="1344">
                  <c:v>2508.2710940000002</c:v>
                </c:pt>
                <c:pt idx="1345">
                  <c:v>2509.8448279999998</c:v>
                </c:pt>
                <c:pt idx="1346">
                  <c:v>2511.4178280000001</c:v>
                </c:pt>
                <c:pt idx="1347">
                  <c:v>2512.990092</c:v>
                </c:pt>
                <c:pt idx="1348">
                  <c:v>2514.5616190000001</c:v>
                </c:pt>
                <c:pt idx="1349">
                  <c:v>2516.1324100000002</c:v>
                </c:pt>
                <c:pt idx="1350">
                  <c:v>2517.7024620000002</c:v>
                </c:pt>
                <c:pt idx="1351">
                  <c:v>2519.271776</c:v>
                </c:pt>
                <c:pt idx="1352">
                  <c:v>2520.8403490000001</c:v>
                </c:pt>
                <c:pt idx="1353">
                  <c:v>2522.4081820000001</c:v>
                </c:pt>
                <c:pt idx="1354">
                  <c:v>2523.975273</c:v>
                </c:pt>
                <c:pt idx="1355">
                  <c:v>2525.5416209999999</c:v>
                </c:pt>
                <c:pt idx="1356">
                  <c:v>2527.1072260000001</c:v>
                </c:pt>
                <c:pt idx="1357">
                  <c:v>2528.6720869999999</c:v>
                </c:pt>
                <c:pt idx="1358">
                  <c:v>2530.236202</c:v>
                </c:pt>
                <c:pt idx="1359">
                  <c:v>2531.799571</c:v>
                </c:pt>
                <c:pt idx="1360">
                  <c:v>2533.3621920000001</c:v>
                </c:pt>
                <c:pt idx="1361">
                  <c:v>2534.924066</c:v>
                </c:pt>
                <c:pt idx="1362">
                  <c:v>2536.4851910000002</c:v>
                </c:pt>
                <c:pt idx="1363">
                  <c:v>2538.0455659999998</c:v>
                </c:pt>
                <c:pt idx="1364">
                  <c:v>2539.6051900000002</c:v>
                </c:pt>
                <c:pt idx="1365">
                  <c:v>2541.1640619999998</c:v>
                </c:pt>
                <c:pt idx="1366">
                  <c:v>2542.722182</c:v>
                </c:pt>
                <c:pt idx="1367">
                  <c:v>2544.2795489999999</c:v>
                </c:pt>
                <c:pt idx="1368">
                  <c:v>2545.8361610000002</c:v>
                </c:pt>
                <c:pt idx="1369">
                  <c:v>2547.392018</c:v>
                </c:pt>
                <c:pt idx="1370">
                  <c:v>2548.947118</c:v>
                </c:pt>
                <c:pt idx="1371">
                  <c:v>2550.5014609999998</c:v>
                </c:pt>
                <c:pt idx="1372">
                  <c:v>2552.0550469999998</c:v>
                </c:pt>
                <c:pt idx="1373">
                  <c:v>2553.6078729999999</c:v>
                </c:pt>
                <c:pt idx="1374">
                  <c:v>2555.1599390000001</c:v>
                </c:pt>
                <c:pt idx="1375">
                  <c:v>2556.711245</c:v>
                </c:pt>
                <c:pt idx="1376">
                  <c:v>2558.2617879999998</c:v>
                </c:pt>
                <c:pt idx="1377">
                  <c:v>2559.8115699999998</c:v>
                </c:pt>
                <c:pt idx="1378">
                  <c:v>2561.3605870000001</c:v>
                </c:pt>
                <c:pt idx="1379">
                  <c:v>2562.9088400000001</c:v>
                </c:pt>
                <c:pt idx="1380">
                  <c:v>2564.4563280000002</c:v>
                </c:pt>
                <c:pt idx="1381">
                  <c:v>2566.0030489999999</c:v>
                </c:pt>
                <c:pt idx="1382">
                  <c:v>2567.5490020000002</c:v>
                </c:pt>
                <c:pt idx="1383">
                  <c:v>2569.094188</c:v>
                </c:pt>
                <c:pt idx="1384">
                  <c:v>2570.6386040000002</c:v>
                </c:pt>
                <c:pt idx="1385">
                  <c:v>2572.1822510000002</c:v>
                </c:pt>
                <c:pt idx="1386">
                  <c:v>2573.7251259999998</c:v>
                </c:pt>
                <c:pt idx="1387">
                  <c:v>2575.267229</c:v>
                </c:pt>
                <c:pt idx="1388">
                  <c:v>2576.8085599999999</c:v>
                </c:pt>
                <c:pt idx="1389">
                  <c:v>2578.3491159999999</c:v>
                </c:pt>
                <c:pt idx="1390">
                  <c:v>2579.8888980000002</c:v>
                </c:pt>
                <c:pt idx="1391">
                  <c:v>2581.4279040000001</c:v>
                </c:pt>
                <c:pt idx="1392">
                  <c:v>2582.9661339999998</c:v>
                </c:pt>
                <c:pt idx="1393">
                  <c:v>2584.5035859999998</c:v>
                </c:pt>
                <c:pt idx="1394">
                  <c:v>2586.0402589999999</c:v>
                </c:pt>
                <c:pt idx="1395">
                  <c:v>2587.576153</c:v>
                </c:pt>
                <c:pt idx="1396">
                  <c:v>2589.1112659999999</c:v>
                </c:pt>
                <c:pt idx="1397">
                  <c:v>2590.6455980000001</c:v>
                </c:pt>
                <c:pt idx="1398">
                  <c:v>2592.1791480000002</c:v>
                </c:pt>
                <c:pt idx="1399">
                  <c:v>2593.711914</c:v>
                </c:pt>
                <c:pt idx="1400">
                  <c:v>2595.2438969999998</c:v>
                </c:pt>
                <c:pt idx="1401">
                  <c:v>2596.7750940000001</c:v>
                </c:pt>
                <c:pt idx="1402">
                  <c:v>2598.3055049999998</c:v>
                </c:pt>
                <c:pt idx="1403">
                  <c:v>2599.8351290000001</c:v>
                </c:pt>
                <c:pt idx="1404">
                  <c:v>2601.363965</c:v>
                </c:pt>
                <c:pt idx="1405">
                  <c:v>2602.8920119999998</c:v>
                </c:pt>
                <c:pt idx="1406">
                  <c:v>2604.419269</c:v>
                </c:pt>
                <c:pt idx="1407">
                  <c:v>2605.9457349999998</c:v>
                </c:pt>
                <c:pt idx="1408">
                  <c:v>2607.4714090000002</c:v>
                </c:pt>
                <c:pt idx="1409">
                  <c:v>2608.9962909999999</c:v>
                </c:pt>
                <c:pt idx="1410">
                  <c:v>2610.5203780000002</c:v>
                </c:pt>
                <c:pt idx="1411">
                  <c:v>2612.0436719999998</c:v>
                </c:pt>
                <c:pt idx="1412">
                  <c:v>2613.5661690000002</c:v>
                </c:pt>
                <c:pt idx="1413">
                  <c:v>2615.0878699999998</c:v>
                </c:pt>
                <c:pt idx="1414">
                  <c:v>2616.6087729999999</c:v>
                </c:pt>
                <c:pt idx="1415">
                  <c:v>2618.1288770000001</c:v>
                </c:pt>
                <c:pt idx="1416">
                  <c:v>2619.6481819999999</c:v>
                </c:pt>
                <c:pt idx="1417">
                  <c:v>2621.1666869999999</c:v>
                </c:pt>
                <c:pt idx="1418">
                  <c:v>2622.6843899999999</c:v>
                </c:pt>
                <c:pt idx="1419">
                  <c:v>2624.2012909999999</c:v>
                </c:pt>
                <c:pt idx="1420">
                  <c:v>2625.717388</c:v>
                </c:pt>
                <c:pt idx="1421">
                  <c:v>2627.232681</c:v>
                </c:pt>
                <c:pt idx="1422">
                  <c:v>2628.7471679999999</c:v>
                </c:pt>
                <c:pt idx="1423">
                  <c:v>2630.2608489999998</c:v>
                </c:pt>
                <c:pt idx="1424">
                  <c:v>2631.7737229999998</c:v>
                </c:pt>
                <c:pt idx="1425">
                  <c:v>2633.2857880000001</c:v>
                </c:pt>
                <c:pt idx="1426">
                  <c:v>2634.7970449999998</c:v>
                </c:pt>
                <c:pt idx="1427">
                  <c:v>2636.307491</c:v>
                </c:pt>
                <c:pt idx="1428">
                  <c:v>2637.817125</c:v>
                </c:pt>
                <c:pt idx="1429">
                  <c:v>2639.3259480000002</c:v>
                </c:pt>
                <c:pt idx="1430">
                  <c:v>2640.8339569999998</c:v>
                </c:pt>
                <c:pt idx="1431">
                  <c:v>2642.341152</c:v>
                </c:pt>
                <c:pt idx="1432">
                  <c:v>2643.8475319999998</c:v>
                </c:pt>
                <c:pt idx="1433">
                  <c:v>2645.3530959999998</c:v>
                </c:pt>
                <c:pt idx="1434">
                  <c:v>2646.8578429999998</c:v>
                </c:pt>
                <c:pt idx="1435">
                  <c:v>2648.3617709999999</c:v>
                </c:pt>
                <c:pt idx="1436">
                  <c:v>2649.864881</c:v>
                </c:pt>
                <c:pt idx="1437">
                  <c:v>2651.36717</c:v>
                </c:pt>
                <c:pt idx="1438">
                  <c:v>2652.8686389999998</c:v>
                </c:pt>
                <c:pt idx="1439">
                  <c:v>2654.3692850000002</c:v>
                </c:pt>
                <c:pt idx="1440">
                  <c:v>2655.8691079999999</c:v>
                </c:pt>
                <c:pt idx="1441">
                  <c:v>2657.3681069999998</c:v>
                </c:pt>
                <c:pt idx="1442">
                  <c:v>2658.8662810000001</c:v>
                </c:pt>
                <c:pt idx="1443">
                  <c:v>2660.3636289999999</c:v>
                </c:pt>
                <c:pt idx="1444">
                  <c:v>2661.8601490000001</c:v>
                </c:pt>
                <c:pt idx="1445">
                  <c:v>2663.3558419999999</c:v>
                </c:pt>
                <c:pt idx="1446">
                  <c:v>2664.8507049999998</c:v>
                </c:pt>
                <c:pt idx="1447">
                  <c:v>2666.3447390000001</c:v>
                </c:pt>
                <c:pt idx="1448">
                  <c:v>2667.8379409999998</c:v>
                </c:pt>
                <c:pt idx="1449">
                  <c:v>2669.330312</c:v>
                </c:pt>
                <c:pt idx="1450">
                  <c:v>2670.8218489999999</c:v>
                </c:pt>
                <c:pt idx="1451">
                  <c:v>2672.3125519999999</c:v>
                </c:pt>
                <c:pt idx="1452">
                  <c:v>2673.80242</c:v>
                </c:pt>
                <c:pt idx="1453">
                  <c:v>2675.2914519999999</c:v>
                </c:pt>
                <c:pt idx="1454">
                  <c:v>2676.779646</c:v>
                </c:pt>
                <c:pt idx="1455">
                  <c:v>2678.2670029999999</c:v>
                </c:pt>
                <c:pt idx="1456">
                  <c:v>2679.7535200000002</c:v>
                </c:pt>
                <c:pt idx="1457">
                  <c:v>2681.2391969999999</c:v>
                </c:pt>
                <c:pt idx="1458">
                  <c:v>2682.724033</c:v>
                </c:pt>
                <c:pt idx="1459">
                  <c:v>2684.2080270000001</c:v>
                </c:pt>
                <c:pt idx="1460">
                  <c:v>2685.6911770000002</c:v>
                </c:pt>
                <c:pt idx="1461">
                  <c:v>2687.173483</c:v>
                </c:pt>
                <c:pt idx="1462">
                  <c:v>2688.6549439999999</c:v>
                </c:pt>
                <c:pt idx="1463">
                  <c:v>2690.1355589999998</c:v>
                </c:pt>
                <c:pt idx="1464">
                  <c:v>2691.6153260000001</c:v>
                </c:pt>
                <c:pt idx="1465">
                  <c:v>2693.0942449999998</c:v>
                </c:pt>
                <c:pt idx="1466">
                  <c:v>2694.572314</c:v>
                </c:pt>
                <c:pt idx="1467">
                  <c:v>2696.0495329999999</c:v>
                </c:pt>
                <c:pt idx="1468">
                  <c:v>2697.5259000000001</c:v>
                </c:pt>
                <c:pt idx="1469">
                  <c:v>2699.0014160000001</c:v>
                </c:pt>
                <c:pt idx="1470">
                  <c:v>2700.4760769999998</c:v>
                </c:pt>
                <c:pt idx="1471">
                  <c:v>2701.9498840000001</c:v>
                </c:pt>
                <c:pt idx="1472">
                  <c:v>2703.4228349999998</c:v>
                </c:pt>
                <c:pt idx="1473">
                  <c:v>2704.8949299999999</c:v>
                </c:pt>
                <c:pt idx="1474">
                  <c:v>2706.3661670000001</c:v>
                </c:pt>
                <c:pt idx="1475">
                  <c:v>2707.836546</c:v>
                </c:pt>
                <c:pt idx="1476">
                  <c:v>2709.3060639999999</c:v>
                </c:pt>
                <c:pt idx="1477">
                  <c:v>2710.7747220000001</c:v>
                </c:pt>
                <c:pt idx="1478">
                  <c:v>2712.242518</c:v>
                </c:pt>
                <c:pt idx="1479">
                  <c:v>2713.7094510000002</c:v>
                </c:pt>
                <c:pt idx="1480">
                  <c:v>2715.1755210000001</c:v>
                </c:pt>
                <c:pt idx="1481">
                  <c:v>2716.6407250000002</c:v>
                </c:pt>
                <c:pt idx="1482">
                  <c:v>2718.105063</c:v>
                </c:pt>
                <c:pt idx="1483">
                  <c:v>2719.5685349999999</c:v>
                </c:pt>
                <c:pt idx="1484">
                  <c:v>2721.0311379999998</c:v>
                </c:pt>
                <c:pt idx="1485">
                  <c:v>2722.4928719999998</c:v>
                </c:pt>
                <c:pt idx="1486">
                  <c:v>2723.9537350000001</c:v>
                </c:pt>
                <c:pt idx="1487">
                  <c:v>2725.413728</c:v>
                </c:pt>
                <c:pt idx="1488">
                  <c:v>2726.872848</c:v>
                </c:pt>
                <c:pt idx="1489">
                  <c:v>2728.331095</c:v>
                </c:pt>
                <c:pt idx="1490">
                  <c:v>2729.7884669999999</c:v>
                </c:pt>
                <c:pt idx="1491">
                  <c:v>2731.244964</c:v>
                </c:pt>
                <c:pt idx="1492">
                  <c:v>2732.7005840000002</c:v>
                </c:pt>
                <c:pt idx="1493">
                  <c:v>2734.1553269999999</c:v>
                </c:pt>
                <c:pt idx="1494">
                  <c:v>2735.609191</c:v>
                </c:pt>
                <c:pt idx="1495">
                  <c:v>2737.062175</c:v>
                </c:pt>
                <c:pt idx="1496">
                  <c:v>2738.5142780000001</c:v>
                </c:pt>
                <c:pt idx="1497">
                  <c:v>2739.9654999999998</c:v>
                </c:pt>
                <c:pt idx="1498">
                  <c:v>2741.4158379999999</c:v>
                </c:pt>
                <c:pt idx="1499">
                  <c:v>2742.8652929999998</c:v>
                </c:pt>
                <c:pt idx="1500">
                  <c:v>2744.313862</c:v>
                </c:pt>
                <c:pt idx="1501">
                  <c:v>2745.7615449999998</c:v>
                </c:pt>
                <c:pt idx="1502">
                  <c:v>2747.208341</c:v>
                </c:pt>
                <c:pt idx="1503">
                  <c:v>2748.6542490000002</c:v>
                </c:pt>
                <c:pt idx="1504">
                  <c:v>2750.0992670000001</c:v>
                </c:pt>
                <c:pt idx="1505">
                  <c:v>2751.5433939999998</c:v>
                </c:pt>
                <c:pt idx="1506">
                  <c:v>2752.9866299999999</c:v>
                </c:pt>
                <c:pt idx="1507">
                  <c:v>2754.4289739999999</c:v>
                </c:pt>
                <c:pt idx="1508">
                  <c:v>2755.8704240000002</c:v>
                </c:pt>
                <c:pt idx="1509">
                  <c:v>2757.3109789999999</c:v>
                </c:pt>
                <c:pt idx="1510">
                  <c:v>2758.750638</c:v>
                </c:pt>
                <c:pt idx="1511">
                  <c:v>2760.1894000000002</c:v>
                </c:pt>
                <c:pt idx="1512">
                  <c:v>2761.6272640000002</c:v>
                </c:pt>
                <c:pt idx="1513">
                  <c:v>2763.0642280000002</c:v>
                </c:pt>
                <c:pt idx="1514">
                  <c:v>2764.5002930000001</c:v>
                </c:pt>
                <c:pt idx="1515">
                  <c:v>2765.9354560000002</c:v>
                </c:pt>
                <c:pt idx="1516">
                  <c:v>2767.369717</c:v>
                </c:pt>
                <c:pt idx="1517">
                  <c:v>2768.8030739999999</c:v>
                </c:pt>
                <c:pt idx="1518">
                  <c:v>2770.2355259999999</c:v>
                </c:pt>
                <c:pt idx="1519">
                  <c:v>2771.6670730000001</c:v>
                </c:pt>
                <c:pt idx="1520">
                  <c:v>2773.0977130000001</c:v>
                </c:pt>
                <c:pt idx="1521">
                  <c:v>2774.5274450000002</c:v>
                </c:pt>
                <c:pt idx="1522">
                  <c:v>2775.9562679999999</c:v>
                </c:pt>
                <c:pt idx="1523">
                  <c:v>2777.3841809999999</c:v>
                </c:pt>
                <c:pt idx="1524">
                  <c:v>2778.8111819999999</c:v>
                </c:pt>
                <c:pt idx="1525">
                  <c:v>2780.2372719999998</c:v>
                </c:pt>
                <c:pt idx="1526">
                  <c:v>2781.6624470000002</c:v>
                </c:pt>
                <c:pt idx="1527">
                  <c:v>2783.0867079999998</c:v>
                </c:pt>
                <c:pt idx="1528">
                  <c:v>2784.5100539999999</c:v>
                </c:pt>
                <c:pt idx="1529">
                  <c:v>2785.9324820000002</c:v>
                </c:pt>
                <c:pt idx="1530">
                  <c:v>2787.3539930000002</c:v>
                </c:pt>
                <c:pt idx="1531">
                  <c:v>2788.7745850000001</c:v>
                </c:pt>
                <c:pt idx="1532">
                  <c:v>2790.1942560000002</c:v>
                </c:pt>
                <c:pt idx="1533">
                  <c:v>2791.6130069999999</c:v>
                </c:pt>
                <c:pt idx="1534">
                  <c:v>2793.0308340000001</c:v>
                </c:pt>
                <c:pt idx="1535">
                  <c:v>2794.4477390000002</c:v>
                </c:pt>
                <c:pt idx="1536">
                  <c:v>2795.8637189999999</c:v>
                </c:pt>
                <c:pt idx="1537">
                  <c:v>2797.2787720000001</c:v>
                </c:pt>
                <c:pt idx="1538">
                  <c:v>2798.6929</c:v>
                </c:pt>
                <c:pt idx="1539">
                  <c:v>2800.1060990000001</c:v>
                </c:pt>
                <c:pt idx="1540">
                  <c:v>2801.518368</c:v>
                </c:pt>
                <c:pt idx="1541">
                  <c:v>2802.9297080000001</c:v>
                </c:pt>
                <c:pt idx="1542">
                  <c:v>2804.3401159999999</c:v>
                </c:pt>
                <c:pt idx="1543">
                  <c:v>2805.7495920000001</c:v>
                </c:pt>
                <c:pt idx="1544">
                  <c:v>2807.1581339999998</c:v>
                </c:pt>
                <c:pt idx="1545">
                  <c:v>2808.5657409999999</c:v>
                </c:pt>
                <c:pt idx="1546">
                  <c:v>2809.9724120000001</c:v>
                </c:pt>
                <c:pt idx="1547">
                  <c:v>2811.3781469999999</c:v>
                </c:pt>
                <c:pt idx="1548">
                  <c:v>2812.7829419999998</c:v>
                </c:pt>
                <c:pt idx="1549">
                  <c:v>2814.1867990000001</c:v>
                </c:pt>
                <c:pt idx="1550">
                  <c:v>2815.5897150000001</c:v>
                </c:pt>
                <c:pt idx="1551">
                  <c:v>2816.991689</c:v>
                </c:pt>
                <c:pt idx="1552">
                  <c:v>2818.3927210000002</c:v>
                </c:pt>
                <c:pt idx="1553">
                  <c:v>2819.792809</c:v>
                </c:pt>
                <c:pt idx="1554">
                  <c:v>2821.1919509999998</c:v>
                </c:pt>
                <c:pt idx="1555">
                  <c:v>2822.5901469999999</c:v>
                </c:pt>
                <c:pt idx="1556">
                  <c:v>2823.987396</c:v>
                </c:pt>
                <c:pt idx="1557">
                  <c:v>2825.3836970000002</c:v>
                </c:pt>
                <c:pt idx="1558">
                  <c:v>2826.779047</c:v>
                </c:pt>
                <c:pt idx="1559">
                  <c:v>2828.1734470000001</c:v>
                </c:pt>
                <c:pt idx="1560">
                  <c:v>2829.566894</c:v>
                </c:pt>
                <c:pt idx="1561">
                  <c:v>2830.9593890000001</c:v>
                </c:pt>
                <c:pt idx="1562">
                  <c:v>2832.3509290000002</c:v>
                </c:pt>
                <c:pt idx="1563">
                  <c:v>2833.7415139999998</c:v>
                </c:pt>
                <c:pt idx="1564">
                  <c:v>2835.1311409999998</c:v>
                </c:pt>
                <c:pt idx="1565">
                  <c:v>2836.5198110000001</c:v>
                </c:pt>
                <c:pt idx="1566">
                  <c:v>2837.907522</c:v>
                </c:pt>
                <c:pt idx="1567">
                  <c:v>2839.294273</c:v>
                </c:pt>
                <c:pt idx="1568">
                  <c:v>2840.6800629999998</c:v>
                </c:pt>
                <c:pt idx="1569">
                  <c:v>2842.0648900000001</c:v>
                </c:pt>
                <c:pt idx="1570">
                  <c:v>2843.4487530000001</c:v>
                </c:pt>
                <c:pt idx="1571">
                  <c:v>2844.831651</c:v>
                </c:pt>
                <c:pt idx="1572">
                  <c:v>2846.2135830000002</c:v>
                </c:pt>
                <c:pt idx="1573">
                  <c:v>2847.594548</c:v>
                </c:pt>
                <c:pt idx="1574">
                  <c:v>2848.974545</c:v>
                </c:pt>
                <c:pt idx="1575">
                  <c:v>2850.353572</c:v>
                </c:pt>
                <c:pt idx="1576">
                  <c:v>2851.731628</c:v>
                </c:pt>
                <c:pt idx="1577">
                  <c:v>2853.1087120000002</c:v>
                </c:pt>
                <c:pt idx="1578">
                  <c:v>2854.4848229999998</c:v>
                </c:pt>
                <c:pt idx="1579">
                  <c:v>2855.8599599999998</c:v>
                </c:pt>
                <c:pt idx="1580">
                  <c:v>2857.234121</c:v>
                </c:pt>
                <c:pt idx="1581">
                  <c:v>2858.607305</c:v>
                </c:pt>
                <c:pt idx="1582">
                  <c:v>2859.9795119999999</c:v>
                </c:pt>
                <c:pt idx="1583">
                  <c:v>2861.350739</c:v>
                </c:pt>
                <c:pt idx="1584">
                  <c:v>2862.7209859999998</c:v>
                </c:pt>
                <c:pt idx="1585">
                  <c:v>2864.090252</c:v>
                </c:pt>
                <c:pt idx="1586">
                  <c:v>2865.4585339999999</c:v>
                </c:pt>
                <c:pt idx="1587">
                  <c:v>2866.8258329999999</c:v>
                </c:pt>
                <c:pt idx="1588">
                  <c:v>2868.1921470000002</c:v>
                </c:pt>
                <c:pt idx="1589">
                  <c:v>2869.5574740000002</c:v>
                </c:pt>
                <c:pt idx="1590">
                  <c:v>2870.9218139999998</c:v>
                </c:pt>
                <c:pt idx="1591">
                  <c:v>2872.2851649999998</c:v>
                </c:pt>
                <c:pt idx="1592">
                  <c:v>2873.6475260000002</c:v>
                </c:pt>
                <c:pt idx="1593">
                  <c:v>2875.0088959999998</c:v>
                </c:pt>
                <c:pt idx="1594">
                  <c:v>2876.3692740000001</c:v>
                </c:pt>
                <c:pt idx="1595">
                  <c:v>2877.728658</c:v>
                </c:pt>
                <c:pt idx="1596">
                  <c:v>2879.087047</c:v>
                </c:pt>
                <c:pt idx="1597">
                  <c:v>2880.4444410000001</c:v>
                </c:pt>
                <c:pt idx="1598">
                  <c:v>2881.8008359999999</c:v>
                </c:pt>
                <c:pt idx="1599">
                  <c:v>2883.156234</c:v>
                </c:pt>
                <c:pt idx="1600">
                  <c:v>2884.510632</c:v>
                </c:pt>
                <c:pt idx="1601">
                  <c:v>2885.8640289999998</c:v>
                </c:pt>
                <c:pt idx="1602">
                  <c:v>2887.2164229999998</c:v>
                </c:pt>
                <c:pt idx="1603">
                  <c:v>2888.5678149999999</c:v>
                </c:pt>
                <c:pt idx="1604">
                  <c:v>2889.918201</c:v>
                </c:pt>
                <c:pt idx="1605">
                  <c:v>2891.2675819999999</c:v>
                </c:pt>
                <c:pt idx="1606">
                  <c:v>2892.6159560000001</c:v>
                </c:pt>
                <c:pt idx="1607">
                  <c:v>2893.9633220000001</c:v>
                </c:pt>
                <c:pt idx="1608">
                  <c:v>2895.3096780000001</c:v>
                </c:pt>
                <c:pt idx="1609">
                  <c:v>2896.6550229999998</c:v>
                </c:pt>
                <c:pt idx="1610">
                  <c:v>2897.9993559999998</c:v>
                </c:pt>
                <c:pt idx="1611">
                  <c:v>2899.3426760000002</c:v>
                </c:pt>
                <c:pt idx="1612">
                  <c:v>2900.6849820000002</c:v>
                </c:pt>
                <c:pt idx="1613">
                  <c:v>2902.0262710000002</c:v>
                </c:pt>
                <c:pt idx="1614">
                  <c:v>2903.366544</c:v>
                </c:pt>
                <c:pt idx="1615">
                  <c:v>2904.7057989999998</c:v>
                </c:pt>
                <c:pt idx="1616">
                  <c:v>2906.044034</c:v>
                </c:pt>
                <c:pt idx="1617">
                  <c:v>2907.3812480000001</c:v>
                </c:pt>
                <c:pt idx="1618">
                  <c:v>2908.7174399999999</c:v>
                </c:pt>
                <c:pt idx="1619">
                  <c:v>2910.0526089999998</c:v>
                </c:pt>
                <c:pt idx="1620">
                  <c:v>2911.3867540000001</c:v>
                </c:pt>
                <c:pt idx="1621">
                  <c:v>2912.719873</c:v>
                </c:pt>
                <c:pt idx="1622">
                  <c:v>2914.0519650000001</c:v>
                </c:pt>
                <c:pt idx="1623">
                  <c:v>2915.3830280000002</c:v>
                </c:pt>
                <c:pt idx="1624">
                  <c:v>2916.7130619999998</c:v>
                </c:pt>
                <c:pt idx="1625">
                  <c:v>2918.0420650000001</c:v>
                </c:pt>
                <c:pt idx="1626">
                  <c:v>2919.3700359999998</c:v>
                </c:pt>
                <c:pt idx="1627">
                  <c:v>2920.696974</c:v>
                </c:pt>
                <c:pt idx="1628">
                  <c:v>2922.0228769999999</c:v>
                </c:pt>
                <c:pt idx="1629">
                  <c:v>2923.3477440000001</c:v>
                </c:pt>
                <c:pt idx="1630">
                  <c:v>2924.671574</c:v>
                </c:pt>
                <c:pt idx="1631">
                  <c:v>2925.9943659999999</c:v>
                </c:pt>
                <c:pt idx="1632">
                  <c:v>2927.3161180000002</c:v>
                </c:pt>
                <c:pt idx="1633">
                  <c:v>2928.6368280000002</c:v>
                </c:pt>
                <c:pt idx="1634">
                  <c:v>2929.9564970000001</c:v>
                </c:pt>
                <c:pt idx="1635">
                  <c:v>2931.275122</c:v>
                </c:pt>
                <c:pt idx="1636">
                  <c:v>2932.5927019999999</c:v>
                </c:pt>
                <c:pt idx="1637">
                  <c:v>2933.909236</c:v>
                </c:pt>
                <c:pt idx="1638">
                  <c:v>2935.2247229999998</c:v>
                </c:pt>
                <c:pt idx="1639">
                  <c:v>2936.5391610000001</c:v>
                </c:pt>
                <c:pt idx="1640">
                  <c:v>2937.8525479999998</c:v>
                </c:pt>
                <c:pt idx="1641">
                  <c:v>2939.1648850000001</c:v>
                </c:pt>
                <c:pt idx="1642">
                  <c:v>2940.476169</c:v>
                </c:pt>
                <c:pt idx="1643">
                  <c:v>2941.7863990000001</c:v>
                </c:pt>
                <c:pt idx="1644">
                  <c:v>2943.0955739999999</c:v>
                </c:pt>
                <c:pt idx="1645">
                  <c:v>2944.4036919999999</c:v>
                </c:pt>
                <c:pt idx="1646">
                  <c:v>2945.7107529999998</c:v>
                </c:pt>
                <c:pt idx="1647">
                  <c:v>2947.0167540000002</c:v>
                </c:pt>
                <c:pt idx="1648">
                  <c:v>2948.3216950000001</c:v>
                </c:pt>
                <c:pt idx="1649">
                  <c:v>2949.625575</c:v>
                </c:pt>
                <c:pt idx="1650">
                  <c:v>2950.9283909999999</c:v>
                </c:pt>
                <c:pt idx="1651">
                  <c:v>2952.2301430000002</c:v>
                </c:pt>
                <c:pt idx="1652">
                  <c:v>2953.5308289999998</c:v>
                </c:pt>
                <c:pt idx="1653">
                  <c:v>2954.8304480000002</c:v>
                </c:pt>
                <c:pt idx="1654">
                  <c:v>2956.128999</c:v>
                </c:pt>
                <c:pt idx="1655">
                  <c:v>2957.426481</c:v>
                </c:pt>
                <c:pt idx="1656">
                  <c:v>2958.7228909999999</c:v>
                </c:pt>
                <c:pt idx="1657">
                  <c:v>2960.0182300000001</c:v>
                </c:pt>
                <c:pt idx="1658">
                  <c:v>2961.3124939999998</c:v>
                </c:pt>
                <c:pt idx="1659">
                  <c:v>2962.6056840000001</c:v>
                </c:pt>
                <c:pt idx="1660">
                  <c:v>2963.8977970000001</c:v>
                </c:pt>
                <c:pt idx="1661">
                  <c:v>2965.1888330000002</c:v>
                </c:pt>
                <c:pt idx="1662">
                  <c:v>2966.4787900000001</c:v>
                </c:pt>
                <c:pt idx="1663">
                  <c:v>2967.7676670000001</c:v>
                </c:pt>
                <c:pt idx="1664">
                  <c:v>2969.0554619999998</c:v>
                </c:pt>
                <c:pt idx="1665">
                  <c:v>2970.3421750000002</c:v>
                </c:pt>
                <c:pt idx="1666">
                  <c:v>2971.6278029999999</c:v>
                </c:pt>
                <c:pt idx="1667">
                  <c:v>2972.9123450000002</c:v>
                </c:pt>
                <c:pt idx="1668">
                  <c:v>2974.1958009999998</c:v>
                </c:pt>
                <c:pt idx="1669">
                  <c:v>2975.4781680000001</c:v>
                </c:pt>
                <c:pt idx="1670">
                  <c:v>2976.759446</c:v>
                </c:pt>
                <c:pt idx="1671">
                  <c:v>2978.039632</c:v>
                </c:pt>
                <c:pt idx="1672">
                  <c:v>2979.3187269999999</c:v>
                </c:pt>
                <c:pt idx="1673">
                  <c:v>2980.5967270000001</c:v>
                </c:pt>
                <c:pt idx="1674">
                  <c:v>2981.8736330000002</c:v>
                </c:pt>
                <c:pt idx="1675">
                  <c:v>2983.1494419999999</c:v>
                </c:pt>
                <c:pt idx="1676">
                  <c:v>2984.4241529999999</c:v>
                </c:pt>
                <c:pt idx="1677">
                  <c:v>2985.6977659999998</c:v>
                </c:pt>
                <c:pt idx="1678">
                  <c:v>2986.9702769999999</c:v>
                </c:pt>
                <c:pt idx="1679">
                  <c:v>2988.2416870000002</c:v>
                </c:pt>
                <c:pt idx="1680">
                  <c:v>2989.511994</c:v>
                </c:pt>
                <c:pt idx="1681">
                  <c:v>2990.7811959999999</c:v>
                </c:pt>
                <c:pt idx="1682">
                  <c:v>2992.0492920000002</c:v>
                </c:pt>
                <c:pt idx="1683">
                  <c:v>2993.3162809999999</c:v>
                </c:pt>
                <c:pt idx="1684">
                  <c:v>2994.5821609999998</c:v>
                </c:pt>
                <c:pt idx="1685">
                  <c:v>2995.846931</c:v>
                </c:pt>
                <c:pt idx="1686">
                  <c:v>2997.1105899999998</c:v>
                </c:pt>
                <c:pt idx="1687">
                  <c:v>2998.3731360000002</c:v>
                </c:pt>
                <c:pt idx="1688">
                  <c:v>2999.6345670000001</c:v>
                </c:pt>
                <c:pt idx="1689">
                  <c:v>3000.8948829999999</c:v>
                </c:pt>
                <c:pt idx="1690">
                  <c:v>3002.154082</c:v>
                </c:pt>
                <c:pt idx="1691">
                  <c:v>3003.412163</c:v>
                </c:pt>
                <c:pt idx="1692">
                  <c:v>3004.6691230000001</c:v>
                </c:pt>
                <c:pt idx="1693">
                  <c:v>3005.9249629999999</c:v>
                </c:pt>
                <c:pt idx="1694">
                  <c:v>3007.1796800000002</c:v>
                </c:pt>
                <c:pt idx="1695">
                  <c:v>3008.4332730000001</c:v>
                </c:pt>
                <c:pt idx="1696">
                  <c:v>3009.6857409999998</c:v>
                </c:pt>
                <c:pt idx="1697">
                  <c:v>3010.9370819999999</c:v>
                </c:pt>
                <c:pt idx="1698">
                  <c:v>3012.1872939999998</c:v>
                </c:pt>
                <c:pt idx="1699">
                  <c:v>3013.436377</c:v>
                </c:pt>
                <c:pt idx="1700">
                  <c:v>3014.68433</c:v>
                </c:pt>
                <c:pt idx="1701">
                  <c:v>3015.931149</c:v>
                </c:pt>
                <c:pt idx="1702">
                  <c:v>3017.1768350000002</c:v>
                </c:pt>
                <c:pt idx="1703">
                  <c:v>3018.421386</c:v>
                </c:pt>
                <c:pt idx="1704">
                  <c:v>3019.6648</c:v>
                </c:pt>
                <c:pt idx="1705">
                  <c:v>3020.907076</c:v>
                </c:pt>
                <c:pt idx="1706">
                  <c:v>3022.1482129999999</c:v>
                </c:pt>
                <c:pt idx="1707">
                  <c:v>3023.3882090000002</c:v>
                </c:pt>
                <c:pt idx="1708">
                  <c:v>3024.627062</c:v>
                </c:pt>
                <c:pt idx="1709">
                  <c:v>3025.8647719999999</c:v>
                </c:pt>
                <c:pt idx="1710">
                  <c:v>3027.1013360000002</c:v>
                </c:pt>
                <c:pt idx="1711">
                  <c:v>3028.3367539999999</c:v>
                </c:pt>
                <c:pt idx="1712">
                  <c:v>3029.5710239999999</c:v>
                </c:pt>
                <c:pt idx="1713">
                  <c:v>3030.8041440000002</c:v>
                </c:pt>
                <c:pt idx="1714">
                  <c:v>3032.0361130000001</c:v>
                </c:pt>
                <c:pt idx="1715">
                  <c:v>3033.2669310000001</c:v>
                </c:pt>
                <c:pt idx="1716">
                  <c:v>3034.4965940000002</c:v>
                </c:pt>
                <c:pt idx="1717">
                  <c:v>3035.7251019999999</c:v>
                </c:pt>
                <c:pt idx="1718">
                  <c:v>3036.9524529999999</c:v>
                </c:pt>
                <c:pt idx="1719">
                  <c:v>3038.1786470000002</c:v>
                </c:pt>
                <c:pt idx="1720">
                  <c:v>3039.4036809999998</c:v>
                </c:pt>
                <c:pt idx="1721">
                  <c:v>3040.6275529999998</c:v>
                </c:pt>
                <c:pt idx="1722">
                  <c:v>3041.8502640000002</c:v>
                </c:pt>
                <c:pt idx="1723">
                  <c:v>3043.0718099999999</c:v>
                </c:pt>
                <c:pt idx="1724">
                  <c:v>3044.292191</c:v>
                </c:pt>
                <c:pt idx="1725">
                  <c:v>3045.5114050000002</c:v>
                </c:pt>
                <c:pt idx="1726">
                  <c:v>3046.7294510000002</c:v>
                </c:pt>
                <c:pt idx="1727">
                  <c:v>3047.9463270000001</c:v>
                </c:pt>
                <c:pt idx="1728">
                  <c:v>3049.1620309999998</c:v>
                </c:pt>
                <c:pt idx="1729">
                  <c:v>3050.3765640000001</c:v>
                </c:pt>
                <c:pt idx="1730">
                  <c:v>3051.5899209999998</c:v>
                </c:pt>
                <c:pt idx="1731">
                  <c:v>3052.8021039999999</c:v>
                </c:pt>
                <c:pt idx="1732">
                  <c:v>3054.013109</c:v>
                </c:pt>
                <c:pt idx="1733">
                  <c:v>3055.2229349999998</c:v>
                </c:pt>
                <c:pt idx="1734">
                  <c:v>3056.4315820000002</c:v>
                </c:pt>
                <c:pt idx="1735">
                  <c:v>3057.6390470000001</c:v>
                </c:pt>
                <c:pt idx="1736">
                  <c:v>3058.8453279999999</c:v>
                </c:pt>
                <c:pt idx="1737">
                  <c:v>3060.0504259999998</c:v>
                </c:pt>
                <c:pt idx="1738">
                  <c:v>3061.2543369999999</c:v>
                </c:pt>
                <c:pt idx="1739">
                  <c:v>3062.4570610000001</c:v>
                </c:pt>
                <c:pt idx="1740">
                  <c:v>3063.6585949999999</c:v>
                </c:pt>
                <c:pt idx="1741">
                  <c:v>3064.8589400000001</c:v>
                </c:pt>
                <c:pt idx="1742">
                  <c:v>3066.0580920000002</c:v>
                </c:pt>
                <c:pt idx="1743">
                  <c:v>3067.2560509999998</c:v>
                </c:pt>
                <c:pt idx="1744">
                  <c:v>3068.4528140000002</c:v>
                </c:pt>
                <c:pt idx="1745">
                  <c:v>3069.6483819999999</c:v>
                </c:pt>
                <c:pt idx="1746">
                  <c:v>3070.8427510000001</c:v>
                </c:pt>
                <c:pt idx="1747">
                  <c:v>3072.0359210000001</c:v>
                </c:pt>
                <c:pt idx="1748">
                  <c:v>3073.2278889999998</c:v>
                </c:pt>
                <c:pt idx="1749">
                  <c:v>3074.4186559999998</c:v>
                </c:pt>
                <c:pt idx="1750">
                  <c:v>3075.6082179999999</c:v>
                </c:pt>
                <c:pt idx="1751">
                  <c:v>3076.796574</c:v>
                </c:pt>
                <c:pt idx="1752">
                  <c:v>3077.9837240000002</c:v>
                </c:pt>
                <c:pt idx="1753">
                  <c:v>3079.169664</c:v>
                </c:pt>
                <c:pt idx="1754">
                  <c:v>3080.3543949999998</c:v>
                </c:pt>
                <c:pt idx="1755">
                  <c:v>3081.537914</c:v>
                </c:pt>
                <c:pt idx="1756">
                  <c:v>3082.7202200000002</c:v>
                </c:pt>
                <c:pt idx="1757">
                  <c:v>3083.9013110000001</c:v>
                </c:pt>
                <c:pt idx="1758">
                  <c:v>3085.0811859999999</c:v>
                </c:pt>
                <c:pt idx="1759">
                  <c:v>3086.2598429999998</c:v>
                </c:pt>
                <c:pt idx="1760">
                  <c:v>3087.437281</c:v>
                </c:pt>
                <c:pt idx="1761">
                  <c:v>3088.6134980000002</c:v>
                </c:pt>
                <c:pt idx="1762">
                  <c:v>3089.7884920000001</c:v>
                </c:pt>
                <c:pt idx="1763">
                  <c:v>3090.962262</c:v>
                </c:pt>
                <c:pt idx="1764">
                  <c:v>3092.1348069999999</c:v>
                </c:pt>
                <c:pt idx="1765">
                  <c:v>3093.3061250000001</c:v>
                </c:pt>
                <c:pt idx="1766">
                  <c:v>3094.4762150000001</c:v>
                </c:pt>
                <c:pt idx="1767">
                  <c:v>3095.645074</c:v>
                </c:pt>
                <c:pt idx="1768">
                  <c:v>3096.8127009999998</c:v>
                </c:pt>
                <c:pt idx="1769">
                  <c:v>3097.9790950000001</c:v>
                </c:pt>
                <c:pt idx="1770">
                  <c:v>3099.1442539999998</c:v>
                </c:pt>
                <c:pt idx="1771">
                  <c:v>3100.3081769999999</c:v>
                </c:pt>
                <c:pt idx="1772">
                  <c:v>3101.4708620000001</c:v>
                </c:pt>
                <c:pt idx="1773">
                  <c:v>3102.6323080000002</c:v>
                </c:pt>
                <c:pt idx="1774">
                  <c:v>3103.792512</c:v>
                </c:pt>
                <c:pt idx="1775">
                  <c:v>3104.9514730000001</c:v>
                </c:pt>
                <c:pt idx="1776">
                  <c:v>3106.109191</c:v>
                </c:pt>
                <c:pt idx="1777">
                  <c:v>3107.2656619999998</c:v>
                </c:pt>
                <c:pt idx="1778">
                  <c:v>3108.4208859999999</c:v>
                </c:pt>
                <c:pt idx="1779">
                  <c:v>3109.5748610000001</c:v>
                </c:pt>
                <c:pt idx="1780">
                  <c:v>3110.7275850000001</c:v>
                </c:pt>
                <c:pt idx="1781">
                  <c:v>3111.879058</c:v>
                </c:pt>
                <c:pt idx="1782">
                  <c:v>3113.0292760000002</c:v>
                </c:pt>
                <c:pt idx="1783">
                  <c:v>3114.1782389999998</c:v>
                </c:pt>
                <c:pt idx="1784">
                  <c:v>3115.325945</c:v>
                </c:pt>
                <c:pt idx="1785">
                  <c:v>3116.472393</c:v>
                </c:pt>
                <c:pt idx="1786">
                  <c:v>3117.6175800000001</c:v>
                </c:pt>
                <c:pt idx="1787">
                  <c:v>3118.7615059999998</c:v>
                </c:pt>
                <c:pt idx="1788">
                  <c:v>3119.904168</c:v>
                </c:pt>
                <c:pt idx="1789">
                  <c:v>3121.0455659999998</c:v>
                </c:pt>
                <c:pt idx="1790">
                  <c:v>3122.185696</c:v>
                </c:pt>
                <c:pt idx="1791">
                  <c:v>3123.3245590000001</c:v>
                </c:pt>
                <c:pt idx="1792">
                  <c:v>3124.4621520000001</c:v>
                </c:pt>
                <c:pt idx="1793">
                  <c:v>3125.598473</c:v>
                </c:pt>
                <c:pt idx="1794">
                  <c:v>3126.7335210000001</c:v>
                </c:pt>
                <c:pt idx="1795">
                  <c:v>3127.867295</c:v>
                </c:pt>
                <c:pt idx="1796">
                  <c:v>3128.9997920000001</c:v>
                </c:pt>
                <c:pt idx="1797">
                  <c:v>3130.1310119999998</c:v>
                </c:pt>
                <c:pt idx="1798">
                  <c:v>3131.2609510000002</c:v>
                </c:pt>
                <c:pt idx="1799">
                  <c:v>3132.3896100000002</c:v>
                </c:pt>
                <c:pt idx="1800">
                  <c:v>3133.5169860000001</c:v>
                </c:pt>
                <c:pt idx="1801">
                  <c:v>3134.6430770000002</c:v>
                </c:pt>
                <c:pt idx="1802">
                  <c:v>3135.7678820000001</c:v>
                </c:pt>
                <c:pt idx="1803">
                  <c:v>3136.8914</c:v>
                </c:pt>
                <c:pt idx="1804">
                  <c:v>3138.0136280000002</c:v>
                </c:pt>
                <c:pt idx="1805">
                  <c:v>3139.1345649999998</c:v>
                </c:pt>
                <c:pt idx="1806">
                  <c:v>3140.2542100000001</c:v>
                </c:pt>
                <c:pt idx="1807">
                  <c:v>3141.3725599999998</c:v>
                </c:pt>
                <c:pt idx="1808">
                  <c:v>3142.4896140000001</c:v>
                </c:pt>
                <c:pt idx="1809">
                  <c:v>3143.6053700000002</c:v>
                </c:pt>
                <c:pt idx="1810">
                  <c:v>3144.7198269999999</c:v>
                </c:pt>
                <c:pt idx="1811">
                  <c:v>3145.8329829999998</c:v>
                </c:pt>
                <c:pt idx="1812">
                  <c:v>3146.944837</c:v>
                </c:pt>
                <c:pt idx="1813">
                  <c:v>3148.055386</c:v>
                </c:pt>
                <c:pt idx="1814">
                  <c:v>3149.1646289999999</c:v>
                </c:pt>
                <c:pt idx="1815">
                  <c:v>3150.2725650000002</c:v>
                </c:pt>
                <c:pt idx="1816">
                  <c:v>3151.379191</c:v>
                </c:pt>
                <c:pt idx="1817">
                  <c:v>3152.4845059999998</c:v>
                </c:pt>
                <c:pt idx="1818">
                  <c:v>3153.5885090000002</c:v>
                </c:pt>
                <c:pt idx="1819">
                  <c:v>3154.6911970000001</c:v>
                </c:pt>
                <c:pt idx="1820">
                  <c:v>3155.7925690000002</c:v>
                </c:pt>
                <c:pt idx="1821">
                  <c:v>3156.8926230000002</c:v>
                </c:pt>
                <c:pt idx="1822">
                  <c:v>3157.9913580000002</c:v>
                </c:pt>
                <c:pt idx="1823">
                  <c:v>3159.0887720000001</c:v>
                </c:pt>
                <c:pt idx="1824">
                  <c:v>3160.184863</c:v>
                </c:pt>
                <c:pt idx="1825">
                  <c:v>3161.2796290000001</c:v>
                </c:pt>
                <c:pt idx="1826">
                  <c:v>3162.3730690000002</c:v>
                </c:pt>
                <c:pt idx="1827">
                  <c:v>3163.465181</c:v>
                </c:pt>
                <c:pt idx="1828">
                  <c:v>3164.5559640000001</c:v>
                </c:pt>
                <c:pt idx="1829">
                  <c:v>3165.645415</c:v>
                </c:pt>
                <c:pt idx="1830">
                  <c:v>3166.7335330000001</c:v>
                </c:pt>
                <c:pt idx="1831">
                  <c:v>3167.8203159999998</c:v>
                </c:pt>
                <c:pt idx="1832">
                  <c:v>3168.9057630000002</c:v>
                </c:pt>
                <c:pt idx="1833">
                  <c:v>3169.9898710000002</c:v>
                </c:pt>
                <c:pt idx="1834">
                  <c:v>3171.0726399999999</c:v>
                </c:pt>
                <c:pt idx="1835">
                  <c:v>3172.1540669999999</c:v>
                </c:pt>
                <c:pt idx="1836">
                  <c:v>3173.2341500000002</c:v>
                </c:pt>
                <c:pt idx="1837">
                  <c:v>3174.3128879999999</c:v>
                </c:pt>
                <c:pt idx="1838">
                  <c:v>3175.3902800000001</c:v>
                </c:pt>
                <c:pt idx="1839">
                  <c:v>3176.4663230000001</c:v>
                </c:pt>
                <c:pt idx="1840">
                  <c:v>3177.5410149999998</c:v>
                </c:pt>
                <c:pt idx="1841">
                  <c:v>3178.6143550000002</c:v>
                </c:pt>
                <c:pt idx="1842">
                  <c:v>3179.686342</c:v>
                </c:pt>
                <c:pt idx="1843">
                  <c:v>3180.7569720000001</c:v>
                </c:pt>
                <c:pt idx="1844">
                  <c:v>3181.8262460000001</c:v>
                </c:pt>
                <c:pt idx="1845">
                  <c:v>3182.8941599999998</c:v>
                </c:pt>
                <c:pt idx="1846">
                  <c:v>3183.9607139999998</c:v>
                </c:pt>
                <c:pt idx="1847">
                  <c:v>3185.0259040000001</c:v>
                </c:pt>
                <c:pt idx="1848">
                  <c:v>3186.089731</c:v>
                </c:pt>
                <c:pt idx="1849">
                  <c:v>3187.1521910000001</c:v>
                </c:pt>
                <c:pt idx="1850">
                  <c:v>3188.213283</c:v>
                </c:pt>
                <c:pt idx="1851">
                  <c:v>3189.2730059999999</c:v>
                </c:pt>
                <c:pt idx="1852">
                  <c:v>3190.331357</c:v>
                </c:pt>
                <c:pt idx="1853">
                  <c:v>3191.3883350000001</c:v>
                </c:pt>
                <c:pt idx="1854">
                  <c:v>3192.4439379999999</c:v>
                </c:pt>
                <c:pt idx="1855">
                  <c:v>3193.4981640000001</c:v>
                </c:pt>
                <c:pt idx="1856">
                  <c:v>3194.551011</c:v>
                </c:pt>
                <c:pt idx="1857">
                  <c:v>3195.6024779999998</c:v>
                </c:pt>
                <c:pt idx="1858">
                  <c:v>3196.6525630000001</c:v>
                </c:pt>
                <c:pt idx="1859">
                  <c:v>3197.7012639999998</c:v>
                </c:pt>
                <c:pt idx="1860">
                  <c:v>3198.7485790000001</c:v>
                </c:pt>
                <c:pt idx="1861">
                  <c:v>3199.7945060000002</c:v>
                </c:pt>
                <c:pt idx="1862">
                  <c:v>3200.8390439999998</c:v>
                </c:pt>
                <c:pt idx="1863">
                  <c:v>3201.8821910000001</c:v>
                </c:pt>
                <c:pt idx="1864">
                  <c:v>3202.923945</c:v>
                </c:pt>
                <c:pt idx="1865">
                  <c:v>3203.9643040000001</c:v>
                </c:pt>
                <c:pt idx="1866">
                  <c:v>3205.0032670000001</c:v>
                </c:pt>
                <c:pt idx="1867">
                  <c:v>3206.0408309999998</c:v>
                </c:pt>
                <c:pt idx="1868">
                  <c:v>3207.0769949999999</c:v>
                </c:pt>
                <c:pt idx="1869">
                  <c:v>3208.1117559999998</c:v>
                </c:pt>
                <c:pt idx="1870">
                  <c:v>3209.1451139999999</c:v>
                </c:pt>
                <c:pt idx="1871">
                  <c:v>3210.1770660000002</c:v>
                </c:pt>
                <c:pt idx="1872">
                  <c:v>3211.2076099999999</c:v>
                </c:pt>
                <c:pt idx="1873">
                  <c:v>3212.2367450000002</c:v>
                </c:pt>
                <c:pt idx="1874">
                  <c:v>3213.2644690000002</c:v>
                </c:pt>
                <c:pt idx="1875">
                  <c:v>3214.2907799999998</c:v>
                </c:pt>
                <c:pt idx="1876">
                  <c:v>3215.3156749999998</c:v>
                </c:pt>
                <c:pt idx="1877">
                  <c:v>3216.3391539999998</c:v>
                </c:pt>
                <c:pt idx="1878">
                  <c:v>3217.361214</c:v>
                </c:pt>
                <c:pt idx="1879">
                  <c:v>3218.3818540000002</c:v>
                </c:pt>
                <c:pt idx="1880">
                  <c:v>3219.4010720000001</c:v>
                </c:pt>
                <c:pt idx="1881">
                  <c:v>3220.4188650000001</c:v>
                </c:pt>
                <c:pt idx="1882">
                  <c:v>3221.4352319999998</c:v>
                </c:pt>
                <c:pt idx="1883">
                  <c:v>3222.450171</c:v>
                </c:pt>
                <c:pt idx="1884">
                  <c:v>3223.4636799999998</c:v>
                </c:pt>
                <c:pt idx="1885">
                  <c:v>3224.475758</c:v>
                </c:pt>
                <c:pt idx="1886">
                  <c:v>3225.486402</c:v>
                </c:pt>
                <c:pt idx="1887">
                  <c:v>3226.4956109999998</c:v>
                </c:pt>
                <c:pt idx="1888">
                  <c:v>3227.5033819999999</c:v>
                </c:pt>
                <c:pt idx="1889">
                  <c:v>3228.5097139999998</c:v>
                </c:pt>
                <c:pt idx="1890">
                  <c:v>3229.5146049999998</c:v>
                </c:pt>
                <c:pt idx="1891">
                  <c:v>3230.5180529999998</c:v>
                </c:pt>
                <c:pt idx="1892">
                  <c:v>3231.5200570000002</c:v>
                </c:pt>
                <c:pt idx="1893">
                  <c:v>3232.5206130000001</c:v>
                </c:pt>
                <c:pt idx="1894">
                  <c:v>3233.5197210000001</c:v>
                </c:pt>
                <c:pt idx="1895">
                  <c:v>3234.517378</c:v>
                </c:pt>
                <c:pt idx="1896">
                  <c:v>3235.5135829999999</c:v>
                </c:pt>
                <c:pt idx="1897">
                  <c:v>3236.5083330000002</c:v>
                </c:pt>
                <c:pt idx="1898">
                  <c:v>3237.5016270000001</c:v>
                </c:pt>
                <c:pt idx="1899">
                  <c:v>3238.4934629999998</c:v>
                </c:pt>
                <c:pt idx="1900">
                  <c:v>3239.483839</c:v>
                </c:pt>
                <c:pt idx="1901">
                  <c:v>3240.4727520000001</c:v>
                </c:pt>
                <c:pt idx="1902">
                  <c:v>3241.4602020000002</c:v>
                </c:pt>
                <c:pt idx="1903">
                  <c:v>3242.4461860000001</c:v>
                </c:pt>
                <c:pt idx="1904">
                  <c:v>3243.4307010000002</c:v>
                </c:pt>
                <c:pt idx="1905">
                  <c:v>3244.4137479999999</c:v>
                </c:pt>
                <c:pt idx="1906">
                  <c:v>3245.3953219999999</c:v>
                </c:pt>
                <c:pt idx="1907">
                  <c:v>3246.375423</c:v>
                </c:pt>
                <c:pt idx="1908">
                  <c:v>3247.3540480000001</c:v>
                </c:pt>
                <c:pt idx="1909">
                  <c:v>3248.3311950000002</c:v>
                </c:pt>
                <c:pt idx="1910">
                  <c:v>3249.3068629999998</c:v>
                </c:pt>
                <c:pt idx="1911">
                  <c:v>3250.2810500000001</c:v>
                </c:pt>
                <c:pt idx="1912">
                  <c:v>3251.253753</c:v>
                </c:pt>
                <c:pt idx="1913">
                  <c:v>3252.2249710000001</c:v>
                </c:pt>
                <c:pt idx="1914">
                  <c:v>3253.1947009999999</c:v>
                </c:pt>
                <c:pt idx="1915">
                  <c:v>3254.1629429999998</c:v>
                </c:pt>
                <c:pt idx="1916">
                  <c:v>3255.129692</c:v>
                </c:pt>
                <c:pt idx="1917">
                  <c:v>3256.0949489999998</c:v>
                </c:pt>
                <c:pt idx="1918">
                  <c:v>3257.0587099999998</c:v>
                </c:pt>
                <c:pt idx="1919">
                  <c:v>3258.0209749999999</c:v>
                </c:pt>
                <c:pt idx="1920">
                  <c:v>3258.9817400000002</c:v>
                </c:pt>
                <c:pt idx="1921">
                  <c:v>3259.9410039999998</c:v>
                </c:pt>
                <c:pt idx="1922">
                  <c:v>3260.898764</c:v>
                </c:pt>
                <c:pt idx="1923">
                  <c:v>3261.85502</c:v>
                </c:pt>
                <c:pt idx="1924">
                  <c:v>3262.8097680000001</c:v>
                </c:pt>
                <c:pt idx="1925">
                  <c:v>3263.763007</c:v>
                </c:pt>
                <c:pt idx="1926">
                  <c:v>3264.714735</c:v>
                </c:pt>
                <c:pt idx="1927">
                  <c:v>3265.6649499999999</c:v>
                </c:pt>
                <c:pt idx="1928">
                  <c:v>3266.6136499999998</c:v>
                </c:pt>
                <c:pt idx="1929">
                  <c:v>3267.5608320000001</c:v>
                </c:pt>
                <c:pt idx="1930">
                  <c:v>3268.5064950000001</c:v>
                </c:pt>
                <c:pt idx="1931">
                  <c:v>3269.4506369999999</c:v>
                </c:pt>
                <c:pt idx="1932">
                  <c:v>3270.3932559999998</c:v>
                </c:pt>
                <c:pt idx="1933">
                  <c:v>3271.3343500000001</c:v>
                </c:pt>
                <c:pt idx="1934">
                  <c:v>3272.2739160000001</c:v>
                </c:pt>
                <c:pt idx="1935">
                  <c:v>3273.211953</c:v>
                </c:pt>
                <c:pt idx="1936">
                  <c:v>3274.1484580000001</c:v>
                </c:pt>
                <c:pt idx="1937">
                  <c:v>3275.0834300000001</c:v>
                </c:pt>
                <c:pt idx="1938">
                  <c:v>3276.0168669999998</c:v>
                </c:pt>
                <c:pt idx="1939">
                  <c:v>3276.948766</c:v>
                </c:pt>
                <c:pt idx="1940">
                  <c:v>3277.8791249999999</c:v>
                </c:pt>
                <c:pt idx="1941">
                  <c:v>3278.8079429999998</c:v>
                </c:pt>
                <c:pt idx="1942">
                  <c:v>3279.7352169999999</c:v>
                </c:pt>
                <c:pt idx="1943">
                  <c:v>3280.6609450000001</c:v>
                </c:pt>
                <c:pt idx="1944">
                  <c:v>3281.5851259999999</c:v>
                </c:pt>
                <c:pt idx="1945">
                  <c:v>3282.507756</c:v>
                </c:pt>
                <c:pt idx="1946">
                  <c:v>3283.4288350000002</c:v>
                </c:pt>
                <c:pt idx="1947">
                  <c:v>3284.34836</c:v>
                </c:pt>
                <c:pt idx="1948">
                  <c:v>3285.2663280000002</c:v>
                </c:pt>
                <c:pt idx="1949">
                  <c:v>3286.1827389999999</c:v>
                </c:pt>
                <c:pt idx="1950">
                  <c:v>3287.097589</c:v>
                </c:pt>
                <c:pt idx="1951">
                  <c:v>3288.0108759999998</c:v>
                </c:pt>
                <c:pt idx="1952">
                  <c:v>3288.9225999999999</c:v>
                </c:pt>
                <c:pt idx="1953">
                  <c:v>3289.8327559999998</c:v>
                </c:pt>
                <c:pt idx="1954">
                  <c:v>3290.741344</c:v>
                </c:pt>
                <c:pt idx="1955">
                  <c:v>3291.648361</c:v>
                </c:pt>
                <c:pt idx="1956">
                  <c:v>3292.5538059999999</c:v>
                </c:pt>
                <c:pt idx="1957">
                  <c:v>3293.4576750000001</c:v>
                </c:pt>
                <c:pt idx="1958">
                  <c:v>3294.3599669999999</c:v>
                </c:pt>
                <c:pt idx="1959">
                  <c:v>3295.2606799999999</c:v>
                </c:pt>
                <c:pt idx="1960">
                  <c:v>3296.1598119999999</c:v>
                </c:pt>
                <c:pt idx="1961">
                  <c:v>3297.0573599999998</c:v>
                </c:pt>
                <c:pt idx="1962">
                  <c:v>3297.9533230000002</c:v>
                </c:pt>
                <c:pt idx="1963">
                  <c:v>3298.8476970000002</c:v>
                </c:pt>
                <c:pt idx="1964">
                  <c:v>3299.7404820000002</c:v>
                </c:pt>
                <c:pt idx="1965">
                  <c:v>3300.6316750000001</c:v>
                </c:pt>
                <c:pt idx="1966">
                  <c:v>3301.5212740000002</c:v>
                </c:pt>
                <c:pt idx="1967">
                  <c:v>3302.4092759999999</c:v>
                </c:pt>
                <c:pt idx="1968">
                  <c:v>3303.2956800000002</c:v>
                </c:pt>
                <c:pt idx="1969">
                  <c:v>3304.180484</c:v>
                </c:pt>
                <c:pt idx="1970">
                  <c:v>3305.0636840000002</c:v>
                </c:pt>
                <c:pt idx="1971">
                  <c:v>3305.9452799999999</c:v>
                </c:pt>
                <c:pt idx="1972">
                  <c:v>3306.8252680000001</c:v>
                </c:pt>
                <c:pt idx="1973">
                  <c:v>3307.7036480000002</c:v>
                </c:pt>
                <c:pt idx="1974">
                  <c:v>3308.5804149999999</c:v>
                </c:pt>
                <c:pt idx="1975">
                  <c:v>3309.4555690000002</c:v>
                </c:pt>
                <c:pt idx="1976">
                  <c:v>3310.3291079999999</c:v>
                </c:pt>
                <c:pt idx="1977">
                  <c:v>3311.201028</c:v>
                </c:pt>
                <c:pt idx="1978">
                  <c:v>3312.071328</c:v>
                </c:pt>
                <c:pt idx="1979">
                  <c:v>3312.9400059999998</c:v>
                </c:pt>
                <c:pt idx="1980">
                  <c:v>3313.8070590000002</c:v>
                </c:pt>
                <c:pt idx="1981">
                  <c:v>3314.6724850000001</c:v>
                </c:pt>
                <c:pt idx="1982">
                  <c:v>3315.5362829999999</c:v>
                </c:pt>
                <c:pt idx="1983">
                  <c:v>3316.3984489999998</c:v>
                </c:pt>
                <c:pt idx="1984">
                  <c:v>3317.2589809999999</c:v>
                </c:pt>
                <c:pt idx="1985">
                  <c:v>3318.1178789999999</c:v>
                </c:pt>
                <c:pt idx="1986">
                  <c:v>3318.9751379999998</c:v>
                </c:pt>
                <c:pt idx="1987">
                  <c:v>3319.8307570000002</c:v>
                </c:pt>
                <c:pt idx="1988">
                  <c:v>3320.6847339999999</c:v>
                </c:pt>
                <c:pt idx="1989">
                  <c:v>3321.5370659999999</c:v>
                </c:pt>
                <c:pt idx="1990">
                  <c:v>3322.3877520000001</c:v>
                </c:pt>
                <c:pt idx="1991">
                  <c:v>3323.2367880000002</c:v>
                </c:pt>
                <c:pt idx="1992">
                  <c:v>3324.0841730000002</c:v>
                </c:pt>
                <c:pt idx="1993">
                  <c:v>3324.929905</c:v>
                </c:pt>
                <c:pt idx="1994">
                  <c:v>3325.7739809999998</c:v>
                </c:pt>
                <c:pt idx="1995">
                  <c:v>3326.616399</c:v>
                </c:pt>
                <c:pt idx="1996">
                  <c:v>3327.4571569999998</c:v>
                </c:pt>
                <c:pt idx="1997">
                  <c:v>3328.2962520000001</c:v>
                </c:pt>
                <c:pt idx="1998">
                  <c:v>3329.1336820000001</c:v>
                </c:pt>
                <c:pt idx="1999">
                  <c:v>3329.9694460000001</c:v>
                </c:pt>
                <c:pt idx="2000">
                  <c:v>3330.803539</c:v>
                </c:pt>
                <c:pt idx="2001">
                  <c:v>3331.6359619999998</c:v>
                </c:pt>
                <c:pt idx="2002">
                  <c:v>3332.4667100000001</c:v>
                </c:pt>
                <c:pt idx="2003">
                  <c:v>3333.2957820000001</c:v>
                </c:pt>
                <c:pt idx="2004">
                  <c:v>3334.1231760000001</c:v>
                </c:pt>
                <c:pt idx="2005">
                  <c:v>3334.9488889999998</c:v>
                </c:pt>
                <c:pt idx="2006">
                  <c:v>3335.772919</c:v>
                </c:pt>
                <c:pt idx="2007">
                  <c:v>3336.5952630000002</c:v>
                </c:pt>
                <c:pt idx="2008">
                  <c:v>3337.4159199999999</c:v>
                </c:pt>
                <c:pt idx="2009">
                  <c:v>3338.2348860000002</c:v>
                </c:pt>
                <c:pt idx="2010">
                  <c:v>3339.0521610000001</c:v>
                </c:pt>
                <c:pt idx="2011">
                  <c:v>3339.8677400000001</c:v>
                </c:pt>
                <c:pt idx="2012">
                  <c:v>3340.6816229999999</c:v>
                </c:pt>
                <c:pt idx="2013">
                  <c:v>3341.4938059999999</c:v>
                </c:pt>
                <c:pt idx="2014">
                  <c:v>3342.3042879999998</c:v>
                </c:pt>
                <c:pt idx="2015">
                  <c:v>3343.1130659999999</c:v>
                </c:pt>
                <c:pt idx="2016">
                  <c:v>3343.9201370000001</c:v>
                </c:pt>
                <c:pt idx="2017">
                  <c:v>3344.7255</c:v>
                </c:pt>
                <c:pt idx="2018">
                  <c:v>3345.5291520000001</c:v>
                </c:pt>
                <c:pt idx="2019">
                  <c:v>3346.3310900000001</c:v>
                </c:pt>
                <c:pt idx="2020">
                  <c:v>3347.1313129999999</c:v>
                </c:pt>
                <c:pt idx="2021">
                  <c:v>3347.9298180000001</c:v>
                </c:pt>
                <c:pt idx="2022">
                  <c:v>3348.7266020000002</c:v>
                </c:pt>
                <c:pt idx="2023">
                  <c:v>3349.521663</c:v>
                </c:pt>
                <c:pt idx="2024">
                  <c:v>3350.3149990000002</c:v>
                </c:pt>
                <c:pt idx="2025">
                  <c:v>3351.1066080000001</c:v>
                </c:pt>
                <c:pt idx="2026">
                  <c:v>3351.8964860000001</c:v>
                </c:pt>
                <c:pt idx="2027">
                  <c:v>3352.684632</c:v>
                </c:pt>
                <c:pt idx="2028">
                  <c:v>3353.4710439999999</c:v>
                </c:pt>
                <c:pt idx="2029">
                  <c:v>3354.2557179999999</c:v>
                </c:pt>
                <c:pt idx="2030">
                  <c:v>3355.0386530000001</c:v>
                </c:pt>
                <c:pt idx="2031">
                  <c:v>3355.8198459999999</c:v>
                </c:pt>
                <c:pt idx="2032">
                  <c:v>3356.5992940000001</c:v>
                </c:pt>
                <c:pt idx="2033">
                  <c:v>3357.376996</c:v>
                </c:pt>
                <c:pt idx="2034">
                  <c:v>3358.1529489999998</c:v>
                </c:pt>
                <c:pt idx="2035">
                  <c:v>3358.92715</c:v>
                </c:pt>
                <c:pt idx="2036">
                  <c:v>3359.6995959999999</c:v>
                </c:pt>
                <c:pt idx="2037">
                  <c:v>3360.4702870000001</c:v>
                </c:pt>
                <c:pt idx="2038">
                  <c:v>3361.2392180000002</c:v>
                </c:pt>
                <c:pt idx="2039">
                  <c:v>3362.0063890000001</c:v>
                </c:pt>
                <c:pt idx="2040">
                  <c:v>3362.7717950000001</c:v>
                </c:pt>
                <c:pt idx="2041">
                  <c:v>3363.5354349999998</c:v>
                </c:pt>
                <c:pt idx="2042">
                  <c:v>3364.2973069999998</c:v>
                </c:pt>
                <c:pt idx="2043">
                  <c:v>3365.0574069999998</c:v>
                </c:pt>
                <c:pt idx="2044">
                  <c:v>3365.8157339999998</c:v>
                </c:pt>
                <c:pt idx="2045">
                  <c:v>3366.5722850000002</c:v>
                </c:pt>
                <c:pt idx="2046">
                  <c:v>3367.327057</c:v>
                </c:pt>
                <c:pt idx="2047">
                  <c:v>3368.0800479999998</c:v>
                </c:pt>
                <c:pt idx="2048">
                  <c:v>3368.8312559999999</c:v>
                </c:pt>
                <c:pt idx="2049">
                  <c:v>3369.5806769999999</c:v>
                </c:pt>
                <c:pt idx="2050">
                  <c:v>3370.3283099999999</c:v>
                </c:pt>
                <c:pt idx="2051">
                  <c:v>3371.074153</c:v>
                </c:pt>
                <c:pt idx="2052">
                  <c:v>3371.818201</c:v>
                </c:pt>
                <c:pt idx="2053">
                  <c:v>3372.5604539999999</c:v>
                </c:pt>
                <c:pt idx="2054">
                  <c:v>3373.300909</c:v>
                </c:pt>
                <c:pt idx="2055">
                  <c:v>3374.0395619999999</c:v>
                </c:pt>
                <c:pt idx="2056">
                  <c:v>3374.7764120000002</c:v>
                </c:pt>
                <c:pt idx="2057">
                  <c:v>3375.5114560000002</c:v>
                </c:pt>
                <c:pt idx="2058">
                  <c:v>3376.2446909999999</c:v>
                </c:pt>
                <c:pt idx="2059">
                  <c:v>3376.9761149999999</c:v>
                </c:pt>
                <c:pt idx="2060">
                  <c:v>3377.7057260000001</c:v>
                </c:pt>
                <c:pt idx="2061">
                  <c:v>3378.43352</c:v>
                </c:pt>
                <c:pt idx="2062">
                  <c:v>3379.1594960000002</c:v>
                </c:pt>
                <c:pt idx="2063">
                  <c:v>3379.8836500000002</c:v>
                </c:pt>
                <c:pt idx="2064">
                  <c:v>3380.6059810000002</c:v>
                </c:pt>
                <c:pt idx="2065">
                  <c:v>3381.326485</c:v>
                </c:pt>
                <c:pt idx="2066">
                  <c:v>3382.045161</c:v>
                </c:pt>
                <c:pt idx="2067">
                  <c:v>3382.762005</c:v>
                </c:pt>
                <c:pt idx="2068">
                  <c:v>3383.4770149999999</c:v>
                </c:pt>
                <c:pt idx="2069">
                  <c:v>3384.190188</c:v>
                </c:pt>
                <c:pt idx="2070">
                  <c:v>3384.9015220000001</c:v>
                </c:pt>
                <c:pt idx="2071">
                  <c:v>3385.611015</c:v>
                </c:pt>
                <c:pt idx="2072">
                  <c:v>3386.3186620000001</c:v>
                </c:pt>
                <c:pt idx="2073">
                  <c:v>3387.0244630000002</c:v>
                </c:pt>
                <c:pt idx="2074">
                  <c:v>3387.728415</c:v>
                </c:pt>
                <c:pt idx="2075">
                  <c:v>3388.4305140000001</c:v>
                </c:pt>
                <c:pt idx="2076">
                  <c:v>3389.1307579999998</c:v>
                </c:pt>
                <c:pt idx="2077">
                  <c:v>3389.8291450000002</c:v>
                </c:pt>
                <c:pt idx="2078">
                  <c:v>3390.5256720000002</c:v>
                </c:pt>
                <c:pt idx="2079">
                  <c:v>3391.2203359999999</c:v>
                </c:pt>
                <c:pt idx="2080">
                  <c:v>3391.9131349999998</c:v>
                </c:pt>
                <c:pt idx="2081">
                  <c:v>3392.6040659999999</c:v>
                </c:pt>
                <c:pt idx="2082">
                  <c:v>3393.293126</c:v>
                </c:pt>
                <c:pt idx="2083">
                  <c:v>3393.980313</c:v>
                </c:pt>
                <c:pt idx="2084">
                  <c:v>3394.6656250000001</c:v>
                </c:pt>
                <c:pt idx="2085">
                  <c:v>3395.3490579999998</c:v>
                </c:pt>
                <c:pt idx="2086">
                  <c:v>3396.0306089999999</c:v>
                </c:pt>
                <c:pt idx="2087">
                  <c:v>3396.7102770000001</c:v>
                </c:pt>
                <c:pt idx="2088">
                  <c:v>3397.388058</c:v>
                </c:pt>
                <c:pt idx="2089">
                  <c:v>3398.0639510000001</c:v>
                </c:pt>
                <c:pt idx="2090">
                  <c:v>3398.7379510000001</c:v>
                </c:pt>
                <c:pt idx="2091">
                  <c:v>3399.4100560000002</c:v>
                </c:pt>
                <c:pt idx="2092">
                  <c:v>3400.0802650000001</c:v>
                </c:pt>
                <c:pt idx="2093">
                  <c:v>3400.7485729999999</c:v>
                </c:pt>
                <c:pt idx="2094">
                  <c:v>3401.4149790000001</c:v>
                </c:pt>
                <c:pt idx="2095">
                  <c:v>3402.0794799999999</c:v>
                </c:pt>
                <c:pt idx="2096">
                  <c:v>3402.7420729999999</c:v>
                </c:pt>
                <c:pt idx="2097">
                  <c:v>3403.4027540000002</c:v>
                </c:pt>
                <c:pt idx="2098">
                  <c:v>3404.0615229999999</c:v>
                </c:pt>
                <c:pt idx="2099">
                  <c:v>3404.7183749999999</c:v>
                </c:pt>
                <c:pt idx="2100">
                  <c:v>3405.3733080000002</c:v>
                </c:pt>
                <c:pt idx="2101">
                  <c:v>3406.0263190000001</c:v>
                </c:pt>
                <c:pt idx="2102">
                  <c:v>3406.6774070000001</c:v>
                </c:pt>
                <c:pt idx="2103">
                  <c:v>3407.3265660000002</c:v>
                </c:pt>
                <c:pt idx="2104">
                  <c:v>3407.9737970000001</c:v>
                </c:pt>
                <c:pt idx="2105">
                  <c:v>3408.6190940000001</c:v>
                </c:pt>
                <c:pt idx="2106">
                  <c:v>3409.2624559999999</c:v>
                </c:pt>
                <c:pt idx="2107">
                  <c:v>3409.9038799999998</c:v>
                </c:pt>
                <c:pt idx="2108">
                  <c:v>3410.5433630000002</c:v>
                </c:pt>
                <c:pt idx="2109">
                  <c:v>3411.1809020000001</c:v>
                </c:pt>
                <c:pt idx="2110">
                  <c:v>3411.8164940000001</c:v>
                </c:pt>
                <c:pt idx="2111">
                  <c:v>3412.4501380000002</c:v>
                </c:pt>
                <c:pt idx="2112">
                  <c:v>3413.0818290000002</c:v>
                </c:pt>
                <c:pt idx="2113">
                  <c:v>3413.7115650000001</c:v>
                </c:pt>
                <c:pt idx="2114">
                  <c:v>3414.339344</c:v>
                </c:pt>
                <c:pt idx="2115">
                  <c:v>3414.965162</c:v>
                </c:pt>
                <c:pt idx="2116">
                  <c:v>3415.5890169999998</c:v>
                </c:pt>
                <c:pt idx="2117">
                  <c:v>3416.2109049999999</c:v>
                </c:pt>
                <c:pt idx="2118">
                  <c:v>3416.830825</c:v>
                </c:pt>
                <c:pt idx="2119">
                  <c:v>3417.4487730000001</c:v>
                </c:pt>
                <c:pt idx="2120">
                  <c:v>3418.064746</c:v>
                </c:pt>
                <c:pt idx="2121">
                  <c:v>3418.6787420000001</c:v>
                </c:pt>
                <c:pt idx="2122">
                  <c:v>3419.2907580000001</c:v>
                </c:pt>
                <c:pt idx="2123">
                  <c:v>3419.9007900000001</c:v>
                </c:pt>
                <c:pt idx="2124">
                  <c:v>3420.508836</c:v>
                </c:pt>
                <c:pt idx="2125">
                  <c:v>3421.1148939999998</c:v>
                </c:pt>
                <c:pt idx="2126">
                  <c:v>3421.7189600000002</c:v>
                </c:pt>
                <c:pt idx="2127">
                  <c:v>3422.3210309999999</c:v>
                </c:pt>
                <c:pt idx="2128">
                  <c:v>3422.921104</c:v>
                </c:pt>
                <c:pt idx="2129">
                  <c:v>3423.519178</c:v>
                </c:pt>
                <c:pt idx="2130">
                  <c:v>3424.1152480000001</c:v>
                </c:pt>
                <c:pt idx="2131">
                  <c:v>3424.709312</c:v>
                </c:pt>
                <c:pt idx="2132">
                  <c:v>3425.3013660000001</c:v>
                </c:pt>
                <c:pt idx="2133">
                  <c:v>3425.8914089999998</c:v>
                </c:pt>
                <c:pt idx="2134">
                  <c:v>3426.479437</c:v>
                </c:pt>
                <c:pt idx="2135">
                  <c:v>3427.0654469999999</c:v>
                </c:pt>
                <c:pt idx="2136">
                  <c:v>3427.649437</c:v>
                </c:pt>
                <c:pt idx="2137">
                  <c:v>3428.2314019999999</c:v>
                </c:pt>
                <c:pt idx="2138">
                  <c:v>3428.8113410000001</c:v>
                </c:pt>
                <c:pt idx="2139">
                  <c:v>3429.3892510000001</c:v>
                </c:pt>
                <c:pt idx="2140">
                  <c:v>3429.9651279999998</c:v>
                </c:pt>
                <c:pt idx="2141">
                  <c:v>3430.5389700000001</c:v>
                </c:pt>
                <c:pt idx="2142">
                  <c:v>3431.1107729999999</c:v>
                </c:pt>
                <c:pt idx="2143">
                  <c:v>3431.680535</c:v>
                </c:pt>
                <c:pt idx="2144">
                  <c:v>3432.2482530000002</c:v>
                </c:pt>
                <c:pt idx="2145">
                  <c:v>3432.8139230000002</c:v>
                </c:pt>
                <c:pt idx="2146">
                  <c:v>3433.3775439999999</c:v>
                </c:pt>
                <c:pt idx="2147">
                  <c:v>3433.9391099999998</c:v>
                </c:pt>
                <c:pt idx="2148">
                  <c:v>3434.4986210000002</c:v>
                </c:pt>
                <c:pt idx="2149">
                  <c:v>3435.0560719999999</c:v>
                </c:pt>
                <c:pt idx="2150">
                  <c:v>3435.6114619999998</c:v>
                </c:pt>
                <c:pt idx="2151">
                  <c:v>3436.1647859999998</c:v>
                </c:pt>
                <c:pt idx="2152">
                  <c:v>3436.7160410000001</c:v>
                </c:pt>
                <c:pt idx="2153">
                  <c:v>3437.265226</c:v>
                </c:pt>
                <c:pt idx="2154">
                  <c:v>3437.812336</c:v>
                </c:pt>
                <c:pt idx="2155">
                  <c:v>3438.357368</c:v>
                </c:pt>
                <c:pt idx="2156">
                  <c:v>3438.9003210000001</c:v>
                </c:pt>
                <c:pt idx="2157">
                  <c:v>3439.44119</c:v>
                </c:pt>
                <c:pt idx="2158">
                  <c:v>3439.9799720000001</c:v>
                </c:pt>
                <c:pt idx="2159">
                  <c:v>3440.5166650000001</c:v>
                </c:pt>
                <c:pt idx="2160">
                  <c:v>3441.0512650000001</c:v>
                </c:pt>
                <c:pt idx="2161">
                  <c:v>3441.5837700000002</c:v>
                </c:pt>
                <c:pt idx="2162">
                  <c:v>3442.114176</c:v>
                </c:pt>
                <c:pt idx="2163">
                  <c:v>3442.64248</c:v>
                </c:pt>
                <c:pt idx="2164">
                  <c:v>3443.1686789999999</c:v>
                </c:pt>
                <c:pt idx="2165">
                  <c:v>3443.6927700000001</c:v>
                </c:pt>
                <c:pt idx="2166">
                  <c:v>3444.2147500000001</c:v>
                </c:pt>
                <c:pt idx="2167">
                  <c:v>3444.7346160000002</c:v>
                </c:pt>
                <c:pt idx="2168">
                  <c:v>3445.2523649999998</c:v>
                </c:pt>
                <c:pt idx="2169">
                  <c:v>3445.7679929999999</c:v>
                </c:pt>
                <c:pt idx="2170">
                  <c:v>3446.2814979999998</c:v>
                </c:pt>
                <c:pt idx="2171">
                  <c:v>3446.792876</c:v>
                </c:pt>
                <c:pt idx="2172">
                  <c:v>3447.3021239999998</c:v>
                </c:pt>
                <c:pt idx="2173">
                  <c:v>3447.8092390000002</c:v>
                </c:pt>
                <c:pt idx="2174">
                  <c:v>3448.314218</c:v>
                </c:pt>
                <c:pt idx="2175">
                  <c:v>3448.8170580000001</c:v>
                </c:pt>
                <c:pt idx="2176">
                  <c:v>3449.317755</c:v>
                </c:pt>
                <c:pt idx="2177">
                  <c:v>3449.8163070000001</c:v>
                </c:pt>
                <c:pt idx="2178">
                  <c:v>3450.3127100000002</c:v>
                </c:pt>
                <c:pt idx="2179">
                  <c:v>3450.8069609999998</c:v>
                </c:pt>
                <c:pt idx="2180">
                  <c:v>3451.2990570000002</c:v>
                </c:pt>
                <c:pt idx="2181">
                  <c:v>3451.7889949999999</c:v>
                </c:pt>
                <c:pt idx="2182">
                  <c:v>3452.2767720000002</c:v>
                </c:pt>
                <c:pt idx="2183">
                  <c:v>3452.7623830000002</c:v>
                </c:pt>
                <c:pt idx="2184">
                  <c:v>3453.2458270000002</c:v>
                </c:pt>
                <c:pt idx="2185">
                  <c:v>3453.7270990000002</c:v>
                </c:pt>
                <c:pt idx="2186">
                  <c:v>3454.206197</c:v>
                </c:pt>
                <c:pt idx="2187">
                  <c:v>3454.6831179999999</c:v>
                </c:pt>
                <c:pt idx="2188">
                  <c:v>3455.157858</c:v>
                </c:pt>
                <c:pt idx="2189">
                  <c:v>3455.6304129999999</c:v>
                </c:pt>
                <c:pt idx="2190">
                  <c:v>3456.100782</c:v>
                </c:pt>
                <c:pt idx="2191">
                  <c:v>3456.5689600000001</c:v>
                </c:pt>
                <c:pt idx="2192">
                  <c:v>3457.034944</c:v>
                </c:pt>
                <c:pt idx="2193">
                  <c:v>3457.4987310000001</c:v>
                </c:pt>
                <c:pt idx="2194">
                  <c:v>3457.960317</c:v>
                </c:pt>
                <c:pt idx="2195">
                  <c:v>3458.4196999999999</c:v>
                </c:pt>
                <c:pt idx="2196">
                  <c:v>3458.8768759999998</c:v>
                </c:pt>
                <c:pt idx="2197">
                  <c:v>3459.3318420000001</c:v>
                </c:pt>
                <c:pt idx="2198">
                  <c:v>3459.7845940000002</c:v>
                </c:pt>
                <c:pt idx="2199">
                  <c:v>3460.2351290000001</c:v>
                </c:pt>
                <c:pt idx="2200">
                  <c:v>3460.6834450000001</c:v>
                </c:pt>
                <c:pt idx="2201">
                  <c:v>3461.1295359999999</c:v>
                </c:pt>
                <c:pt idx="2202">
                  <c:v>3461.5734010000001</c:v>
                </c:pt>
                <c:pt idx="2203">
                  <c:v>3462.0150359999998</c:v>
                </c:pt>
                <c:pt idx="2204">
                  <c:v>3462.4544369999999</c:v>
                </c:pt>
                <c:pt idx="2205">
                  <c:v>3462.8916020000001</c:v>
                </c:pt>
                <c:pt idx="2206">
                  <c:v>3463.3265259999998</c:v>
                </c:pt>
                <c:pt idx="2207">
                  <c:v>3463.7592070000001</c:v>
                </c:pt>
                <c:pt idx="2208">
                  <c:v>3464.1896409999999</c:v>
                </c:pt>
                <c:pt idx="2209">
                  <c:v>3464.6178249999998</c:v>
                </c:pt>
                <c:pt idx="2210">
                  <c:v>3465.0437550000001</c:v>
                </c:pt>
                <c:pt idx="2211">
                  <c:v>3465.4674279999999</c:v>
                </c:pt>
                <c:pt idx="2212">
                  <c:v>3465.8888400000001</c:v>
                </c:pt>
                <c:pt idx="2213">
                  <c:v>3466.3079889999999</c:v>
                </c:pt>
                <c:pt idx="2214">
                  <c:v>3466.72487</c:v>
                </c:pt>
                <c:pt idx="2215">
                  <c:v>3467.1394810000002</c:v>
                </c:pt>
                <c:pt idx="2216">
                  <c:v>3467.5518179999999</c:v>
                </c:pt>
                <c:pt idx="2217">
                  <c:v>3467.9618770000002</c:v>
                </c:pt>
                <c:pt idx="2218">
                  <c:v>3468.369655</c:v>
                </c:pt>
                <c:pt idx="2219">
                  <c:v>3468.7751490000001</c:v>
                </c:pt>
                <c:pt idx="2220">
                  <c:v>3469.178355</c:v>
                </c:pt>
                <c:pt idx="2221">
                  <c:v>3469.5792700000002</c:v>
                </c:pt>
                <c:pt idx="2222">
                  <c:v>3469.9778889999998</c:v>
                </c:pt>
                <c:pt idx="2223">
                  <c:v>3470.3742109999998</c:v>
                </c:pt>
                <c:pt idx="2224">
                  <c:v>3470.768231</c:v>
                </c:pt>
                <c:pt idx="2225">
                  <c:v>3471.1599460000002</c:v>
                </c:pt>
                <c:pt idx="2226">
                  <c:v>3471.549352</c:v>
                </c:pt>
                <c:pt idx="2227">
                  <c:v>3471.9364460000002</c:v>
                </c:pt>
                <c:pt idx="2228">
                  <c:v>3472.3212239999998</c:v>
                </c:pt>
                <c:pt idx="2229">
                  <c:v>3472.7036830000002</c:v>
                </c:pt>
                <c:pt idx="2230">
                  <c:v>3473.0838189999999</c:v>
                </c:pt>
                <c:pt idx="2231">
                  <c:v>3473.4616289999999</c:v>
                </c:pt>
                <c:pt idx="2232">
                  <c:v>3473.8371090000001</c:v>
                </c:pt>
                <c:pt idx="2233">
                  <c:v>3474.2102559999998</c:v>
                </c:pt>
                <c:pt idx="2234">
                  <c:v>3474.5810660000002</c:v>
                </c:pt>
                <c:pt idx="2235">
                  <c:v>3474.9495350000002</c:v>
                </c:pt>
                <c:pt idx="2236">
                  <c:v>3475.3156600000002</c:v>
                </c:pt>
                <c:pt idx="2237">
                  <c:v>3475.6794380000001</c:v>
                </c:pt>
                <c:pt idx="2238">
                  <c:v>3476.0408649999999</c:v>
                </c:pt>
                <c:pt idx="2239">
                  <c:v>3476.3999370000001</c:v>
                </c:pt>
                <c:pt idx="2240">
                  <c:v>3476.7566510000001</c:v>
                </c:pt>
                <c:pt idx="2241">
                  <c:v>3477.1110020000001</c:v>
                </c:pt>
                <c:pt idx="2242">
                  <c:v>3477.4629880000002</c:v>
                </c:pt>
                <c:pt idx="2243">
                  <c:v>3477.8126050000001</c:v>
                </c:pt>
                <c:pt idx="2244">
                  <c:v>3478.1598490000001</c:v>
                </c:pt>
                <c:pt idx="2245">
                  <c:v>3478.5047169999998</c:v>
                </c:pt>
                <c:pt idx="2246">
                  <c:v>3478.847205</c:v>
                </c:pt>
                <c:pt idx="2247">
                  <c:v>3479.1873089999999</c:v>
                </c:pt>
                <c:pt idx="2248">
                  <c:v>3479.5250249999999</c:v>
                </c:pt>
                <c:pt idx="2249">
                  <c:v>3479.8603509999998</c:v>
                </c:pt>
                <c:pt idx="2250">
                  <c:v>3480.1932820000002</c:v>
                </c:pt>
                <c:pt idx="2251">
                  <c:v>3480.5238140000001</c:v>
                </c:pt>
                <c:pt idx="2252">
                  <c:v>3480.8519449999999</c:v>
                </c:pt>
                <c:pt idx="2253">
                  <c:v>3481.1776690000002</c:v>
                </c:pt>
                <c:pt idx="2254">
                  <c:v>3481.5009850000001</c:v>
                </c:pt>
                <c:pt idx="2255">
                  <c:v>3481.8218870000001</c:v>
                </c:pt>
                <c:pt idx="2256">
                  <c:v>3482.1403719999998</c:v>
                </c:pt>
                <c:pt idx="2257">
                  <c:v>3482.4564369999998</c:v>
                </c:pt>
                <c:pt idx="2258">
                  <c:v>3482.7700770000001</c:v>
                </c:pt>
                <c:pt idx="2259">
                  <c:v>3483.0812890000002</c:v>
                </c:pt>
                <c:pt idx="2260">
                  <c:v>3483.3900699999999</c:v>
                </c:pt>
                <c:pt idx="2261">
                  <c:v>3483.6964149999999</c:v>
                </c:pt>
                <c:pt idx="2262">
                  <c:v>3484.0003200000001</c:v>
                </c:pt>
                <c:pt idx="2263">
                  <c:v>3484.3017829999999</c:v>
                </c:pt>
                <c:pt idx="2264">
                  <c:v>3484.6007989999998</c:v>
                </c:pt>
                <c:pt idx="2265">
                  <c:v>3484.8973639999999</c:v>
                </c:pt>
                <c:pt idx="2266">
                  <c:v>3485.1914740000002</c:v>
                </c:pt>
                <c:pt idx="2267">
                  <c:v>3485.483127</c:v>
                </c:pt>
                <c:pt idx="2268">
                  <c:v>3485.7723169999999</c:v>
                </c:pt>
                <c:pt idx="2269">
                  <c:v>3486.0590419999999</c:v>
                </c:pt>
                <c:pt idx="2270">
                  <c:v>3486.343296</c:v>
                </c:pt>
                <c:pt idx="2271">
                  <c:v>3486.625078</c:v>
                </c:pt>
                <c:pt idx="2272">
                  <c:v>3486.9043820000002</c:v>
                </c:pt>
                <c:pt idx="2273">
                  <c:v>3487.181204</c:v>
                </c:pt>
                <c:pt idx="2274">
                  <c:v>3487.4555420000002</c:v>
                </c:pt>
                <c:pt idx="2275">
                  <c:v>3487.7273909999999</c:v>
                </c:pt>
                <c:pt idx="2276">
                  <c:v>3487.9967470000001</c:v>
                </c:pt>
                <c:pt idx="2277">
                  <c:v>3488.263606</c:v>
                </c:pt>
                <c:pt idx="2278">
                  <c:v>3488.5279650000002</c:v>
                </c:pt>
                <c:pt idx="2279">
                  <c:v>3488.7898190000001</c:v>
                </c:pt>
                <c:pt idx="2280">
                  <c:v>3489.0491649999999</c:v>
                </c:pt>
                <c:pt idx="2281">
                  <c:v>3489.3059979999998</c:v>
                </c:pt>
                <c:pt idx="2282">
                  <c:v>3489.5603160000001</c:v>
                </c:pt>
                <c:pt idx="2283">
                  <c:v>3489.812113</c:v>
                </c:pt>
                <c:pt idx="2284">
                  <c:v>3490.0613859999999</c:v>
                </c:pt>
                <c:pt idx="2285">
                  <c:v>3490.3081309999998</c:v>
                </c:pt>
                <c:pt idx="2286">
                  <c:v>3490.5523440000002</c:v>
                </c:pt>
                <c:pt idx="2287">
                  <c:v>3490.7940210000002</c:v>
                </c:pt>
                <c:pt idx="2288">
                  <c:v>3491.0331590000001</c:v>
                </c:pt>
                <c:pt idx="2289">
                  <c:v>3491.2697520000002</c:v>
                </c:pt>
                <c:pt idx="2290">
                  <c:v>3491.5037969999998</c:v>
                </c:pt>
                <c:pt idx="2291">
                  <c:v>3491.735291</c:v>
                </c:pt>
                <c:pt idx="2292">
                  <c:v>3491.9642290000002</c:v>
                </c:pt>
                <c:pt idx="2293">
                  <c:v>3492.190607</c:v>
                </c:pt>
                <c:pt idx="2294">
                  <c:v>3492.4144209999999</c:v>
                </c:pt>
                <c:pt idx="2295">
                  <c:v>3492.635667</c:v>
                </c:pt>
                <c:pt idx="2296">
                  <c:v>3492.8543399999999</c:v>
                </c:pt>
                <c:pt idx="2297">
                  <c:v>3493.0704380000002</c:v>
                </c:pt>
                <c:pt idx="2298">
                  <c:v>3493.2839560000002</c:v>
                </c:pt>
                <c:pt idx="2299">
                  <c:v>3493.4948899999999</c:v>
                </c:pt>
                <c:pt idx="2300">
                  <c:v>3493.7032349999999</c:v>
                </c:pt>
                <c:pt idx="2301">
                  <c:v>3493.9089880000001</c:v>
                </c:pt>
                <c:pt idx="2302">
                  <c:v>3494.1121450000001</c:v>
                </c:pt>
                <c:pt idx="2303">
                  <c:v>3494.3127009999998</c:v>
                </c:pt>
                <c:pt idx="2304">
                  <c:v>3494.5106529999998</c:v>
                </c:pt>
                <c:pt idx="2305">
                  <c:v>3494.7059949999998</c:v>
                </c:pt>
                <c:pt idx="2306">
                  <c:v>3494.898725</c:v>
                </c:pt>
                <c:pt idx="2307">
                  <c:v>3495.0888380000001</c:v>
                </c:pt>
                <c:pt idx="2308">
                  <c:v>3495.2763300000001</c:v>
                </c:pt>
                <c:pt idx="2309">
                  <c:v>3495.4611960000002</c:v>
                </c:pt>
                <c:pt idx="2310">
                  <c:v>3495.6434330000002</c:v>
                </c:pt>
                <c:pt idx="2311">
                  <c:v>3495.8230370000001</c:v>
                </c:pt>
                <c:pt idx="2312">
                  <c:v>3496.0000020000002</c:v>
                </c:pt>
                <c:pt idx="2313">
                  <c:v>3496.1743259999998</c:v>
                </c:pt>
                <c:pt idx="2314">
                  <c:v>3496.3460030000001</c:v>
                </c:pt>
                <c:pt idx="2315">
                  <c:v>3496.51503</c:v>
                </c:pt>
                <c:pt idx="2316">
                  <c:v>3496.6814020000002</c:v>
                </c:pt>
                <c:pt idx="2317">
                  <c:v>3496.8451150000001</c:v>
                </c:pt>
                <c:pt idx="2318">
                  <c:v>3497.0061660000001</c:v>
                </c:pt>
                <c:pt idx="2319">
                  <c:v>3497.1645480000002</c:v>
                </c:pt>
                <c:pt idx="2320">
                  <c:v>3497.32026</c:v>
                </c:pt>
                <c:pt idx="2321">
                  <c:v>3497.4732949999998</c:v>
                </c:pt>
                <c:pt idx="2322">
                  <c:v>3497.6236509999999</c:v>
                </c:pt>
                <c:pt idx="2323">
                  <c:v>3497.7713220000001</c:v>
                </c:pt>
                <c:pt idx="2324">
                  <c:v>3497.9163039999999</c:v>
                </c:pt>
                <c:pt idx="2325">
                  <c:v>3498.0585930000002</c:v>
                </c:pt>
                <c:pt idx="2326">
                  <c:v>3498.1981850000002</c:v>
                </c:pt>
                <c:pt idx="2327">
                  <c:v>3498.335075</c:v>
                </c:pt>
                <c:pt idx="2328">
                  <c:v>3498.4692599999998</c:v>
                </c:pt>
                <c:pt idx="2329">
                  <c:v>3498.6007340000001</c:v>
                </c:pt>
                <c:pt idx="2330">
                  <c:v>3498.7294929999998</c:v>
                </c:pt>
                <c:pt idx="2331">
                  <c:v>3498.8555339999998</c:v>
                </c:pt>
                <c:pt idx="2332">
                  <c:v>3498.9788509999998</c:v>
                </c:pt>
                <c:pt idx="2333">
                  <c:v>3499.09944</c:v>
                </c:pt>
                <c:pt idx="2334">
                  <c:v>3499.2172970000001</c:v>
                </c:pt>
                <c:pt idx="2335">
                  <c:v>3499.332418</c:v>
                </c:pt>
                <c:pt idx="2336">
                  <c:v>3499.444798</c:v>
                </c:pt>
                <c:pt idx="2337">
                  <c:v>3499.5544329999998</c:v>
                </c:pt>
                <c:pt idx="2338">
                  <c:v>3499.6613170000001</c:v>
                </c:pt>
                <c:pt idx="2339">
                  <c:v>3499.7654480000001</c:v>
                </c:pt>
                <c:pt idx="2340">
                  <c:v>3499.8668200000002</c:v>
                </c:pt>
                <c:pt idx="2341">
                  <c:v>3499.9654289999999</c:v>
                </c:pt>
                <c:pt idx="2342">
                  <c:v>3500.0612700000001</c:v>
                </c:pt>
                <c:pt idx="2343">
                  <c:v>3500.1543390000002</c:v>
                </c:pt>
                <c:pt idx="2344">
                  <c:v>3500.2446319999999</c:v>
                </c:pt>
                <c:pt idx="2345">
                  <c:v>3500.332144</c:v>
                </c:pt>
                <c:pt idx="2346">
                  <c:v>3500.4168709999999</c:v>
                </c:pt>
                <c:pt idx="2347">
                  <c:v>3500.4988069999999</c:v>
                </c:pt>
                <c:pt idx="2348">
                  <c:v>3500.577949</c:v>
                </c:pt>
                <c:pt idx="2349">
                  <c:v>3500.6542920000002</c:v>
                </c:pt>
                <c:pt idx="2350">
                  <c:v>3500.7278310000002</c:v>
                </c:pt>
                <c:pt idx="2351">
                  <c:v>3500.7985619999999</c:v>
                </c:pt>
                <c:pt idx="2352">
                  <c:v>3500.866481</c:v>
                </c:pt>
                <c:pt idx="2353">
                  <c:v>3500.9315820000002</c:v>
                </c:pt>
                <c:pt idx="2354">
                  <c:v>3500.9938609999999</c:v>
                </c:pt>
                <c:pt idx="2355">
                  <c:v>3501.0533139999998</c:v>
                </c:pt>
                <c:pt idx="2356">
                  <c:v>3501.1099359999998</c:v>
                </c:pt>
                <c:pt idx="2357">
                  <c:v>3501.1637219999998</c:v>
                </c:pt>
                <c:pt idx="2358">
                  <c:v>3501.2146680000001</c:v>
                </c:pt>
                <c:pt idx="2359">
                  <c:v>3501.2627689999999</c:v>
                </c:pt>
                <c:pt idx="2360">
                  <c:v>3501.3080199999999</c:v>
                </c:pt>
                <c:pt idx="2361">
                  <c:v>3501.350418</c:v>
                </c:pt>
                <c:pt idx="2362">
                  <c:v>3501.389956</c:v>
                </c:pt>
                <c:pt idx="2363">
                  <c:v>3501.4266309999998</c:v>
                </c:pt>
                <c:pt idx="2364">
                  <c:v>3501.4604380000001</c:v>
                </c:pt>
                <c:pt idx="2365">
                  <c:v>3501.491372</c:v>
                </c:pt>
                <c:pt idx="2366">
                  <c:v>3501.5194280000001</c:v>
                </c:pt>
                <c:pt idx="2367">
                  <c:v>3501.5446019999999</c:v>
                </c:pt>
                <c:pt idx="2368">
                  <c:v>3501.5668879999998</c:v>
                </c:pt>
                <c:pt idx="2369">
                  <c:v>3501.5862830000001</c:v>
                </c:pt>
                <c:pt idx="2370">
                  <c:v>3501.6027819999999</c:v>
                </c:pt>
                <c:pt idx="2371">
                  <c:v>3501.6163790000001</c:v>
                </c:pt>
                <c:pt idx="2372">
                  <c:v>3501.62707</c:v>
                </c:pt>
                <c:pt idx="2373">
                  <c:v>3501.6348499999999</c:v>
                </c:pt>
                <c:pt idx="2374">
                  <c:v>3501.6397149999998</c:v>
                </c:pt>
                <c:pt idx="2375">
                  <c:v>3501.6416589999999</c:v>
                </c:pt>
                <c:pt idx="2376">
                  <c:v>3501.6406780000002</c:v>
                </c:pt>
                <c:pt idx="2377">
                  <c:v>3501.636767</c:v>
                </c:pt>
                <c:pt idx="2378">
                  <c:v>3501.6299210000002</c:v>
                </c:pt>
                <c:pt idx="2379">
                  <c:v>3501.620136</c:v>
                </c:pt>
                <c:pt idx="2380">
                  <c:v>3501.6074060000001</c:v>
                </c:pt>
                <c:pt idx="2381">
                  <c:v>3501.5917260000001</c:v>
                </c:pt>
                <c:pt idx="2382">
                  <c:v>3501.5730920000001</c:v>
                </c:pt>
                <c:pt idx="2383">
                  <c:v>3501.5514990000001</c:v>
                </c:pt>
                <c:pt idx="2384">
                  <c:v>3501.5269410000001</c:v>
                </c:pt>
                <c:pt idx="2385">
                  <c:v>3501.4994150000002</c:v>
                </c:pt>
                <c:pt idx="2386">
                  <c:v>3501.4689149999999</c:v>
                </c:pt>
                <c:pt idx="2387">
                  <c:v>3501.4354360000002</c:v>
                </c:pt>
                <c:pt idx="2388">
                  <c:v>3501.3989729999998</c:v>
                </c:pt>
                <c:pt idx="2389">
                  <c:v>3501.3595209999999</c:v>
                </c:pt>
                <c:pt idx="2390">
                  <c:v>3501.3170759999998</c:v>
                </c:pt>
                <c:pt idx="2391">
                  <c:v>3501.271632</c:v>
                </c:pt>
                <c:pt idx="2392">
                  <c:v>3501.2231839999999</c:v>
                </c:pt>
                <c:pt idx="2393">
                  <c:v>3501.1717269999999</c:v>
                </c:pt>
                <c:pt idx="2394">
                  <c:v>3501.1172569999999</c:v>
                </c:pt>
                <c:pt idx="2395">
                  <c:v>3501.0597680000001</c:v>
                </c:pt>
                <c:pt idx="2396">
                  <c:v>3500.9992560000001</c:v>
                </c:pt>
                <c:pt idx="2397">
                  <c:v>3500.9357140000002</c:v>
                </c:pt>
                <c:pt idx="2398">
                  <c:v>3500.8691389999999</c:v>
                </c:pt>
                <c:pt idx="2399">
                  <c:v>3500.7995249999999</c:v>
                </c:pt>
                <c:pt idx="2400">
                  <c:v>3500.7268669999999</c:v>
                </c:pt>
                <c:pt idx="2401">
                  <c:v>3500.6511599999999</c:v>
                </c:pt>
                <c:pt idx="2402">
                  <c:v>3500.5723990000001</c:v>
                </c:pt>
                <c:pt idx="2403">
                  <c:v>3500.4905779999999</c:v>
                </c:pt>
                <c:pt idx="2404">
                  <c:v>3500.4056930000002</c:v>
                </c:pt>
                <c:pt idx="2405">
                  <c:v>3500.3177390000001</c:v>
                </c:pt>
                <c:pt idx="2406">
                  <c:v>3500.2267099999999</c:v>
                </c:pt>
                <c:pt idx="2407">
                  <c:v>3500.1326009999998</c:v>
                </c:pt>
                <c:pt idx="2408">
                  <c:v>3500.0354069999999</c:v>
                </c:pt>
                <c:pt idx="2409">
                  <c:v>3499.9351219999999</c:v>
                </c:pt>
                <c:pt idx="2410">
                  <c:v>3499.8317430000002</c:v>
                </c:pt>
                <c:pt idx="2411">
                  <c:v>3499.7252629999998</c:v>
                </c:pt>
                <c:pt idx="2412">
                  <c:v>3499.6156769999998</c:v>
                </c:pt>
                <c:pt idx="2413">
                  <c:v>3499.5029800000002</c:v>
                </c:pt>
                <c:pt idx="2414">
                  <c:v>3499.387166</c:v>
                </c:pt>
                <c:pt idx="2415">
                  <c:v>3499.268231</c:v>
                </c:pt>
                <c:pt idx="2416">
                  <c:v>3499.14617</c:v>
                </c:pt>
                <c:pt idx="2417">
                  <c:v>3499.0209759999998</c:v>
                </c:pt>
                <c:pt idx="2418">
                  <c:v>3498.8926449999999</c:v>
                </c:pt>
                <c:pt idx="2419">
                  <c:v>3498.7611710000001</c:v>
                </c:pt>
                <c:pt idx="2420">
                  <c:v>3498.6265490000001</c:v>
                </c:pt>
                <c:pt idx="2421">
                  <c:v>3498.4887739999999</c:v>
                </c:pt>
                <c:pt idx="2422">
                  <c:v>3498.3478409999998</c:v>
                </c:pt>
                <c:pt idx="2423">
                  <c:v>3498.203743</c:v>
                </c:pt>
                <c:pt idx="2424">
                  <c:v>3498.0564760000002</c:v>
                </c:pt>
                <c:pt idx="2425">
                  <c:v>3497.9060340000001</c:v>
                </c:pt>
                <c:pt idx="2426">
                  <c:v>3497.7524119999998</c:v>
                </c:pt>
                <c:pt idx="2427">
                  <c:v>3497.595605</c:v>
                </c:pt>
                <c:pt idx="2428">
                  <c:v>3497.435606</c:v>
                </c:pt>
                <c:pt idx="2429">
                  <c:v>3497.2724119999998</c:v>
                </c:pt>
                <c:pt idx="2430">
                  <c:v>3497.1060149999998</c:v>
                </c:pt>
                <c:pt idx="2431">
                  <c:v>3496.9364110000001</c:v>
                </c:pt>
                <c:pt idx="2432">
                  <c:v>3496.7635949999999</c:v>
                </c:pt>
                <c:pt idx="2433">
                  <c:v>3496.5875599999999</c:v>
                </c:pt>
                <c:pt idx="2434">
                  <c:v>3496.4083019999998</c:v>
                </c:pt>
                <c:pt idx="2435">
                  <c:v>3496.2258139999999</c:v>
                </c:pt>
                <c:pt idx="2436">
                  <c:v>3496.0400920000002</c:v>
                </c:pt>
                <c:pt idx="2437">
                  <c:v>3495.85113</c:v>
                </c:pt>
                <c:pt idx="2438">
                  <c:v>3495.6589210000002</c:v>
                </c:pt>
                <c:pt idx="2439">
                  <c:v>3495.4634620000002</c:v>
                </c:pt>
                <c:pt idx="2440">
                  <c:v>3495.2647449999999</c:v>
                </c:pt>
                <c:pt idx="2441">
                  <c:v>3495.062766</c:v>
                </c:pt>
                <c:pt idx="2442">
                  <c:v>3494.85752</c:v>
                </c:pt>
                <c:pt idx="2443">
                  <c:v>3494.648999</c:v>
                </c:pt>
                <c:pt idx="2444">
                  <c:v>3494.437199</c:v>
                </c:pt>
                <c:pt idx="2445">
                  <c:v>3494.222115</c:v>
                </c:pt>
                <c:pt idx="2446">
                  <c:v>3494.0037390000002</c:v>
                </c:pt>
                <c:pt idx="2447">
                  <c:v>3493.782068</c:v>
                </c:pt>
                <c:pt idx="2448">
                  <c:v>3493.5570950000001</c:v>
                </c:pt>
                <c:pt idx="2449">
                  <c:v>3493.328814</c:v>
                </c:pt>
                <c:pt idx="2450">
                  <c:v>3493.0972200000001</c:v>
                </c:pt>
                <c:pt idx="2451">
                  <c:v>3492.862306</c:v>
                </c:pt>
                <c:pt idx="2452">
                  <c:v>3492.624069</c:v>
                </c:pt>
                <c:pt idx="2453">
                  <c:v>3492.382501</c:v>
                </c:pt>
                <c:pt idx="2454">
                  <c:v>3492.137596</c:v>
                </c:pt>
                <c:pt idx="2455">
                  <c:v>3491.8893499999999</c:v>
                </c:pt>
                <c:pt idx="2456">
                  <c:v>3491.6377560000001</c:v>
                </c:pt>
                <c:pt idx="2457">
                  <c:v>3491.3828090000002</c:v>
                </c:pt>
                <c:pt idx="2458">
                  <c:v>3491.1245020000001</c:v>
                </c:pt>
                <c:pt idx="2459">
                  <c:v>3490.86283</c:v>
                </c:pt>
                <c:pt idx="2460">
                  <c:v>3490.5977870000002</c:v>
                </c:pt>
                <c:pt idx="2461">
                  <c:v>3490.3293680000002</c:v>
                </c:pt>
                <c:pt idx="2462">
                  <c:v>3490.057566</c:v>
                </c:pt>
                <c:pt idx="2463">
                  <c:v>3489.7823749999998</c:v>
                </c:pt>
                <c:pt idx="2464">
                  <c:v>3489.5037900000002</c:v>
                </c:pt>
                <c:pt idx="2465">
                  <c:v>3489.2218039999998</c:v>
                </c:pt>
                <c:pt idx="2466">
                  <c:v>3488.9364129999999</c:v>
                </c:pt>
                <c:pt idx="2467">
                  <c:v>3488.6476090000001</c:v>
                </c:pt>
                <c:pt idx="2468">
                  <c:v>3488.3553870000001</c:v>
                </c:pt>
                <c:pt idx="2469">
                  <c:v>3488.059741</c:v>
                </c:pt>
                <c:pt idx="2470">
                  <c:v>3487.7606649999998</c:v>
                </c:pt>
                <c:pt idx="2471">
                  <c:v>3487.458153</c:v>
                </c:pt>
                <c:pt idx="2472">
                  <c:v>3487.1521990000001</c:v>
                </c:pt>
                <c:pt idx="2473">
                  <c:v>3486.8427969999998</c:v>
                </c:pt>
                <c:pt idx="2474">
                  <c:v>3486.5299409999998</c:v>
                </c:pt>
                <c:pt idx="2475">
                  <c:v>3486.2136249999999</c:v>
                </c:pt>
                <c:pt idx="2476">
                  <c:v>3485.8938429999998</c:v>
                </c:pt>
                <c:pt idx="2477">
                  <c:v>3485.570588</c:v>
                </c:pt>
                <c:pt idx="2478">
                  <c:v>3485.2438550000002</c:v>
                </c:pt>
                <c:pt idx="2479">
                  <c:v>3484.913638</c:v>
                </c:pt>
                <c:pt idx="2480">
                  <c:v>3484.5799310000002</c:v>
                </c:pt>
                <c:pt idx="2481">
                  <c:v>3484.2427259999999</c:v>
                </c:pt>
                <c:pt idx="2482">
                  <c:v>3483.9020190000001</c:v>
                </c:pt>
                <c:pt idx="2483">
                  <c:v>3483.5578030000001</c:v>
                </c:pt>
                <c:pt idx="2484">
                  <c:v>3483.2100719999999</c:v>
                </c:pt>
                <c:pt idx="2485">
                  <c:v>3482.8588199999999</c:v>
                </c:pt>
                <c:pt idx="2486">
                  <c:v>3482.5040399999998</c:v>
                </c:pt>
                <c:pt idx="2487">
                  <c:v>3482.1457270000001</c:v>
                </c:pt>
                <c:pt idx="2488">
                  <c:v>3481.7838729999999</c:v>
                </c:pt>
                <c:pt idx="2489">
                  <c:v>3481.4184740000001</c:v>
                </c:pt>
                <c:pt idx="2490">
                  <c:v>3481.0495219999998</c:v>
                </c:pt>
                <c:pt idx="2491">
                  <c:v>3480.6770110000002</c:v>
                </c:pt>
                <c:pt idx="2492">
                  <c:v>3480.3009350000002</c:v>
                </c:pt>
                <c:pt idx="2493">
                  <c:v>3479.921288</c:v>
                </c:pt>
                <c:pt idx="2494">
                  <c:v>3479.538063</c:v>
                </c:pt>
                <c:pt idx="2495">
                  <c:v>3479.1512550000002</c:v>
                </c:pt>
                <c:pt idx="2496">
                  <c:v>3478.7608559999999</c:v>
                </c:pt>
                <c:pt idx="2497">
                  <c:v>3478.3668600000001</c:v>
                </c:pt>
                <c:pt idx="2498">
                  <c:v>3477.9692610000002</c:v>
                </c:pt>
                <c:pt idx="2499">
                  <c:v>3477.568053</c:v>
                </c:pt>
                <c:pt idx="2500">
                  <c:v>3477.1632289999998</c:v>
                </c:pt>
                <c:pt idx="2501">
                  <c:v>3476.754782</c:v>
                </c:pt>
                <c:pt idx="2502">
                  <c:v>3476.3427069999998</c:v>
                </c:pt>
                <c:pt idx="2503">
                  <c:v>3475.926997</c:v>
                </c:pt>
                <c:pt idx="2504">
                  <c:v>3475.5076450000001</c:v>
                </c:pt>
                <c:pt idx="2505">
                  <c:v>3475.0846449999999</c:v>
                </c:pt>
                <c:pt idx="2506">
                  <c:v>3474.6579900000002</c:v>
                </c:pt>
                <c:pt idx="2507">
                  <c:v>3474.2276740000002</c:v>
                </c:pt>
                <c:pt idx="2508">
                  <c:v>3473.79369</c:v>
                </c:pt>
                <c:pt idx="2509">
                  <c:v>3473.3560320000001</c:v>
                </c:pt>
                <c:pt idx="2510">
                  <c:v>3472.9146930000002</c:v>
                </c:pt>
                <c:pt idx="2511">
                  <c:v>3472.4696669999998</c:v>
                </c:pt>
                <c:pt idx="2512">
                  <c:v>3472.0209460000001</c:v>
                </c:pt>
                <c:pt idx="2513">
                  <c:v>3471.5685250000001</c:v>
                </c:pt>
                <c:pt idx="2514">
                  <c:v>3471.1123969999999</c:v>
                </c:pt>
                <c:pt idx="2515">
                  <c:v>3470.6525550000001</c:v>
                </c:pt>
                <c:pt idx="2516">
                  <c:v>3470.1889919999999</c:v>
                </c:pt>
                <c:pt idx="2517">
                  <c:v>3469.7217019999998</c:v>
                </c:pt>
                <c:pt idx="2518">
                  <c:v>3469.2506779999999</c:v>
                </c:pt>
                <c:pt idx="2519">
                  <c:v>3468.7759129999999</c:v>
                </c:pt>
                <c:pt idx="2520">
                  <c:v>3468.2974009999998</c:v>
                </c:pt>
                <c:pt idx="2521">
                  <c:v>3467.8151349999998</c:v>
                </c:pt>
                <c:pt idx="2522">
                  <c:v>3467.329107</c:v>
                </c:pt>
                <c:pt idx="2523">
                  <c:v>3466.8393120000001</c:v>
                </c:pt>
                <c:pt idx="2524">
                  <c:v>3466.3457429999999</c:v>
                </c:pt>
                <c:pt idx="2525">
                  <c:v>3465.8483919999999</c:v>
                </c:pt>
                <c:pt idx="2526">
                  <c:v>3465.3472529999999</c:v>
                </c:pt>
                <c:pt idx="2527">
                  <c:v>3464.8423200000002</c:v>
                </c:pt>
                <c:pt idx="2528">
                  <c:v>3464.333584</c:v>
                </c:pt>
                <c:pt idx="2529">
                  <c:v>3463.8210389999999</c:v>
                </c:pt>
                <c:pt idx="2530">
                  <c:v>3463.3046789999999</c:v>
                </c:pt>
                <c:pt idx="2531">
                  <c:v>3462.7844970000001</c:v>
                </c:pt>
                <c:pt idx="2532">
                  <c:v>3462.2604849999998</c:v>
                </c:pt>
                <c:pt idx="2533">
                  <c:v>3461.7326370000001</c:v>
                </c:pt>
                <c:pt idx="2534">
                  <c:v>3461.200945</c:v>
                </c:pt>
                <c:pt idx="2535">
                  <c:v>3460.665403</c:v>
                </c:pt>
                <c:pt idx="2536">
                  <c:v>3460.1260029999999</c:v>
                </c:pt>
                <c:pt idx="2537">
                  <c:v>3459.5827389999999</c:v>
                </c:pt>
                <c:pt idx="2538">
                  <c:v>3459.0356040000001</c:v>
                </c:pt>
                <c:pt idx="2539">
                  <c:v>3458.4845909999999</c:v>
                </c:pt>
                <c:pt idx="2540">
                  <c:v>3457.9296920000002</c:v>
                </c:pt>
                <c:pt idx="2541">
                  <c:v>3457.3708999999999</c:v>
                </c:pt>
                <c:pt idx="2542">
                  <c:v>3456.8082089999998</c:v>
                </c:pt>
                <c:pt idx="2543">
                  <c:v>3456.2416109999999</c:v>
                </c:pt>
                <c:pt idx="2544">
                  <c:v>3455.6710990000001</c:v>
                </c:pt>
                <c:pt idx="2545">
                  <c:v>3455.096665</c:v>
                </c:pt>
                <c:pt idx="2546">
                  <c:v>3454.5183040000002</c:v>
                </c:pt>
                <c:pt idx="2547">
                  <c:v>3453.9360069999998</c:v>
                </c:pt>
                <c:pt idx="2548">
                  <c:v>3453.349768</c:v>
                </c:pt>
                <c:pt idx="2549">
                  <c:v>3452.7595780000001</c:v>
                </c:pt>
                <c:pt idx="2550">
                  <c:v>3452.1654319999998</c:v>
                </c:pt>
                <c:pt idx="2551">
                  <c:v>3451.567321</c:v>
                </c:pt>
                <c:pt idx="2552">
                  <c:v>3450.9652390000001</c:v>
                </c:pt>
                <c:pt idx="2553">
                  <c:v>3450.3591769999998</c:v>
                </c:pt>
                <c:pt idx="2554">
                  <c:v>3449.7491300000002</c:v>
                </c:pt>
                <c:pt idx="2555">
                  <c:v>3449.135088</c:v>
                </c:pt>
                <c:pt idx="2556">
                  <c:v>3448.5170459999999</c:v>
                </c:pt>
                <c:pt idx="2557">
                  <c:v>3447.894996</c:v>
                </c:pt>
                <c:pt idx="2558">
                  <c:v>3447.2689300000002</c:v>
                </c:pt>
                <c:pt idx="2559">
                  <c:v>3446.6388400000001</c:v>
                </c:pt>
                <c:pt idx="2560">
                  <c:v>3446.0047209999998</c:v>
                </c:pt>
                <c:pt idx="2561">
                  <c:v>3445.366563</c:v>
                </c:pt>
                <c:pt idx="2562">
                  <c:v>3444.7243600000002</c:v>
                </c:pt>
                <c:pt idx="2563">
                  <c:v>3444.0781040000002</c:v>
                </c:pt>
                <c:pt idx="2564">
                  <c:v>3443.4277870000001</c:v>
                </c:pt>
                <c:pt idx="2565">
                  <c:v>3442.7734030000001</c:v>
                </c:pt>
                <c:pt idx="2566">
                  <c:v>3442.114943</c:v>
                </c:pt>
                <c:pt idx="2567">
                  <c:v>3441.452401</c:v>
                </c:pt>
                <c:pt idx="2568">
                  <c:v>3440.7857669999999</c:v>
                </c:pt>
                <c:pt idx="2569">
                  <c:v>3440.1150360000001</c:v>
                </c:pt>
                <c:pt idx="2570">
                  <c:v>3439.4401990000001</c:v>
                </c:pt>
                <c:pt idx="2571">
                  <c:v>3438.7612479999998</c:v>
                </c:pt>
                <c:pt idx="2572">
                  <c:v>3438.0781769999999</c:v>
                </c:pt>
                <c:pt idx="2573">
                  <c:v>3437.390977</c:v>
                </c:pt>
                <c:pt idx="2574">
                  <c:v>3436.6996399999998</c:v>
                </c:pt>
                <c:pt idx="2575">
                  <c:v>3436.0041590000001</c:v>
                </c:pt>
                <c:pt idx="2576">
                  <c:v>3435.3045269999998</c:v>
                </c:pt>
                <c:pt idx="2577">
                  <c:v>3434.600735</c:v>
                </c:pt>
                <c:pt idx="2578">
                  <c:v>3433.8927760000001</c:v>
                </c:pt>
                <c:pt idx="2579">
                  <c:v>3433.1806409999999</c:v>
                </c:pt>
                <c:pt idx="2580">
                  <c:v>3432.464324</c:v>
                </c:pt>
                <c:pt idx="2581">
                  <c:v>3431.7438160000002</c:v>
                </c:pt>
                <c:pt idx="2582">
                  <c:v>3431.0191089999998</c:v>
                </c:pt>
                <c:pt idx="2583">
                  <c:v>3430.2901959999999</c:v>
                </c:pt>
                <c:pt idx="2584">
                  <c:v>3429.557069</c:v>
                </c:pt>
                <c:pt idx="2585">
                  <c:v>3428.81972</c:v>
                </c:pt>
                <c:pt idx="2586">
                  <c:v>3428.0781400000001</c:v>
                </c:pt>
                <c:pt idx="2587">
                  <c:v>3427.3323230000001</c:v>
                </c:pt>
                <c:pt idx="2588">
                  <c:v>3426.5822589999998</c:v>
                </c:pt>
                <c:pt idx="2589">
                  <c:v>3425.8279419999999</c:v>
                </c:pt>
                <c:pt idx="2590">
                  <c:v>3425.0693620000002</c:v>
                </c:pt>
                <c:pt idx="2591">
                  <c:v>3424.306513</c:v>
                </c:pt>
                <c:pt idx="2592">
                  <c:v>3423.5393859999999</c:v>
                </c:pt>
                <c:pt idx="2593">
                  <c:v>3422.7679720000001</c:v>
                </c:pt>
                <c:pt idx="2594">
                  <c:v>3421.992264</c:v>
                </c:pt>
                <c:pt idx="2595">
                  <c:v>3421.212254</c:v>
                </c:pt>
                <c:pt idx="2596">
                  <c:v>3420.4279339999998</c:v>
                </c:pt>
                <c:pt idx="2597">
                  <c:v>3419.6392949999999</c:v>
                </c:pt>
                <c:pt idx="2598">
                  <c:v>3418.8463299999999</c:v>
                </c:pt>
                <c:pt idx="2599">
                  <c:v>3418.0490289999998</c:v>
                </c:pt>
                <c:pt idx="2600">
                  <c:v>3417.247386</c:v>
                </c:pt>
                <c:pt idx="2601">
                  <c:v>3416.4413909999998</c:v>
                </c:pt>
                <c:pt idx="2602">
                  <c:v>3415.6310370000001</c:v>
                </c:pt>
                <c:pt idx="2603">
                  <c:v>3414.816315</c:v>
                </c:pt>
                <c:pt idx="2604">
                  <c:v>3413.9972170000001</c:v>
                </c:pt>
                <c:pt idx="2605">
                  <c:v>3413.173734</c:v>
                </c:pt>
                <c:pt idx="2606">
                  <c:v>3412.345859</c:v>
                </c:pt>
                <c:pt idx="2607">
                  <c:v>3411.5135829999999</c:v>
                </c:pt>
                <c:pt idx="2608">
                  <c:v>3410.6768969999998</c:v>
                </c:pt>
                <c:pt idx="2609">
                  <c:v>3409.8357940000001</c:v>
                </c:pt>
                <c:pt idx="2610">
                  <c:v>3408.990264</c:v>
                </c:pt>
                <c:pt idx="2611">
                  <c:v>3408.1403</c:v>
                </c:pt>
                <c:pt idx="2612">
                  <c:v>3407.2858930000002</c:v>
                </c:pt>
                <c:pt idx="2613">
                  <c:v>3406.4270339999998</c:v>
                </c:pt>
                <c:pt idx="2614">
                  <c:v>3405.5637149999998</c:v>
                </c:pt>
                <c:pt idx="2615">
                  <c:v>3404.6959270000002</c:v>
                </c:pt>
                <c:pt idx="2616">
                  <c:v>3403.8236619999998</c:v>
                </c:pt>
                <c:pt idx="2617">
                  <c:v>3402.9469119999999</c:v>
                </c:pt>
                <c:pt idx="2618">
                  <c:v>3402.0656669999998</c:v>
                </c:pt>
                <c:pt idx="2619">
                  <c:v>3401.17992</c:v>
                </c:pt>
                <c:pt idx="2620">
                  <c:v>3400.2896599999999</c:v>
                </c:pt>
                <c:pt idx="2621">
                  <c:v>3399.3948810000002</c:v>
                </c:pt>
                <c:pt idx="2622">
                  <c:v>3398.4955730000001</c:v>
                </c:pt>
                <c:pt idx="2623">
                  <c:v>3397.5917279999999</c:v>
                </c:pt>
                <c:pt idx="2624">
                  <c:v>3396.6833360000001</c:v>
                </c:pt>
                <c:pt idx="2625">
                  <c:v>3395.7703889999998</c:v>
                </c:pt>
                <c:pt idx="2626">
                  <c:v>3394.852879</c:v>
                </c:pt>
                <c:pt idx="2627">
                  <c:v>3393.9307960000001</c:v>
                </c:pt>
                <c:pt idx="2628">
                  <c:v>3393.0041310000001</c:v>
                </c:pt>
                <c:pt idx="2629">
                  <c:v>3392.0728770000001</c:v>
                </c:pt>
                <c:pt idx="2630">
                  <c:v>3391.1370240000001</c:v>
                </c:pt>
                <c:pt idx="2631">
                  <c:v>3390.196563</c:v>
                </c:pt>
                <c:pt idx="2632">
                  <c:v>3389.2514849999998</c:v>
                </c:pt>
                <c:pt idx="2633">
                  <c:v>3388.3017810000001</c:v>
                </c:pt>
                <c:pt idx="2634">
                  <c:v>3387.3474430000001</c:v>
                </c:pt>
                <c:pt idx="2635">
                  <c:v>3386.388461</c:v>
                </c:pt>
                <c:pt idx="2636">
                  <c:v>3385.4248269999998</c:v>
                </c:pt>
                <c:pt idx="2637">
                  <c:v>3384.4565309999998</c:v>
                </c:pt>
                <c:pt idx="2638">
                  <c:v>3383.483565</c:v>
                </c:pt>
                <c:pt idx="2639">
                  <c:v>3382.5059190000002</c:v>
                </c:pt>
                <c:pt idx="2640">
                  <c:v>3381.523584</c:v>
                </c:pt>
                <c:pt idx="2641">
                  <c:v>3380.5365510000001</c:v>
                </c:pt>
                <c:pt idx="2642">
                  <c:v>3379.5448120000001</c:v>
                </c:pt>
                <c:pt idx="2643">
                  <c:v>3378.5483559999998</c:v>
                </c:pt>
                <c:pt idx="2644">
                  <c:v>3377.5471750000002</c:v>
                </c:pt>
                <c:pt idx="2645">
                  <c:v>3376.54126</c:v>
                </c:pt>
                <c:pt idx="2646">
                  <c:v>3375.5306009999999</c:v>
                </c:pt>
                <c:pt idx="2647">
                  <c:v>3374.5151900000001</c:v>
                </c:pt>
                <c:pt idx="2648">
                  <c:v>3373.4950159999999</c:v>
                </c:pt>
                <c:pt idx="2649">
                  <c:v>3372.4700699999999</c:v>
                </c:pt>
                <c:pt idx="2650">
                  <c:v>3371.4403440000001</c:v>
                </c:pt>
                <c:pt idx="2651">
                  <c:v>3370.4058279999999</c:v>
                </c:pt>
                <c:pt idx="2652">
                  <c:v>3369.3665120000001</c:v>
                </c:pt>
                <c:pt idx="2653">
                  <c:v>3368.322388</c:v>
                </c:pt>
                <c:pt idx="2654">
                  <c:v>3367.2734449999998</c:v>
                </c:pt>
                <c:pt idx="2655">
                  <c:v>3366.2196749999998</c:v>
                </c:pt>
                <c:pt idx="2656">
                  <c:v>3365.161067</c:v>
                </c:pt>
                <c:pt idx="2657">
                  <c:v>3364.0976129999999</c:v>
                </c:pt>
                <c:pt idx="2658">
                  <c:v>3363.0293029999998</c:v>
                </c:pt>
                <c:pt idx="2659">
                  <c:v>3361.9561269999999</c:v>
                </c:pt>
                <c:pt idx="2660">
                  <c:v>3360.878076</c:v>
                </c:pt>
                <c:pt idx="2661">
                  <c:v>3359.7951400000002</c:v>
                </c:pt>
                <c:pt idx="2662">
                  <c:v>3358.7073099999998</c:v>
                </c:pt>
                <c:pt idx="2663">
                  <c:v>3357.6145759999999</c:v>
                </c:pt>
                <c:pt idx="2664">
                  <c:v>3356.516928</c:v>
                </c:pt>
                <c:pt idx="2665">
                  <c:v>3355.4143570000001</c:v>
                </c:pt>
                <c:pt idx="2666">
                  <c:v>3354.306853</c:v>
                </c:pt>
                <c:pt idx="2667">
                  <c:v>3353.1944060000001</c:v>
                </c:pt>
                <c:pt idx="2668">
                  <c:v>3352.077006</c:v>
                </c:pt>
                <c:pt idx="2669">
                  <c:v>3350.9546449999998</c:v>
                </c:pt>
                <c:pt idx="2670">
                  <c:v>3349.827311</c:v>
                </c:pt>
                <c:pt idx="2671">
                  <c:v>3348.6949949999998</c:v>
                </c:pt>
                <c:pt idx="2672">
                  <c:v>3347.5576879999999</c:v>
                </c:pt>
                <c:pt idx="2673">
                  <c:v>3346.415379</c:v>
                </c:pt>
                <c:pt idx="2674">
                  <c:v>3345.2680580000001</c:v>
                </c:pt>
                <c:pt idx="2675">
                  <c:v>3344.1157159999998</c:v>
                </c:pt>
                <c:pt idx="2676">
                  <c:v>3342.9583419999999</c:v>
                </c:pt>
                <c:pt idx="2677">
                  <c:v>3341.7959270000001</c:v>
                </c:pt>
                <c:pt idx="2678">
                  <c:v>3340.6284609999998</c:v>
                </c:pt>
                <c:pt idx="2679">
                  <c:v>3339.4559330000002</c:v>
                </c:pt>
                <c:pt idx="2680">
                  <c:v>3338.2783340000001</c:v>
                </c:pt>
                <c:pt idx="2681">
                  <c:v>3337.0956529999999</c:v>
                </c:pt>
                <c:pt idx="2682">
                  <c:v>3335.9078810000001</c:v>
                </c:pt>
                <c:pt idx="2683">
                  <c:v>3334.7150069999998</c:v>
                </c:pt>
                <c:pt idx="2684">
                  <c:v>3333.5170199999998</c:v>
                </c:pt>
                <c:pt idx="2685">
                  <c:v>3332.3139120000001</c:v>
                </c:pt>
                <c:pt idx="2686">
                  <c:v>3331.1056709999998</c:v>
                </c:pt>
                <c:pt idx="2687">
                  <c:v>3329.8922870000001</c:v>
                </c:pt>
                <c:pt idx="2688">
                  <c:v>3328.6737509999998</c:v>
                </c:pt>
                <c:pt idx="2689">
                  <c:v>3327.4500520000001</c:v>
                </c:pt>
                <c:pt idx="2690">
                  <c:v>3326.2211790000001</c:v>
                </c:pt>
                <c:pt idx="2691">
                  <c:v>3324.987122</c:v>
                </c:pt>
                <c:pt idx="2692">
                  <c:v>3323.747871</c:v>
                </c:pt>
                <c:pt idx="2693">
                  <c:v>3322.5034150000001</c:v>
                </c:pt>
                <c:pt idx="2694">
                  <c:v>3321.2537440000001</c:v>
                </c:pt>
                <c:pt idx="2695">
                  <c:v>3319.9988480000002</c:v>
                </c:pt>
                <c:pt idx="2696">
                  <c:v>3318.7387159999998</c:v>
                </c:pt>
                <c:pt idx="2697">
                  <c:v>3317.4733369999999</c:v>
                </c:pt>
                <c:pt idx="2698">
                  <c:v>3316.2027010000002</c:v>
                </c:pt>
                <c:pt idx="2699">
                  <c:v>3314.926798</c:v>
                </c:pt>
                <c:pt idx="2700">
                  <c:v>3313.6456159999998</c:v>
                </c:pt>
                <c:pt idx="2701">
                  <c:v>3312.3591459999998</c:v>
                </c:pt>
                <c:pt idx="2702">
                  <c:v>3311.067376</c:v>
                </c:pt>
                <c:pt idx="2703">
                  <c:v>3309.7702960000001</c:v>
                </c:pt>
                <c:pt idx="2704">
                  <c:v>3308.4678960000001</c:v>
                </c:pt>
                <c:pt idx="2705">
                  <c:v>3307.160163</c:v>
                </c:pt>
                <c:pt idx="2706">
                  <c:v>3305.8470889999999</c:v>
                </c:pt>
                <c:pt idx="2707">
                  <c:v>3304.5286609999998</c:v>
                </c:pt>
                <c:pt idx="2708">
                  <c:v>3303.20487</c:v>
                </c:pt>
                <c:pt idx="2709">
                  <c:v>3301.875704</c:v>
                </c:pt>
                <c:pt idx="2710">
                  <c:v>3300.5411519999998</c:v>
                </c:pt>
                <c:pt idx="2711">
                  <c:v>3299.201204</c:v>
                </c:pt>
                <c:pt idx="2712">
                  <c:v>3297.8558480000002</c:v>
                </c:pt>
                <c:pt idx="2713">
                  <c:v>3296.5050740000001</c:v>
                </c:pt>
                <c:pt idx="2714">
                  <c:v>3295.1488709999999</c:v>
                </c:pt>
                <c:pt idx="2715">
                  <c:v>3293.7872269999998</c:v>
                </c:pt>
                <c:pt idx="2716">
                  <c:v>3292.4201320000002</c:v>
                </c:pt>
                <c:pt idx="2717">
                  <c:v>3291.0475750000001</c:v>
                </c:pt>
                <c:pt idx="2718">
                  <c:v>3289.6695439999999</c:v>
                </c:pt>
                <c:pt idx="2719">
                  <c:v>3288.286028</c:v>
                </c:pt>
                <c:pt idx="2720">
                  <c:v>3286.8970159999999</c:v>
                </c:pt>
                <c:pt idx="2721">
                  <c:v>3285.5024979999998</c:v>
                </c:pt>
                <c:pt idx="2722">
                  <c:v>3284.1024609999999</c:v>
                </c:pt>
                <c:pt idx="2723">
                  <c:v>3282.696895</c:v>
                </c:pt>
                <c:pt idx="2724">
                  <c:v>3281.2857880000001</c:v>
                </c:pt>
                <c:pt idx="2725">
                  <c:v>3279.8691290000002</c:v>
                </c:pt>
                <c:pt idx="2726">
                  <c:v>3278.446907</c:v>
                </c:pt>
                <c:pt idx="2727">
                  <c:v>3277.0191100000002</c:v>
                </c:pt>
                <c:pt idx="2728">
                  <c:v>3275.585728</c:v>
                </c:pt>
                <c:pt idx="2729">
                  <c:v>3274.1467469999998</c:v>
                </c:pt>
                <c:pt idx="2730">
                  <c:v>3272.7021580000001</c:v>
                </c:pt>
                <c:pt idx="2731">
                  <c:v>3271.2519480000001</c:v>
                </c:pt>
                <c:pt idx="2732">
                  <c:v>3269.7961059999998</c:v>
                </c:pt>
                <c:pt idx="2733">
                  <c:v>3268.334621</c:v>
                </c:pt>
                <c:pt idx="2734">
                  <c:v>3266.8674810000002</c:v>
                </c:pt>
                <c:pt idx="2735">
                  <c:v>3265.394675</c:v>
                </c:pt>
                <c:pt idx="2736">
                  <c:v>3263.9161899999999</c:v>
                </c:pt>
                <c:pt idx="2737">
                  <c:v>3262.4320149999999</c:v>
                </c:pt>
                <c:pt idx="2738">
                  <c:v>3260.9421390000002</c:v>
                </c:pt>
                <c:pt idx="2739">
                  <c:v>3259.4465500000001</c:v>
                </c:pt>
                <c:pt idx="2740">
                  <c:v>3257.9452350000001</c:v>
                </c:pt>
                <c:pt idx="2741">
                  <c:v>3256.4381840000001</c:v>
                </c:pt>
                <c:pt idx="2742">
                  <c:v>3254.9253840000001</c:v>
                </c:pt>
                <c:pt idx="2743">
                  <c:v>3253.4068240000001</c:v>
                </c:pt>
                <c:pt idx="2744">
                  <c:v>3251.8824909999998</c:v>
                </c:pt>
                <c:pt idx="2745">
                  <c:v>3250.3523749999999</c:v>
                </c:pt>
                <c:pt idx="2746">
                  <c:v>3248.8164619999998</c:v>
                </c:pt>
                <c:pt idx="2747">
                  <c:v>3247.2747410000002</c:v>
                </c:pt>
                <c:pt idx="2748">
                  <c:v>3245.7271999999998</c:v>
                </c:pt>
                <c:pt idx="2749">
                  <c:v>3244.173828</c:v>
                </c:pt>
                <c:pt idx="2750">
                  <c:v>3242.614611</c:v>
                </c:pt>
                <c:pt idx="2751">
                  <c:v>3241.0495380000002</c:v>
                </c:pt>
                <c:pt idx="2752">
                  <c:v>3239.4785959999999</c:v>
                </c:pt>
                <c:pt idx="2753">
                  <c:v>3237.9017739999999</c:v>
                </c:pt>
                <c:pt idx="2754">
                  <c:v>3236.3190599999998</c:v>
                </c:pt>
                <c:pt idx="2755">
                  <c:v>3234.7304410000002</c:v>
                </c:pt>
                <c:pt idx="2756">
                  <c:v>3233.1359040000002</c:v>
                </c:pt>
                <c:pt idx="2757">
                  <c:v>3231.5354390000002</c:v>
                </c:pt>
                <c:pt idx="2758">
                  <c:v>3229.9290310000001</c:v>
                </c:pt>
                <c:pt idx="2759">
                  <c:v>3228.3166700000002</c:v>
                </c:pt>
                <c:pt idx="2760">
                  <c:v>3226.698343</c:v>
                </c:pt>
                <c:pt idx="2761">
                  <c:v>3225.0740369999999</c:v>
                </c:pt>
                <c:pt idx="2762">
                  <c:v>3223.4437389999998</c:v>
                </c:pt>
                <c:pt idx="2763">
                  <c:v>3221.8074379999998</c:v>
                </c:pt>
                <c:pt idx="2764">
                  <c:v>3220.165121</c:v>
                </c:pt>
                <c:pt idx="2765">
                  <c:v>3218.5167759999999</c:v>
                </c:pt>
                <c:pt idx="2766">
                  <c:v>3216.8623889999999</c:v>
                </c:pt>
                <c:pt idx="2767">
                  <c:v>3215.2019479999999</c:v>
                </c:pt>
                <c:pt idx="2768">
                  <c:v>3213.535441</c:v>
                </c:pt>
                <c:pt idx="2769">
                  <c:v>3211.8628549999999</c:v>
                </c:pt>
                <c:pt idx="2770">
                  <c:v>3210.184178</c:v>
                </c:pt>
                <c:pt idx="2771">
                  <c:v>3208.4993960000002</c:v>
                </c:pt>
                <c:pt idx="2772">
                  <c:v>3206.808497</c:v>
                </c:pt>
                <c:pt idx="2773">
                  <c:v>3205.1114670000002</c:v>
                </c:pt>
                <c:pt idx="2774">
                  <c:v>3203.4082950000002</c:v>
                </c:pt>
                <c:pt idx="2775">
                  <c:v>3201.6989680000001</c:v>
                </c:pt>
                <c:pt idx="2776">
                  <c:v>3199.9834719999999</c:v>
                </c:pt>
                <c:pt idx="2777">
                  <c:v>3198.261794</c:v>
                </c:pt>
                <c:pt idx="2778">
                  <c:v>3196.5339220000001</c:v>
                </c:pt>
                <c:pt idx="2779">
                  <c:v>3194.7998429999998</c:v>
                </c:pt>
                <c:pt idx="2780">
                  <c:v>3193.0595440000002</c:v>
                </c:pt>
                <c:pt idx="2781">
                  <c:v>3191.3130110000002</c:v>
                </c:pt>
                <c:pt idx="2782">
                  <c:v>3189.5602309999999</c:v>
                </c:pt>
                <c:pt idx="2783">
                  <c:v>3187.8011919999999</c:v>
                </c:pt>
                <c:pt idx="2784">
                  <c:v>3186.0358799999999</c:v>
                </c:pt>
                <c:pt idx="2785">
                  <c:v>3184.264283</c:v>
                </c:pt>
                <c:pt idx="2786">
                  <c:v>3182.486386</c:v>
                </c:pt>
                <c:pt idx="2787">
                  <c:v>3180.7021770000001</c:v>
                </c:pt>
                <c:pt idx="2788">
                  <c:v>3178.911642</c:v>
                </c:pt>
                <c:pt idx="2789">
                  <c:v>3177.1147679999999</c:v>
                </c:pt>
                <c:pt idx="2790">
                  <c:v>3175.3115419999999</c:v>
                </c:pt>
                <c:pt idx="2791">
                  <c:v>3173.5019499999999</c:v>
                </c:pt>
                <c:pt idx="2792">
                  <c:v>3171.6859789999999</c:v>
                </c:pt>
                <c:pt idx="2793">
                  <c:v>3169.8636160000001</c:v>
                </c:pt>
                <c:pt idx="2794">
                  <c:v>3168.034846</c:v>
                </c:pt>
                <c:pt idx="2795">
                  <c:v>3166.1996570000001</c:v>
                </c:pt>
                <c:pt idx="2796">
                  <c:v>3164.3580339999999</c:v>
                </c:pt>
                <c:pt idx="2797">
                  <c:v>3162.5099650000002</c:v>
                </c:pt>
                <c:pt idx="2798">
                  <c:v>3160.655436</c:v>
                </c:pt>
                <c:pt idx="2799">
                  <c:v>3158.794433</c:v>
                </c:pt>
                <c:pt idx="2800">
                  <c:v>3156.9269410000002</c:v>
                </c:pt>
                <c:pt idx="2801">
                  <c:v>3155.0529489999999</c:v>
                </c:pt>
                <c:pt idx="2802">
                  <c:v>3153.1724410000002</c:v>
                </c:pt>
                <c:pt idx="2803">
                  <c:v>3151.2854050000001</c:v>
                </c:pt>
                <c:pt idx="2804">
                  <c:v>3149.3918250000002</c:v>
                </c:pt>
                <c:pt idx="2805">
                  <c:v>3147.491689</c:v>
                </c:pt>
                <c:pt idx="2806">
                  <c:v>3145.5849819999999</c:v>
                </c:pt>
                <c:pt idx="2807">
                  <c:v>3143.671691</c:v>
                </c:pt>
                <c:pt idx="2808">
                  <c:v>3141.7518009999999</c:v>
                </c:pt>
                <c:pt idx="2809">
                  <c:v>3139.8252990000001</c:v>
                </c:pt>
                <c:pt idx="2810">
                  <c:v>3137.892171</c:v>
                </c:pt>
                <c:pt idx="2811">
                  <c:v>3135.952401</c:v>
                </c:pt>
                <c:pt idx="2812">
                  <c:v>3134.0059780000001</c:v>
                </c:pt>
                <c:pt idx="2813">
                  <c:v>3132.0528850000001</c:v>
                </c:pt>
                <c:pt idx="2814">
                  <c:v>3130.0931089999999</c:v>
                </c:pt>
                <c:pt idx="2815">
                  <c:v>3128.126636</c:v>
                </c:pt>
                <c:pt idx="2816">
                  <c:v>3126.1534510000001</c:v>
                </c:pt>
                <c:pt idx="2817">
                  <c:v>3124.1735410000001</c:v>
                </c:pt>
                <c:pt idx="2818">
                  <c:v>3122.1868909999998</c:v>
                </c:pt>
                <c:pt idx="2819">
                  <c:v>3120.1934860000001</c:v>
                </c:pt>
                <c:pt idx="2820">
                  <c:v>3118.1933119999999</c:v>
                </c:pt>
                <c:pt idx="2821">
                  <c:v>3116.1863549999998</c:v>
                </c:pt>
                <c:pt idx="2822">
                  <c:v>3114.1725999999999</c:v>
                </c:pt>
                <c:pt idx="2823">
                  <c:v>3112.1520329999998</c:v>
                </c:pt>
                <c:pt idx="2824">
                  <c:v>3110.12464</c:v>
                </c:pt>
                <c:pt idx="2825">
                  <c:v>3108.090404</c:v>
                </c:pt>
                <c:pt idx="2826">
                  <c:v>3106.049313</c:v>
                </c:pt>
                <c:pt idx="2827">
                  <c:v>3104.0013509999999</c:v>
                </c:pt>
                <c:pt idx="2828">
                  <c:v>3101.946504</c:v>
                </c:pt>
                <c:pt idx="2829">
                  <c:v>3099.8847569999998</c:v>
                </c:pt>
                <c:pt idx="2830">
                  <c:v>3097.8160950000001</c:v>
                </c:pt>
                <c:pt idx="2831">
                  <c:v>3095.7405039999999</c:v>
                </c:pt>
                <c:pt idx="2832">
                  <c:v>3093.657968</c:v>
                </c:pt>
                <c:pt idx="2833">
                  <c:v>3091.5684729999998</c:v>
                </c:pt>
                <c:pt idx="2834">
                  <c:v>3089.4720040000002</c:v>
                </c:pt>
                <c:pt idx="2835">
                  <c:v>3087.3685460000002</c:v>
                </c:pt>
                <c:pt idx="2836">
                  <c:v>3085.2580830000002</c:v>
                </c:pt>
                <c:pt idx="2837">
                  <c:v>3083.1406019999999</c:v>
                </c:pt>
                <c:pt idx="2838">
                  <c:v>3081.0160860000001</c:v>
                </c:pt>
                <c:pt idx="2839">
                  <c:v>3078.8845209999999</c:v>
                </c:pt>
                <c:pt idx="2840">
                  <c:v>3076.7458919999999</c:v>
                </c:pt>
                <c:pt idx="2841">
                  <c:v>3074.6001839999999</c:v>
                </c:pt>
                <c:pt idx="2842">
                  <c:v>3072.447381</c:v>
                </c:pt>
                <c:pt idx="2843">
                  <c:v>3070.2874670000001</c:v>
                </c:pt>
                <c:pt idx="2844">
                  <c:v>3068.1204290000001</c:v>
                </c:pt>
                <c:pt idx="2845">
                  <c:v>3065.94625</c:v>
                </c:pt>
                <c:pt idx="2846">
                  <c:v>3063.7649160000001</c:v>
                </c:pt>
                <c:pt idx="2847">
                  <c:v>3061.5764100000001</c:v>
                </c:pt>
                <c:pt idx="2848">
                  <c:v>3059.380717</c:v>
                </c:pt>
                <c:pt idx="2849">
                  <c:v>3057.177823</c:v>
                </c:pt>
                <c:pt idx="2850">
                  <c:v>3054.9677109999998</c:v>
                </c:pt>
                <c:pt idx="2851">
                  <c:v>3052.7503660000002</c:v>
                </c:pt>
                <c:pt idx="2852">
                  <c:v>3050.525772</c:v>
                </c:pt>
                <c:pt idx="2853">
                  <c:v>3048.2939139999999</c:v>
                </c:pt>
                <c:pt idx="2854">
                  <c:v>3046.0547759999999</c:v>
                </c:pt>
                <c:pt idx="2855">
                  <c:v>3043.8083430000001</c:v>
                </c:pt>
                <c:pt idx="2856">
                  <c:v>3041.5545980000002</c:v>
                </c:pt>
                <c:pt idx="2857">
                  <c:v>3039.2935269999998</c:v>
                </c:pt>
                <c:pt idx="2858">
                  <c:v>3037.0251119999998</c:v>
                </c:pt>
                <c:pt idx="2859">
                  <c:v>3034.749339</c:v>
                </c:pt>
                <c:pt idx="2860">
                  <c:v>3032.4661919999999</c:v>
                </c:pt>
                <c:pt idx="2861">
                  <c:v>3030.1756540000001</c:v>
                </c:pt>
                <c:pt idx="2862">
                  <c:v>3027.8777089999999</c:v>
                </c:pt>
                <c:pt idx="2863">
                  <c:v>3025.5723429999998</c:v>
                </c:pt>
                <c:pt idx="2864">
                  <c:v>3023.2595379999998</c:v>
                </c:pt>
                <c:pt idx="2865">
                  <c:v>3020.9392790000002</c:v>
                </c:pt>
                <c:pt idx="2866">
                  <c:v>3018.6115490000002</c:v>
                </c:pt>
                <c:pt idx="2867">
                  <c:v>3016.2763329999998</c:v>
                </c:pt>
                <c:pt idx="2868">
                  <c:v>3013.933614</c:v>
                </c:pt>
                <c:pt idx="2869">
                  <c:v>3011.583376</c:v>
                </c:pt>
                <c:pt idx="2870">
                  <c:v>3009.2256029999999</c:v>
                </c:pt>
                <c:pt idx="2871">
                  <c:v>3006.860279</c:v>
                </c:pt>
                <c:pt idx="2872">
                  <c:v>3004.4873859999998</c:v>
                </c:pt>
                <c:pt idx="2873">
                  <c:v>3002.10691</c:v>
                </c:pt>
                <c:pt idx="2874">
                  <c:v>2999.7188329999999</c:v>
                </c:pt>
                <c:pt idx="2875">
                  <c:v>2997.32314</c:v>
                </c:pt>
                <c:pt idx="2876">
                  <c:v>2994.9198120000001</c:v>
                </c:pt>
                <c:pt idx="2877">
                  <c:v>2992.508836</c:v>
                </c:pt>
                <c:pt idx="2878">
                  <c:v>2990.0901920000001</c:v>
                </c:pt>
                <c:pt idx="2879">
                  <c:v>2987.6638659999999</c:v>
                </c:pt>
                <c:pt idx="2880">
                  <c:v>2985.22984</c:v>
                </c:pt>
                <c:pt idx="2881">
                  <c:v>2982.788098</c:v>
                </c:pt>
                <c:pt idx="2882">
                  <c:v>2980.3386230000001</c:v>
                </c:pt>
                <c:pt idx="2883">
                  <c:v>2977.881398</c:v>
                </c:pt>
                <c:pt idx="2884">
                  <c:v>2975.4164070000002</c:v>
                </c:pt>
                <c:pt idx="2885">
                  <c:v>2972.943632</c:v>
                </c:pt>
                <c:pt idx="2886">
                  <c:v>2970.4630579999998</c:v>
                </c:pt>
                <c:pt idx="2887">
                  <c:v>2967.9746660000001</c:v>
                </c:pt>
                <c:pt idx="2888">
                  <c:v>2965.4784410000002</c:v>
                </c:pt>
                <c:pt idx="2889">
                  <c:v>2962.974365</c:v>
                </c:pt>
                <c:pt idx="2890">
                  <c:v>2960.4624210000002</c:v>
                </c:pt>
                <c:pt idx="2891">
                  <c:v>2957.9425919999999</c:v>
                </c:pt>
                <c:pt idx="2892">
                  <c:v>2955.4148610000002</c:v>
                </c:pt>
                <c:pt idx="2893">
                  <c:v>2952.8792119999998</c:v>
                </c:pt>
                <c:pt idx="2894">
                  <c:v>2950.335626</c:v>
                </c:pt>
                <c:pt idx="2895">
                  <c:v>2947.784087</c:v>
                </c:pt>
                <c:pt idx="2896">
                  <c:v>2945.224577</c:v>
                </c:pt>
                <c:pt idx="2897">
                  <c:v>2942.65708</c:v>
                </c:pt>
                <c:pt idx="2898">
                  <c:v>2940.0815769999999</c:v>
                </c:pt>
                <c:pt idx="2899">
                  <c:v>2937.4980519999999</c:v>
                </c:pt>
                <c:pt idx="2900">
                  <c:v>2934.9064880000001</c:v>
                </c:pt>
                <c:pt idx="2901">
                  <c:v>2932.3068659999999</c:v>
                </c:pt>
                <c:pt idx="2902">
                  <c:v>2929.6991699999999</c:v>
                </c:pt>
                <c:pt idx="2903">
                  <c:v>2927.0833809999999</c:v>
                </c:pt>
                <c:pt idx="2904">
                  <c:v>2924.4594830000001</c:v>
                </c:pt>
                <c:pt idx="2905">
                  <c:v>2921.8274580000002</c:v>
                </c:pt>
                <c:pt idx="2906">
                  <c:v>2919.1872880000001</c:v>
                </c:pt>
                <c:pt idx="2907">
                  <c:v>2916.5389559999999</c:v>
                </c:pt>
                <c:pt idx="2908">
                  <c:v>2913.882443</c:v>
                </c:pt>
                <c:pt idx="2909">
                  <c:v>2911.217733</c:v>
                </c:pt>
                <c:pt idx="2910">
                  <c:v>2908.5448080000001</c:v>
                </c:pt>
                <c:pt idx="2911">
                  <c:v>2905.8636489999999</c:v>
                </c:pt>
                <c:pt idx="2912">
                  <c:v>2903.1742399999998</c:v>
                </c:pt>
                <c:pt idx="2913">
                  <c:v>2900.4765609999999</c:v>
                </c:pt>
                <c:pt idx="2914">
                  <c:v>2897.7705959999998</c:v>
                </c:pt>
                <c:pt idx="2915">
                  <c:v>2895.0563259999999</c:v>
                </c:pt>
                <c:pt idx="2916">
                  <c:v>2892.3337329999999</c:v>
                </c:pt>
                <c:pt idx="2917">
                  <c:v>2889.6028000000001</c:v>
                </c:pt>
                <c:pt idx="2918">
                  <c:v>2886.8635079999999</c:v>
                </c:pt>
                <c:pt idx="2919">
                  <c:v>2884.1158399999999</c:v>
                </c:pt>
                <c:pt idx="2920">
                  <c:v>2881.3597759999998</c:v>
                </c:pt>
                <c:pt idx="2921">
                  <c:v>2878.5953</c:v>
                </c:pt>
                <c:pt idx="2922">
                  <c:v>2875.8223929999999</c:v>
                </c:pt>
                <c:pt idx="2923">
                  <c:v>2873.0410360000001</c:v>
                </c:pt>
                <c:pt idx="2924">
                  <c:v>2870.2512109999998</c:v>
                </c:pt>
                <c:pt idx="2925">
                  <c:v>2867.4529010000001</c:v>
                </c:pt>
                <c:pt idx="2926">
                  <c:v>2864.6460870000001</c:v>
                </c:pt>
                <c:pt idx="2927">
                  <c:v>2861.8307500000001</c:v>
                </c:pt>
                <c:pt idx="2928">
                  <c:v>2859.0068719999999</c:v>
                </c:pt>
                <c:pt idx="2929">
                  <c:v>2856.1744349999999</c:v>
                </c:pt>
                <c:pt idx="2930">
                  <c:v>2853.3334199999999</c:v>
                </c:pt>
                <c:pt idx="2931">
                  <c:v>2850.483808</c:v>
                </c:pt>
                <c:pt idx="2932">
                  <c:v>2847.6255820000001</c:v>
                </c:pt>
                <c:pt idx="2933">
                  <c:v>2844.7587229999999</c:v>
                </c:pt>
                <c:pt idx="2934">
                  <c:v>2841.8832109999998</c:v>
                </c:pt>
                <c:pt idx="2935">
                  <c:v>2838.9990290000001</c:v>
                </c:pt>
                <c:pt idx="2936">
                  <c:v>2836.1061570000002</c:v>
                </c:pt>
                <c:pt idx="2937">
                  <c:v>2833.2045779999999</c:v>
                </c:pt>
                <c:pt idx="2938">
                  <c:v>2830.2942720000001</c:v>
                </c:pt>
                <c:pt idx="2939">
                  <c:v>2827.3752199999999</c:v>
                </c:pt>
                <c:pt idx="2940">
                  <c:v>2824.447404</c:v>
                </c:pt>
                <c:pt idx="2941">
                  <c:v>2821.5108049999999</c:v>
                </c:pt>
                <c:pt idx="2942">
                  <c:v>2818.5654039999999</c:v>
                </c:pt>
                <c:pt idx="2943">
                  <c:v>2815.6111820000001</c:v>
                </c:pt>
                <c:pt idx="2944">
                  <c:v>2812.6481199999998</c:v>
                </c:pt>
                <c:pt idx="2945">
                  <c:v>2809.676199</c:v>
                </c:pt>
                <c:pt idx="2946">
                  <c:v>2806.6954000000001</c:v>
                </c:pt>
                <c:pt idx="2947">
                  <c:v>2803.7057049999999</c:v>
                </c:pt>
                <c:pt idx="2948">
                  <c:v>2800.707093</c:v>
                </c:pt>
                <c:pt idx="2949">
                  <c:v>2797.6995459999998</c:v>
                </c:pt>
                <c:pt idx="2950">
                  <c:v>2794.6830450000002</c:v>
                </c:pt>
                <c:pt idx="2951">
                  <c:v>2791.6575710000002</c:v>
                </c:pt>
                <c:pt idx="2952">
                  <c:v>2788.6231039999998</c:v>
                </c:pt>
                <c:pt idx="2953">
                  <c:v>2785.5796260000002</c:v>
                </c:pt>
                <c:pt idx="2954">
                  <c:v>2782.5271160000002</c:v>
                </c:pt>
                <c:pt idx="2955">
                  <c:v>2779.4655550000002</c:v>
                </c:pt>
                <c:pt idx="2956">
                  <c:v>2776.3949259999999</c:v>
                </c:pt>
                <c:pt idx="2957">
                  <c:v>2773.3152060000002</c:v>
                </c:pt>
                <c:pt idx="2958">
                  <c:v>2770.2263790000002</c:v>
                </c:pt>
                <c:pt idx="2959">
                  <c:v>2767.1284230000001</c:v>
                </c:pt>
                <c:pt idx="2960">
                  <c:v>2764.0213199999998</c:v>
                </c:pt>
                <c:pt idx="2961">
                  <c:v>2760.9050510000002</c:v>
                </c:pt>
                <c:pt idx="2962">
                  <c:v>2757.7795940000001</c:v>
                </c:pt>
                <c:pt idx="2963">
                  <c:v>2754.6449320000002</c:v>
                </c:pt>
                <c:pt idx="2964">
                  <c:v>2751.501045</c:v>
                </c:pt>
                <c:pt idx="2965">
                  <c:v>2748.3479120000002</c:v>
                </c:pt>
                <c:pt idx="2966">
                  <c:v>2745.1855139999998</c:v>
                </c:pt>
                <c:pt idx="2967">
                  <c:v>2742.0138320000001</c:v>
                </c:pt>
                <c:pt idx="2968">
                  <c:v>2738.8328459999998</c:v>
                </c:pt>
                <c:pt idx="2969">
                  <c:v>2735.6425359999998</c:v>
                </c:pt>
                <c:pt idx="2970">
                  <c:v>2732.4428830000002</c:v>
                </c:pt>
                <c:pt idx="2971">
                  <c:v>2729.233866</c:v>
                </c:pt>
                <c:pt idx="2972">
                  <c:v>2726.0154659999998</c:v>
                </c:pt>
                <c:pt idx="2973">
                  <c:v>2722.7876630000001</c:v>
                </c:pt>
                <c:pt idx="2974">
                  <c:v>2719.5504369999999</c:v>
                </c:pt>
                <c:pt idx="2975">
                  <c:v>2716.3037680000002</c:v>
                </c:pt>
                <c:pt idx="2976">
                  <c:v>2713.0476359999998</c:v>
                </c:pt>
                <c:pt idx="2977">
                  <c:v>2709.7820219999999</c:v>
                </c:pt>
                <c:pt idx="2978">
                  <c:v>2706.5069050000002</c:v>
                </c:pt>
                <c:pt idx="2979">
                  <c:v>2703.2222660000002</c:v>
                </c:pt>
                <c:pt idx="2980">
                  <c:v>2699.9280840000001</c:v>
                </c:pt>
                <c:pt idx="2981">
                  <c:v>2696.624339</c:v>
                </c:pt>
                <c:pt idx="2982">
                  <c:v>2693.3110120000001</c:v>
                </c:pt>
                <c:pt idx="2983">
                  <c:v>2689.988081</c:v>
                </c:pt>
                <c:pt idx="2984">
                  <c:v>2686.6555279999998</c:v>
                </c:pt>
                <c:pt idx="2985">
                  <c:v>2683.3133309999998</c:v>
                </c:pt>
                <c:pt idx="2986">
                  <c:v>2679.961472</c:v>
                </c:pt>
                <c:pt idx="2987">
                  <c:v>2676.5999280000001</c:v>
                </c:pt>
                <c:pt idx="2988">
                  <c:v>2673.2286810000001</c:v>
                </c:pt>
                <c:pt idx="2989">
                  <c:v>2669.84771</c:v>
                </c:pt>
                <c:pt idx="2990">
                  <c:v>2666.456995</c:v>
                </c:pt>
                <c:pt idx="2991">
                  <c:v>2663.0565150000002</c:v>
                </c:pt>
                <c:pt idx="2992">
                  <c:v>2659.6462510000001</c:v>
                </c:pt>
                <c:pt idx="2993">
                  <c:v>2656.226181</c:v>
                </c:pt>
                <c:pt idx="2994">
                  <c:v>2652.7962859999998</c:v>
                </c:pt>
                <c:pt idx="2995">
                  <c:v>2649.3565450000001</c:v>
                </c:pt>
                <c:pt idx="2996">
                  <c:v>2645.9069370000002</c:v>
                </c:pt>
                <c:pt idx="2997">
                  <c:v>2642.447443</c:v>
                </c:pt>
                <c:pt idx="2998">
                  <c:v>2638.9780420000002</c:v>
                </c:pt>
                <c:pt idx="2999">
                  <c:v>2635.498713</c:v>
                </c:pt>
                <c:pt idx="3000">
                  <c:v>2632.0094370000002</c:v>
                </c:pt>
                <c:pt idx="3001">
                  <c:v>2628.5101909999998</c:v>
                </c:pt>
                <c:pt idx="3002">
                  <c:v>2625.0009570000002</c:v>
                </c:pt>
                <c:pt idx="3003">
                  <c:v>2621.4817130000001</c:v>
                </c:pt>
                <c:pt idx="3004">
                  <c:v>2617.95244</c:v>
                </c:pt>
                <c:pt idx="3005">
                  <c:v>2614.4131149999998</c:v>
                </c:pt>
                <c:pt idx="3006">
                  <c:v>2610.8637189999999</c:v>
                </c:pt>
                <c:pt idx="3007">
                  <c:v>2607.304232</c:v>
                </c:pt>
                <c:pt idx="3008">
                  <c:v>2603.7346320000001</c:v>
                </c:pt>
                <c:pt idx="3009">
                  <c:v>2600.1548990000001</c:v>
                </c:pt>
                <c:pt idx="3010">
                  <c:v>2596.565012</c:v>
                </c:pt>
                <c:pt idx="3011">
                  <c:v>2592.9649509999999</c:v>
                </c:pt>
                <c:pt idx="3012">
                  <c:v>2589.3546959999999</c:v>
                </c:pt>
                <c:pt idx="3013">
                  <c:v>2585.7342239999998</c:v>
                </c:pt>
                <c:pt idx="3014">
                  <c:v>2582.1035160000001</c:v>
                </c:pt>
                <c:pt idx="3015">
                  <c:v>2578.462552</c:v>
                </c:pt>
                <c:pt idx="3016">
                  <c:v>2574.8113090000002</c:v>
                </c:pt>
                <c:pt idx="3017">
                  <c:v>2571.1497680000002</c:v>
                </c:pt>
                <c:pt idx="3018">
                  <c:v>2567.4779079999998</c:v>
                </c:pt>
                <c:pt idx="3019">
                  <c:v>2563.795709</c:v>
                </c:pt>
                <c:pt idx="3020">
                  <c:v>2560.1031480000001</c:v>
                </c:pt>
                <c:pt idx="3021">
                  <c:v>2556.4002059999998</c:v>
                </c:pt>
                <c:pt idx="3022">
                  <c:v>2552.686862</c:v>
                </c:pt>
                <c:pt idx="3023">
                  <c:v>2548.9630950000001</c:v>
                </c:pt>
                <c:pt idx="3024">
                  <c:v>2545.2288840000001</c:v>
                </c:pt>
                <c:pt idx="3025">
                  <c:v>2541.4842090000002</c:v>
                </c:pt>
                <c:pt idx="3026">
                  <c:v>2537.729049</c:v>
                </c:pt>
                <c:pt idx="3027">
                  <c:v>2533.9633819999999</c:v>
                </c:pt>
                <c:pt idx="3028">
                  <c:v>2530.1871890000002</c:v>
                </c:pt>
                <c:pt idx="3029">
                  <c:v>2526.4004479999999</c:v>
                </c:pt>
                <c:pt idx="3030">
                  <c:v>2522.6031389999998</c:v>
                </c:pt>
                <c:pt idx="3031">
                  <c:v>2518.7952399999999</c:v>
                </c:pt>
                <c:pt idx="3032">
                  <c:v>2514.9767310000002</c:v>
                </c:pt>
                <c:pt idx="3033">
                  <c:v>2511.1475909999999</c:v>
                </c:pt>
                <c:pt idx="3034">
                  <c:v>2507.3078</c:v>
                </c:pt>
                <c:pt idx="3035">
                  <c:v>2503.4573359999999</c:v>
                </c:pt>
                <c:pt idx="3036">
                  <c:v>2499.5961790000001</c:v>
                </c:pt>
                <c:pt idx="3037">
                  <c:v>2495.7243079999998</c:v>
                </c:pt>
                <c:pt idx="3038">
                  <c:v>2491.8417020000002</c:v>
                </c:pt>
                <c:pt idx="3039">
                  <c:v>2487.9483399999999</c:v>
                </c:pt>
                <c:pt idx="3040">
                  <c:v>2484.044202</c:v>
                </c:pt>
                <c:pt idx="3041">
                  <c:v>2480.1292659999999</c:v>
                </c:pt>
                <c:pt idx="3042">
                  <c:v>2476.203512</c:v>
                </c:pt>
                <c:pt idx="3043">
                  <c:v>2472.26692</c:v>
                </c:pt>
                <c:pt idx="3044">
                  <c:v>2468.3194669999998</c:v>
                </c:pt>
                <c:pt idx="3045">
                  <c:v>2464.3611350000001</c:v>
                </c:pt>
                <c:pt idx="3046">
                  <c:v>2460.391901</c:v>
                </c:pt>
                <c:pt idx="3047">
                  <c:v>2456.4117449999999</c:v>
                </c:pt>
                <c:pt idx="3048">
                  <c:v>2452.4206469999999</c:v>
                </c:pt>
                <c:pt idx="3049">
                  <c:v>2448.4185849999999</c:v>
                </c:pt>
                <c:pt idx="3050">
                  <c:v>2444.4055389999999</c:v>
                </c:pt>
                <c:pt idx="3051">
                  <c:v>2440.381488</c:v>
                </c:pt>
                <c:pt idx="3052">
                  <c:v>2436.3464119999999</c:v>
                </c:pt>
                <c:pt idx="3053">
                  <c:v>2432.3002900000001</c:v>
                </c:pt>
                <c:pt idx="3054">
                  <c:v>2428.243101</c:v>
                </c:pt>
                <c:pt idx="3055">
                  <c:v>2424.1748240000002</c:v>
                </c:pt>
                <c:pt idx="3056">
                  <c:v>2420.0954390000002</c:v>
                </c:pt>
                <c:pt idx="3057">
                  <c:v>2416.0049260000001</c:v>
                </c:pt>
                <c:pt idx="3058">
                  <c:v>2411.9032630000002</c:v>
                </c:pt>
                <c:pt idx="3059">
                  <c:v>2407.7904309999999</c:v>
                </c:pt>
                <c:pt idx="3060">
                  <c:v>2403.666408</c:v>
                </c:pt>
                <c:pt idx="3061">
                  <c:v>2399.5311740000002</c:v>
                </c:pt>
                <c:pt idx="3062">
                  <c:v>2395.3847089999999</c:v>
                </c:pt>
                <c:pt idx="3063">
                  <c:v>2391.226991</c:v>
                </c:pt>
                <c:pt idx="3064">
                  <c:v>2387.0580020000002</c:v>
                </c:pt>
                <c:pt idx="3065">
                  <c:v>2382.8777190000001</c:v>
                </c:pt>
                <c:pt idx="3066">
                  <c:v>2378.686123</c:v>
                </c:pt>
                <c:pt idx="3067">
                  <c:v>2374.4831939999999</c:v>
                </c:pt>
                <c:pt idx="3068">
                  <c:v>2370.2689110000001</c:v>
                </c:pt>
                <c:pt idx="3069">
                  <c:v>2366.0432529999998</c:v>
                </c:pt>
                <c:pt idx="3070">
                  <c:v>2361.8062009999999</c:v>
                </c:pt>
                <c:pt idx="3071">
                  <c:v>2357.557734</c:v>
                </c:pt>
                <c:pt idx="3072">
                  <c:v>2353.2978320000002</c:v>
                </c:pt>
                <c:pt idx="3073">
                  <c:v>2349.0264739999998</c:v>
                </c:pt>
                <c:pt idx="3074">
                  <c:v>2344.7436419999999</c:v>
                </c:pt>
                <c:pt idx="3075">
                  <c:v>2340.449314</c:v>
                </c:pt>
                <c:pt idx="3076">
                  <c:v>2336.14347</c:v>
                </c:pt>
                <c:pt idx="3077">
                  <c:v>2331.82609</c:v>
                </c:pt>
                <c:pt idx="3078">
                  <c:v>2327.497155</c:v>
                </c:pt>
                <c:pt idx="3079">
                  <c:v>2323.1566440000001</c:v>
                </c:pt>
                <c:pt idx="3080">
                  <c:v>2318.8045379999999</c:v>
                </c:pt>
                <c:pt idx="3081">
                  <c:v>2314.4408159999998</c:v>
                </c:pt>
                <c:pt idx="3082">
                  <c:v>2310.0654589999999</c:v>
                </c:pt>
                <c:pt idx="3083">
                  <c:v>2305.6784469999998</c:v>
                </c:pt>
                <c:pt idx="3084">
                  <c:v>2301.2797599999999</c:v>
                </c:pt>
                <c:pt idx="3085">
                  <c:v>2296.8693790000002</c:v>
                </c:pt>
                <c:pt idx="3086">
                  <c:v>2292.447283</c:v>
                </c:pt>
                <c:pt idx="3087">
                  <c:v>2288.0134539999999</c:v>
                </c:pt>
                <c:pt idx="3088">
                  <c:v>2283.5678720000001</c:v>
                </c:pt>
                <c:pt idx="3089">
                  <c:v>2279.1105160000002</c:v>
                </c:pt>
                <c:pt idx="3090">
                  <c:v>2274.6413689999999</c:v>
                </c:pt>
                <c:pt idx="3091">
                  <c:v>2270.16041</c:v>
                </c:pt>
                <c:pt idx="3092">
                  <c:v>2265.6676200000002</c:v>
                </c:pt>
                <c:pt idx="3093">
                  <c:v>2261.1629800000001</c:v>
                </c:pt>
                <c:pt idx="3094">
                  <c:v>2256.646471</c:v>
                </c:pt>
                <c:pt idx="3095">
                  <c:v>2252.1180730000001</c:v>
                </c:pt>
                <c:pt idx="3096">
                  <c:v>2247.5777670000002</c:v>
                </c:pt>
                <c:pt idx="3097">
                  <c:v>2243.0255350000002</c:v>
                </c:pt>
                <c:pt idx="3098">
                  <c:v>2238.461358</c:v>
                </c:pt>
                <c:pt idx="3099">
                  <c:v>2233.8852149999998</c:v>
                </c:pt>
                <c:pt idx="3100">
                  <c:v>2229.29709</c:v>
                </c:pt>
                <c:pt idx="3101">
                  <c:v>2224.6969629999999</c:v>
                </c:pt>
                <c:pt idx="3102">
                  <c:v>2220.0848150000002</c:v>
                </c:pt>
                <c:pt idx="3103">
                  <c:v>2215.4606279999998</c:v>
                </c:pt>
                <c:pt idx="3104">
                  <c:v>2210.8243830000001</c:v>
                </c:pt>
                <c:pt idx="3105">
                  <c:v>2206.176062</c:v>
                </c:pt>
                <c:pt idx="3106">
                  <c:v>2201.5156459999998</c:v>
                </c:pt>
                <c:pt idx="3107">
                  <c:v>2196.8431169999999</c:v>
                </c:pt>
                <c:pt idx="3108">
                  <c:v>2192.1584579999999</c:v>
                </c:pt>
                <c:pt idx="3109">
                  <c:v>2187.4616489999999</c:v>
                </c:pt>
                <c:pt idx="3110">
                  <c:v>2182.752673</c:v>
                </c:pt>
                <c:pt idx="3111">
                  <c:v>2178.031512</c:v>
                </c:pt>
                <c:pt idx="3112">
                  <c:v>2173.298147</c:v>
                </c:pt>
                <c:pt idx="3113">
                  <c:v>2168.5525619999999</c:v>
                </c:pt>
                <c:pt idx="3114">
                  <c:v>2163.7947380000001</c:v>
                </c:pt>
                <c:pt idx="3115">
                  <c:v>2159.0246579999998</c:v>
                </c:pt>
                <c:pt idx="3116">
                  <c:v>2154.2423050000002</c:v>
                </c:pt>
                <c:pt idx="3117">
                  <c:v>2149.4476599999998</c:v>
                </c:pt>
                <c:pt idx="3118">
                  <c:v>2144.640707</c:v>
                </c:pt>
                <c:pt idx="3119">
                  <c:v>2139.8214290000001</c:v>
                </c:pt>
                <c:pt idx="3120">
                  <c:v>2134.9898079999998</c:v>
                </c:pt>
                <c:pt idx="3121">
                  <c:v>2130.1458269999998</c:v>
                </c:pt>
                <c:pt idx="3122">
                  <c:v>2125.2894700000002</c:v>
                </c:pt>
                <c:pt idx="3123">
                  <c:v>2120.4207200000001</c:v>
                </c:pt>
                <c:pt idx="3124">
                  <c:v>2115.5395589999998</c:v>
                </c:pt>
                <c:pt idx="3125">
                  <c:v>2110.6459719999998</c:v>
                </c:pt>
                <c:pt idx="3126">
                  <c:v>2105.7399420000002</c:v>
                </c:pt>
                <c:pt idx="3127">
                  <c:v>2100.821453</c:v>
                </c:pt>
                <c:pt idx="3128">
                  <c:v>2095.890488</c:v>
                </c:pt>
                <c:pt idx="3129">
                  <c:v>2090.9470310000002</c:v>
                </c:pt>
                <c:pt idx="3130">
                  <c:v>2085.9910669999999</c:v>
                </c:pt>
                <c:pt idx="3131">
                  <c:v>2081.022579</c:v>
                </c:pt>
                <c:pt idx="3132">
                  <c:v>2076.0415520000001</c:v>
                </c:pt>
                <c:pt idx="3133">
                  <c:v>2071.0479700000001</c:v>
                </c:pt>
                <c:pt idx="3134">
                  <c:v>2066.0418180000001</c:v>
                </c:pt>
                <c:pt idx="3135">
                  <c:v>2061.0230790000001</c:v>
                </c:pt>
                <c:pt idx="3136">
                  <c:v>2055.9917409999998</c:v>
                </c:pt>
                <c:pt idx="3137">
                  <c:v>2050.9477860000002</c:v>
                </c:pt>
                <c:pt idx="3138">
                  <c:v>2045.8912</c:v>
                </c:pt>
                <c:pt idx="3139">
                  <c:v>2040.821968</c:v>
                </c:pt>
                <c:pt idx="3140">
                  <c:v>2035.740076</c:v>
                </c:pt>
                <c:pt idx="3141">
                  <c:v>2030.6455089999999</c:v>
                </c:pt>
                <c:pt idx="3142">
                  <c:v>2025.5382520000001</c:v>
                </c:pt>
                <c:pt idx="3143">
                  <c:v>2020.4182929999999</c:v>
                </c:pt>
                <c:pt idx="3144">
                  <c:v>2015.285615</c:v>
                </c:pt>
                <c:pt idx="3145">
                  <c:v>2010.140206</c:v>
                </c:pt>
                <c:pt idx="3146">
                  <c:v>2004.9820520000001</c:v>
                </c:pt>
                <c:pt idx="3147">
                  <c:v>1999.811138</c:v>
                </c:pt>
                <c:pt idx="3148">
                  <c:v>1994.6274530000001</c:v>
                </c:pt>
                <c:pt idx="3149">
                  <c:v>1989.430981</c:v>
                </c:pt>
                <c:pt idx="3150">
                  <c:v>1984.2217109999999</c:v>
                </c:pt>
                <c:pt idx="3151">
                  <c:v>1978.9996289999999</c:v>
                </c:pt>
                <c:pt idx="3152">
                  <c:v>1973.764723</c:v>
                </c:pt>
                <c:pt idx="3153">
                  <c:v>1968.516979</c:v>
                </c:pt>
                <c:pt idx="3154">
                  <c:v>1963.256386</c:v>
                </c:pt>
                <c:pt idx="3155">
                  <c:v>1957.982931</c:v>
                </c:pt>
                <c:pt idx="3156">
                  <c:v>1952.696602</c:v>
                </c:pt>
                <c:pt idx="3157">
                  <c:v>1947.397387</c:v>
                </c:pt>
                <c:pt idx="3158">
                  <c:v>1942.085274</c:v>
                </c:pt>
                <c:pt idx="3159">
                  <c:v>1936.7602529999999</c:v>
                </c:pt>
                <c:pt idx="3160">
                  <c:v>1931.4223099999999</c:v>
                </c:pt>
                <c:pt idx="3161">
                  <c:v>1926.0714359999999</c:v>
                </c:pt>
                <c:pt idx="3162">
                  <c:v>1920.7076199999999</c:v>
                </c:pt>
                <c:pt idx="3163">
                  <c:v>1915.3308500000001</c:v>
                </c:pt>
                <c:pt idx="3164">
                  <c:v>1909.941116</c:v>
                </c:pt>
                <c:pt idx="3165">
                  <c:v>1904.538407</c:v>
                </c:pt>
                <c:pt idx="3166">
                  <c:v>1899.1227140000001</c:v>
                </c:pt>
                <c:pt idx="3167">
                  <c:v>1893.694027</c:v>
                </c:pt>
                <c:pt idx="3168">
                  <c:v>1888.2523349999999</c:v>
                </c:pt>
                <c:pt idx="3169">
                  <c:v>1882.79763</c:v>
                </c:pt>
                <c:pt idx="3170">
                  <c:v>1877.3299010000001</c:v>
                </c:pt>
                <c:pt idx="3171">
                  <c:v>1871.84914</c:v>
                </c:pt>
                <c:pt idx="3172">
                  <c:v>1866.3553380000001</c:v>
                </c:pt>
                <c:pt idx="3173">
                  <c:v>1860.8484860000001</c:v>
                </c:pt>
                <c:pt idx="3174">
                  <c:v>1855.3285760000001</c:v>
                </c:pt>
                <c:pt idx="3175">
                  <c:v>1849.7955999999999</c:v>
                </c:pt>
                <c:pt idx="3176">
                  <c:v>1844.2495489999999</c:v>
                </c:pt>
                <c:pt idx="3177">
                  <c:v>1838.6904159999999</c:v>
                </c:pt>
                <c:pt idx="3178">
                  <c:v>1833.118193</c:v>
                </c:pt>
                <c:pt idx="3179">
                  <c:v>1827.5328730000001</c:v>
                </c:pt>
                <c:pt idx="3180">
                  <c:v>1821.9344490000001</c:v>
                </c:pt>
                <c:pt idx="3181">
                  <c:v>1816.322915</c:v>
                </c:pt>
                <c:pt idx="3182">
                  <c:v>1810.698263</c:v>
                </c:pt>
                <c:pt idx="3183">
                  <c:v>1805.0604880000001</c:v>
                </c:pt>
                <c:pt idx="3184">
                  <c:v>1799.4095830000001</c:v>
                </c:pt>
                <c:pt idx="3185">
                  <c:v>1793.745543</c:v>
                </c:pt>
                <c:pt idx="3186">
                  <c:v>1788.0683610000001</c:v>
                </c:pt>
                <c:pt idx="3187">
                  <c:v>1782.3780340000001</c:v>
                </c:pt>
                <c:pt idx="3188">
                  <c:v>1776.6745550000001</c:v>
                </c:pt>
                <c:pt idx="3189">
                  <c:v>1770.9579209999999</c:v>
                </c:pt>
                <c:pt idx="3190">
                  <c:v>1765.2281270000001</c:v>
                </c:pt>
                <c:pt idx="3191">
                  <c:v>1759.4851679999999</c:v>
                </c:pt>
                <c:pt idx="3192">
                  <c:v>1753.7290399999999</c:v>
                </c:pt>
                <c:pt idx="3193">
                  <c:v>1747.9597409999999</c:v>
                </c:pt>
                <c:pt idx="3194">
                  <c:v>1742.177267</c:v>
                </c:pt>
                <c:pt idx="3195">
                  <c:v>1736.3816139999999</c:v>
                </c:pt>
                <c:pt idx="3196">
                  <c:v>1730.57278</c:v>
                </c:pt>
                <c:pt idx="3197">
                  <c:v>1724.750763</c:v>
                </c:pt>
                <c:pt idx="3198">
                  <c:v>1718.9155599999999</c:v>
                </c:pt>
                <c:pt idx="3199">
                  <c:v>1713.06717</c:v>
                </c:pt>
                <c:pt idx="3200">
                  <c:v>1707.20559</c:v>
                </c:pt>
                <c:pt idx="3201">
                  <c:v>1701.330821</c:v>
                </c:pt>
                <c:pt idx="3202">
                  <c:v>1695.4428600000001</c:v>
                </c:pt>
                <c:pt idx="3203">
                  <c:v>1689.541708</c:v>
                </c:pt>
                <c:pt idx="3204">
                  <c:v>1683.6273630000001</c:v>
                </c:pt>
                <c:pt idx="3205">
                  <c:v>1677.699826</c:v>
                </c:pt>
                <c:pt idx="3206">
                  <c:v>1671.759098</c:v>
                </c:pt>
                <c:pt idx="3207">
                  <c:v>1665.8051780000001</c:v>
                </c:pt>
                <c:pt idx="3208">
                  <c:v>1659.8380689999999</c:v>
                </c:pt>
                <c:pt idx="3209">
                  <c:v>1653.8577700000001</c:v>
                </c:pt>
                <c:pt idx="3210">
                  <c:v>1647.8642850000001</c:v>
                </c:pt>
                <c:pt idx="3211">
                  <c:v>1641.8576149999999</c:v>
                </c:pt>
                <c:pt idx="3212">
                  <c:v>1635.837761</c:v>
                </c:pt>
                <c:pt idx="3213">
                  <c:v>1629.8047280000001</c:v>
                </c:pt>
                <c:pt idx="3214">
                  <c:v>1623.7585180000001</c:v>
                </c:pt>
                <c:pt idx="3215">
                  <c:v>1617.699134</c:v>
                </c:pt>
                <c:pt idx="3216">
                  <c:v>1611.6265800000001</c:v>
                </c:pt>
                <c:pt idx="3217">
                  <c:v>1605.5408600000001</c:v>
                </c:pt>
                <c:pt idx="3218">
                  <c:v>1599.4419789999999</c:v>
                </c:pt>
                <c:pt idx="3219">
                  <c:v>1593.3299420000001</c:v>
                </c:pt>
                <c:pt idx="3220">
                  <c:v>1587.2047540000001</c:v>
                </c:pt>
                <c:pt idx="3221">
                  <c:v>1581.066419</c:v>
                </c:pt>
                <c:pt idx="3222">
                  <c:v>1574.914945</c:v>
                </c:pt>
                <c:pt idx="3223">
                  <c:v>1568.7503380000001</c:v>
                </c:pt>
                <c:pt idx="3224">
                  <c:v>1562.5726030000001</c:v>
                </c:pt>
                <c:pt idx="3225">
                  <c:v>1556.38175</c:v>
                </c:pt>
                <c:pt idx="3226">
                  <c:v>1550.177784</c:v>
                </c:pt>
                <c:pt idx="3227">
                  <c:v>1543.9607140000001</c:v>
                </c:pt>
                <c:pt idx="3228">
                  <c:v>1537.7305469999999</c:v>
                </c:pt>
                <c:pt idx="3229">
                  <c:v>1531.487294</c:v>
                </c:pt>
                <c:pt idx="3230">
                  <c:v>1525.2309620000001</c:v>
                </c:pt>
                <c:pt idx="3231">
                  <c:v>1518.961562</c:v>
                </c:pt>
                <c:pt idx="3232">
                  <c:v>1512.6791020000001</c:v>
                </c:pt>
                <c:pt idx="3233">
                  <c:v>1506.3835939999999</c:v>
                </c:pt>
                <c:pt idx="3234">
                  <c:v>1500.0750479999999</c:v>
                </c:pt>
                <c:pt idx="3235">
                  <c:v>1493.7534760000001</c:v>
                </c:pt>
                <c:pt idx="3236">
                  <c:v>1487.4188879999999</c:v>
                </c:pt>
                <c:pt idx="3237">
                  <c:v>1481.071297</c:v>
                </c:pt>
                <c:pt idx="3238">
                  <c:v>1474.7107149999999</c:v>
                </c:pt>
                <c:pt idx="3239">
                  <c:v>1468.337156</c:v>
                </c:pt>
                <c:pt idx="3240">
                  <c:v>1461.9506309999999</c:v>
                </c:pt>
                <c:pt idx="3241">
                  <c:v>1455.551156</c:v>
                </c:pt>
                <c:pt idx="3242">
                  <c:v>1449.1387440000001</c:v>
                </c:pt>
                <c:pt idx="3243">
                  <c:v>1442.7134100000001</c:v>
                </c:pt>
                <c:pt idx="3244">
                  <c:v>1436.275169</c:v>
                </c:pt>
                <c:pt idx="3245">
                  <c:v>1429.824036</c:v>
                </c:pt>
                <c:pt idx="3246">
                  <c:v>1423.3600269999999</c:v>
                </c:pt>
                <c:pt idx="3247">
                  <c:v>1416.8831600000001</c:v>
                </c:pt>
                <c:pt idx="3248">
                  <c:v>1410.39345</c:v>
                </c:pt>
                <c:pt idx="3249">
                  <c:v>1403.8909140000001</c:v>
                </c:pt>
                <c:pt idx="3250">
                  <c:v>1397.3755719999999</c:v>
                </c:pt>
                <c:pt idx="3251">
                  <c:v>1390.8474409999999</c:v>
                </c:pt>
                <c:pt idx="3252">
                  <c:v>1384.30654</c:v>
                </c:pt>
                <c:pt idx="3253">
                  <c:v>1377.752888</c:v>
                </c:pt>
                <c:pt idx="3254">
                  <c:v>1371.1865049999999</c:v>
                </c:pt>
                <c:pt idx="3255">
                  <c:v>1364.6074100000001</c:v>
                </c:pt>
                <c:pt idx="3256">
                  <c:v>1358.0156260000001</c:v>
                </c:pt>
                <c:pt idx="3257">
                  <c:v>1351.411173</c:v>
                </c:pt>
                <c:pt idx="3258">
                  <c:v>1344.7940719999999</c:v>
                </c:pt>
                <c:pt idx="3259">
                  <c:v>1338.164346</c:v>
                </c:pt>
                <c:pt idx="3260">
                  <c:v>1331.522017</c:v>
                </c:pt>
                <c:pt idx="3261">
                  <c:v>1324.8671099999999</c:v>
                </c:pt>
                <c:pt idx="3262">
                  <c:v>1318.199646</c:v>
                </c:pt>
                <c:pt idx="3263">
                  <c:v>1311.5196510000001</c:v>
                </c:pt>
                <c:pt idx="3264">
                  <c:v>1304.8271500000001</c:v>
                </c:pt>
                <c:pt idx="3265">
                  <c:v>1298.1221660000001</c:v>
                </c:pt>
                <c:pt idx="3266">
                  <c:v>1291.4047270000001</c:v>
                </c:pt>
                <c:pt idx="3267">
                  <c:v>1284.674859</c:v>
                </c:pt>
                <c:pt idx="3268">
                  <c:v>1277.9325879999999</c:v>
                </c:pt>
                <c:pt idx="3269">
                  <c:v>1271.1779409999999</c:v>
                </c:pt>
                <c:pt idx="3270">
                  <c:v>1264.4109470000001</c:v>
                </c:pt>
                <c:pt idx="3271">
                  <c:v>1257.6316340000001</c:v>
                </c:pt>
                <c:pt idx="3272">
                  <c:v>1250.8400300000001</c:v>
                </c:pt>
                <c:pt idx="3273">
                  <c:v>1244.036165</c:v>
                </c:pt>
                <c:pt idx="3274">
                  <c:v>1237.2200700000001</c:v>
                </c:pt>
                <c:pt idx="3275">
                  <c:v>1230.3917739999999</c:v>
                </c:pt>
                <c:pt idx="3276">
                  <c:v>1223.5513089999999</c:v>
                </c:pt>
                <c:pt idx="3277">
                  <c:v>1216.698707</c:v>
                </c:pt>
                <c:pt idx="3278">
                  <c:v>1209.8339980000001</c:v>
                </c:pt>
                <c:pt idx="3279">
                  <c:v>1202.9572169999999</c:v>
                </c:pt>
                <c:pt idx="3280">
                  <c:v>1196.068397</c:v>
                </c:pt>
                <c:pt idx="3281">
                  <c:v>1189.167571</c:v>
                </c:pt>
                <c:pt idx="3282">
                  <c:v>1182.254774</c:v>
                </c:pt>
                <c:pt idx="3283">
                  <c:v>1175.3300400000001</c:v>
                </c:pt>
                <c:pt idx="3284">
                  <c:v>1168.393405</c:v>
                </c:pt>
                <c:pt idx="3285">
                  <c:v>1161.4449059999999</c:v>
                </c:pt>
                <c:pt idx="3286">
                  <c:v>1154.4845789999999</c:v>
                </c:pt>
                <c:pt idx="3287">
                  <c:v>1147.512461</c:v>
                </c:pt>
                <c:pt idx="3288">
                  <c:v>1140.5285899999999</c:v>
                </c:pt>
                <c:pt idx="3289">
                  <c:v>1133.5330039999999</c:v>
                </c:pt>
                <c:pt idx="3290">
                  <c:v>1126.5257429999999</c:v>
                </c:pt>
                <c:pt idx="3291">
                  <c:v>1119.5068450000001</c:v>
                </c:pt>
                <c:pt idx="3292">
                  <c:v>1112.4763519999999</c:v>
                </c:pt>
                <c:pt idx="3293">
                  <c:v>1105.434303</c:v>
                </c:pt>
                <c:pt idx="3294">
                  <c:v>1098.3807400000001</c:v>
                </c:pt>
                <c:pt idx="3295">
                  <c:v>1091.3157040000001</c:v>
                </c:pt>
                <c:pt idx="3296">
                  <c:v>1084.239239</c:v>
                </c:pt>
                <c:pt idx="3297">
                  <c:v>1077.1513870000001</c:v>
                </c:pt>
                <c:pt idx="3298">
                  <c:v>1070.052193</c:v>
                </c:pt>
                <c:pt idx="3299">
                  <c:v>1062.941699</c:v>
                </c:pt>
                <c:pt idx="3300">
                  <c:v>1055.8199509999999</c:v>
                </c:pt>
                <c:pt idx="3301">
                  <c:v>1048.686995</c:v>
                </c:pt>
                <c:pt idx="3302">
                  <c:v>1041.5428750000001</c:v>
                </c:pt>
                <c:pt idx="3303">
                  <c:v>1034.3876399999999</c:v>
                </c:pt>
                <c:pt idx="3304">
                  <c:v>1027.2213369999999</c:v>
                </c:pt>
                <c:pt idx="3305">
                  <c:v>1020.044012</c:v>
                </c:pt>
                <c:pt idx="3306">
                  <c:v>1012.855714</c:v>
                </c:pt>
                <c:pt idx="3307">
                  <c:v>1005.656493</c:v>
                </c:pt>
                <c:pt idx="3308">
                  <c:v>998.44639800000004</c:v>
                </c:pt>
                <c:pt idx="3309">
                  <c:v>991.22547899999995</c:v>
                </c:pt>
                <c:pt idx="3310">
                  <c:v>983.993787</c:v>
                </c:pt>
                <c:pt idx="3311">
                  <c:v>976.75137400000006</c:v>
                </c:pt>
                <c:pt idx="3312">
                  <c:v>969.49829099999999</c:v>
                </c:pt>
                <c:pt idx="3313">
                  <c:v>962.23459200000002</c:v>
                </c:pt>
                <c:pt idx="3314">
                  <c:v>954.960329</c:v>
                </c:pt>
                <c:pt idx="3315">
                  <c:v>947.67555600000003</c:v>
                </c:pt>
                <c:pt idx="3316">
                  <c:v>940.38032699999997</c:v>
                </c:pt>
                <c:pt idx="3317">
                  <c:v>933.07469900000001</c:v>
                </c:pt>
                <c:pt idx="3318">
                  <c:v>925.75872600000002</c:v>
                </c:pt>
                <c:pt idx="3319">
                  <c:v>918.43246499999998</c:v>
                </c:pt>
                <c:pt idx="3320">
                  <c:v>911.09597199999996</c:v>
                </c:pt>
                <c:pt idx="3321">
                  <c:v>903.74930600000005</c:v>
                </c:pt>
                <c:pt idx="3322">
                  <c:v>896.39252299999998</c:v>
                </c:pt>
                <c:pt idx="3323">
                  <c:v>889.02568399999996</c:v>
                </c:pt>
                <c:pt idx="3324">
                  <c:v>881.64884700000005</c:v>
                </c:pt>
                <c:pt idx="3325">
                  <c:v>874.26207199999999</c:v>
                </c:pt>
                <c:pt idx="3326">
                  <c:v>866.86541999999997</c:v>
                </c:pt>
                <c:pt idx="3327">
                  <c:v>859.45895199999995</c:v>
                </c:pt>
                <c:pt idx="3328">
                  <c:v>852.04273000000001</c:v>
                </c:pt>
                <c:pt idx="3329">
                  <c:v>844.61681499999997</c:v>
                </c:pt>
                <c:pt idx="3330">
                  <c:v>837.18127100000004</c:v>
                </c:pt>
                <c:pt idx="3331">
                  <c:v>829.73616200000004</c:v>
                </c:pt>
                <c:pt idx="3332">
                  <c:v>822.28155200000003</c:v>
                </c:pt>
                <c:pt idx="3333">
                  <c:v>814.81750499999998</c:v>
                </c:pt>
                <c:pt idx="3334">
                  <c:v>807.34408599999995</c:v>
                </c:pt>
                <c:pt idx="3335">
                  <c:v>799.86136299999998</c:v>
                </c:pt>
                <c:pt idx="3336">
                  <c:v>792.36940100000004</c:v>
                </c:pt>
                <c:pt idx="3337">
                  <c:v>784.86826699999995</c:v>
                </c:pt>
                <c:pt idx="3338">
                  <c:v>777.35802899999999</c:v>
                </c:pt>
                <c:pt idx="3339">
                  <c:v>769.83875599999999</c:v>
                </c:pt>
                <c:pt idx="3340">
                  <c:v>762.310517</c:v>
                </c:pt>
                <c:pt idx="3341">
                  <c:v>754.77337999999997</c:v>
                </c:pt>
                <c:pt idx="3342">
                  <c:v>747.22741599999995</c:v>
                </c:pt>
                <c:pt idx="3343">
                  <c:v>739.67269599999997</c:v>
                </c:pt>
                <c:pt idx="3344">
                  <c:v>732.10929199999998</c:v>
                </c:pt>
                <c:pt idx="3345">
                  <c:v>724.53727400000002</c:v>
                </c:pt>
                <c:pt idx="3346">
                  <c:v>716.95671500000003</c:v>
                </c:pt>
                <c:pt idx="3347">
                  <c:v>709.36768900000004</c:v>
                </c:pt>
                <c:pt idx="3348">
                  <c:v>701.77026799999999</c:v>
                </c:pt>
                <c:pt idx="3349">
                  <c:v>694.16452800000002</c:v>
                </c:pt>
                <c:pt idx="3350">
                  <c:v>686.55054199999995</c:v>
                </c:pt>
                <c:pt idx="3351">
                  <c:v>678.92838700000004</c:v>
                </c:pt>
                <c:pt idx="3352">
                  <c:v>671.298137</c:v>
                </c:pt>
                <c:pt idx="3353">
                  <c:v>663.65986999999996</c:v>
                </c:pt>
                <c:pt idx="3354">
                  <c:v>656.01366099999996</c:v>
                </c:pt>
                <c:pt idx="3355">
                  <c:v>648.35959000000003</c:v>
                </c:pt>
                <c:pt idx="3356">
                  <c:v>640.69773299999997</c:v>
                </c:pt>
                <c:pt idx="3357">
                  <c:v>633.02817000000005</c:v>
                </c:pt>
                <c:pt idx="3358">
                  <c:v>625.35097900000005</c:v>
                </c:pt>
                <c:pt idx="3359">
                  <c:v>617.66624100000001</c:v>
                </c:pt>
                <c:pt idx="3360">
                  <c:v>609.97403499999996</c:v>
                </c:pt>
                <c:pt idx="3361">
                  <c:v>602.27444200000002</c:v>
                </c:pt>
                <c:pt idx="3362">
                  <c:v>594.567544</c:v>
                </c:pt>
                <c:pt idx="3363">
                  <c:v>586.85342200000002</c:v>
                </c:pt>
                <c:pt idx="3364">
                  <c:v>579.132159</c:v>
                </c:pt>
                <c:pt idx="3365">
                  <c:v>571.40383799999995</c:v>
                </c:pt>
                <c:pt idx="3366">
                  <c:v>563.668541</c:v>
                </c:pt>
                <c:pt idx="3367">
                  <c:v>555.92635299999995</c:v>
                </c:pt>
                <c:pt idx="3368">
                  <c:v>548.17735800000003</c:v>
                </c:pt>
                <c:pt idx="3369">
                  <c:v>540.42164100000002</c:v>
                </c:pt>
                <c:pt idx="3370">
                  <c:v>532.65928699999995</c:v>
                </c:pt>
                <c:pt idx="3371">
                  <c:v>524.89038300000004</c:v>
                </c:pt>
                <c:pt idx="3372">
                  <c:v>517.11501399999997</c:v>
                </c:pt>
                <c:pt idx="3373">
                  <c:v>509.33326699999998</c:v>
                </c:pt>
                <c:pt idx="3374">
                  <c:v>501.54523</c:v>
                </c:pt>
                <c:pt idx="3375">
                  <c:v>493.75099</c:v>
                </c:pt>
                <c:pt idx="3376">
                  <c:v>485.95063599999997</c:v>
                </c:pt>
                <c:pt idx="3377">
                  <c:v>478.14425599999998</c:v>
                </c:pt>
                <c:pt idx="3378">
                  <c:v>470.33193899999998</c:v>
                </c:pt>
                <c:pt idx="3379">
                  <c:v>462.51377600000001</c:v>
                </c:pt>
                <c:pt idx="3380">
                  <c:v>454.68985500000002</c:v>
                </c:pt>
                <c:pt idx="3381">
                  <c:v>446.86026800000002</c:v>
                </c:pt>
                <c:pt idx="3382">
                  <c:v>439.025105</c:v>
                </c:pt>
                <c:pt idx="3383">
                  <c:v>431.18445700000001</c:v>
                </c:pt>
                <c:pt idx="3384">
                  <c:v>423.33841699999999</c:v>
                </c:pt>
                <c:pt idx="3385">
                  <c:v>415.487076</c:v>
                </c:pt>
                <c:pt idx="3386">
                  <c:v>407.63052800000003</c:v>
                </c:pt>
                <c:pt idx="3387">
                  <c:v>399.76886400000001</c:v>
                </c:pt>
                <c:pt idx="3388">
                  <c:v>391.90217799999999</c:v>
                </c:pt>
                <c:pt idx="3389">
                  <c:v>384.03056500000002</c:v>
                </c:pt>
                <c:pt idx="3390">
                  <c:v>376.15411799999998</c:v>
                </c:pt>
                <c:pt idx="3391">
                  <c:v>368.27293100000003</c:v>
                </c:pt>
                <c:pt idx="3392">
                  <c:v>360.38709899999998</c:v>
                </c:pt>
                <c:pt idx="3393">
                  <c:v>352.49671899999998</c:v>
                </c:pt>
                <c:pt idx="3394">
                  <c:v>344.60188399999998</c:v>
                </c:pt>
                <c:pt idx="3395">
                  <c:v>336.70269200000001</c:v>
                </c:pt>
                <c:pt idx="3396">
                  <c:v>328.799238</c:v>
                </c:pt>
                <c:pt idx="3397">
                  <c:v>320.89161899999999</c:v>
                </c:pt>
                <c:pt idx="3398">
                  <c:v>312.97993200000002</c:v>
                </c:pt>
                <c:pt idx="3399">
                  <c:v>305.06427500000001</c:v>
                </c:pt>
                <c:pt idx="3400">
                  <c:v>297.14474300000001</c:v>
                </c:pt>
                <c:pt idx="3401">
                  <c:v>289.22143699999998</c:v>
                </c:pt>
                <c:pt idx="3402">
                  <c:v>281.29445299999998</c:v>
                </c:pt>
                <c:pt idx="3403">
                  <c:v>273.36389000000003</c:v>
                </c:pt>
                <c:pt idx="3404">
                  <c:v>265.429847</c:v>
                </c:pt>
                <c:pt idx="3405">
                  <c:v>257.49242299999997</c:v>
                </c:pt>
                <c:pt idx="3406">
                  <c:v>249.551716</c:v>
                </c:pt>
                <c:pt idx="3407">
                  <c:v>241.60782800000001</c:v>
                </c:pt>
                <c:pt idx="3408">
                  <c:v>233.66085699999999</c:v>
                </c:pt>
                <c:pt idx="3409">
                  <c:v>225.710903</c:v>
                </c:pt>
                <c:pt idx="3410">
                  <c:v>217.75806700000001</c:v>
                </c:pt>
                <c:pt idx="3411">
                  <c:v>209.80244999999999</c:v>
                </c:pt>
                <c:pt idx="3412">
                  <c:v>201.84415100000001</c:v>
                </c:pt>
                <c:pt idx="3413">
                  <c:v>193.88327200000001</c:v>
                </c:pt>
                <c:pt idx="3414">
                  <c:v>185.91991300000001</c:v>
                </c:pt>
                <c:pt idx="3415">
                  <c:v>177.95417699999999</c:v>
                </c:pt>
                <c:pt idx="3416">
                  <c:v>169.986165</c:v>
                </c:pt>
                <c:pt idx="3417">
                  <c:v>162.01597899999999</c:v>
                </c:pt>
                <c:pt idx="3418">
                  <c:v>154.04371900000001</c:v>
                </c:pt>
                <c:pt idx="3419">
                  <c:v>146.069489</c:v>
                </c:pt>
                <c:pt idx="3420">
                  <c:v>138.093391</c:v>
                </c:pt>
                <c:pt idx="3421">
                  <c:v>130.11552599999999</c:v>
                </c:pt>
                <c:pt idx="3422">
                  <c:v>122.135998</c:v>
                </c:pt>
                <c:pt idx="3423">
                  <c:v>114.154909</c:v>
                </c:pt>
                <c:pt idx="3424">
                  <c:v>106.172361</c:v>
                </c:pt>
                <c:pt idx="3425">
                  <c:v>98.188457999999997</c:v>
                </c:pt>
                <c:pt idx="3426">
                  <c:v>90.203301999999994</c:v>
                </c:pt>
                <c:pt idx="3427">
                  <c:v>82.216997000000006</c:v>
                </c:pt>
                <c:pt idx="3428">
                  <c:v>74.229646000000002</c:v>
                </c:pt>
                <c:pt idx="3429">
                  <c:v>66.241350999999995</c:v>
                </c:pt>
                <c:pt idx="3430">
                  <c:v>58.252217000000002</c:v>
                </c:pt>
                <c:pt idx="3431">
                  <c:v>50.262346000000001</c:v>
                </c:pt>
                <c:pt idx="3432">
                  <c:v>42.271841000000002</c:v>
                </c:pt>
                <c:pt idx="3433">
                  <c:v>34.280807000000003</c:v>
                </c:pt>
                <c:pt idx="3434">
                  <c:v>26.289346999999999</c:v>
                </c:pt>
                <c:pt idx="3435">
                  <c:v>18.297564000000001</c:v>
                </c:pt>
                <c:pt idx="3436">
                  <c:v>10.305562</c:v>
                </c:pt>
                <c:pt idx="3437">
                  <c:v>2.3134450000000002</c:v>
                </c:pt>
                <c:pt idx="3438">
                  <c:v>-5.6786849999999998</c:v>
                </c:pt>
                <c:pt idx="3439">
                  <c:v>-13.670723000000001</c:v>
                </c:pt>
                <c:pt idx="3440">
                  <c:v>-21.662566000000002</c:v>
                </c:pt>
                <c:pt idx="3441">
                  <c:v>-29.654111</c:v>
                </c:pt>
                <c:pt idx="3442">
                  <c:v>-37.645254000000001</c:v>
                </c:pt>
                <c:pt idx="3443">
                  <c:v>-45.635891000000001</c:v>
                </c:pt>
                <c:pt idx="3444">
                  <c:v>-53.625920000000001</c:v>
                </c:pt>
                <c:pt idx="3445">
                  <c:v>-61.615237</c:v>
                </c:pt>
                <c:pt idx="3446">
                  <c:v>-69.603738000000007</c:v>
                </c:pt>
                <c:pt idx="3447">
                  <c:v>-77.591320999999994</c:v>
                </c:pt>
                <c:pt idx="3448">
                  <c:v>-85.577882000000002</c:v>
                </c:pt>
                <c:pt idx="3449">
                  <c:v>-93.563319000000007</c:v>
                </c:pt>
                <c:pt idx="3450">
                  <c:v>-101.547528</c:v>
                </c:pt>
                <c:pt idx="3451">
                  <c:v>-109.530407</c:v>
                </c:pt>
                <c:pt idx="3452">
                  <c:v>-117.511853</c:v>
                </c:pt>
                <c:pt idx="3453">
                  <c:v>-125.49176300000001</c:v>
                </c:pt>
                <c:pt idx="3454">
                  <c:v>-133.470035</c:v>
                </c:pt>
                <c:pt idx="3455">
                  <c:v>-141.44656699999999</c:v>
                </c:pt>
                <c:pt idx="3456">
                  <c:v>-149.421257</c:v>
                </c:pt>
                <c:pt idx="3457">
                  <c:v>-157.394002</c:v>
                </c:pt>
                <c:pt idx="3458">
                  <c:v>-165.36470199999999</c:v>
                </c:pt>
                <c:pt idx="3459">
                  <c:v>-173.33325300000001</c:v>
                </c:pt>
                <c:pt idx="3460">
                  <c:v>-181.299556</c:v>
                </c:pt>
                <c:pt idx="3461">
                  <c:v>-189.263508</c:v>
                </c:pt>
                <c:pt idx="3462">
                  <c:v>-197.225008</c:v>
                </c:pt>
                <c:pt idx="3463">
                  <c:v>-205.18395599999999</c:v>
                </c:pt>
                <c:pt idx="3464">
                  <c:v>-213.140252</c:v>
                </c:pt>
                <c:pt idx="3465">
                  <c:v>-221.093794</c:v>
                </c:pt>
                <c:pt idx="3466">
                  <c:v>-229.04448199999999</c:v>
                </c:pt>
                <c:pt idx="3467">
                  <c:v>-236.99221700000001</c:v>
                </c:pt>
                <c:pt idx="3468">
                  <c:v>-244.93689900000001</c:v>
                </c:pt>
                <c:pt idx="3469">
                  <c:v>-252.87842800000001</c:v>
                </c:pt>
                <c:pt idx="3470">
                  <c:v>-260.81670600000001</c:v>
                </c:pt>
                <c:pt idx="3471">
                  <c:v>-268.75163300000003</c:v>
                </c:pt>
                <c:pt idx="3472">
                  <c:v>-276.68311</c:v>
                </c:pt>
                <c:pt idx="3473">
                  <c:v>-284.611041</c:v>
                </c:pt>
                <c:pt idx="3474">
                  <c:v>-292.535325</c:v>
                </c:pt>
                <c:pt idx="3475">
                  <c:v>-300.45586700000001</c:v>
                </c:pt>
                <c:pt idx="3476">
                  <c:v>-308.372567</c:v>
                </c:pt>
                <c:pt idx="3477">
                  <c:v>-316.28532999999999</c:v>
                </c:pt>
                <c:pt idx="3478">
                  <c:v>-324.19405799999998</c:v>
                </c:pt>
                <c:pt idx="3479">
                  <c:v>-332.09865500000001</c:v>
                </c:pt>
                <c:pt idx="3480">
                  <c:v>-339.99902500000002</c:v>
                </c:pt>
                <c:pt idx="3481">
                  <c:v>-347.89507099999997</c:v>
                </c:pt>
                <c:pt idx="3482">
                  <c:v>-355.7867</c:v>
                </c:pt>
                <c:pt idx="3483">
                  <c:v>-363.67381399999999</c:v>
                </c:pt>
                <c:pt idx="3484">
                  <c:v>-371.55632100000003</c:v>
                </c:pt>
                <c:pt idx="3485">
                  <c:v>-379.43412499999999</c:v>
                </c:pt>
                <c:pt idx="3486">
                  <c:v>-387.30713200000002</c:v>
                </c:pt>
                <c:pt idx="3487">
                  <c:v>-395.17524900000001</c:v>
                </c:pt>
                <c:pt idx="3488">
                  <c:v>-403.03838300000001</c:v>
                </c:pt>
                <c:pt idx="3489">
                  <c:v>-410.89644099999998</c:v>
                </c:pt>
                <c:pt idx="3490">
                  <c:v>-418.74932999999999</c:v>
                </c:pt>
                <c:pt idx="3491">
                  <c:v>-426.59695900000003</c:v>
                </c:pt>
                <c:pt idx="3492">
                  <c:v>-434.439235</c:v>
                </c:pt>
                <c:pt idx="3493">
                  <c:v>-442.27606900000001</c:v>
                </c:pt>
                <c:pt idx="3494">
                  <c:v>-450.10736800000001</c:v>
                </c:pt>
                <c:pt idx="3495">
                  <c:v>-457.933043</c:v>
                </c:pt>
                <c:pt idx="3496">
                  <c:v>-465.75300399999998</c:v>
                </c:pt>
                <c:pt idx="3497">
                  <c:v>-473.567161</c:v>
                </c:pt>
                <c:pt idx="3498">
                  <c:v>-481.375426</c:v>
                </c:pt>
                <c:pt idx="3499">
                  <c:v>-489.17770999999999</c:v>
                </c:pt>
                <c:pt idx="3500">
                  <c:v>-496.97392500000001</c:v>
                </c:pt>
                <c:pt idx="3501">
                  <c:v>-504.763983</c:v>
                </c:pt>
                <c:pt idx="3502">
                  <c:v>-512.54779699999995</c:v>
                </c:pt>
                <c:pt idx="3503">
                  <c:v>-520.32528100000002</c:v>
                </c:pt>
                <c:pt idx="3504">
                  <c:v>-528.09634900000003</c:v>
                </c:pt>
                <c:pt idx="3505">
                  <c:v>-535.86091399999998</c:v>
                </c:pt>
                <c:pt idx="3506">
                  <c:v>-543.61889099999996</c:v>
                </c:pt>
                <c:pt idx="3507">
                  <c:v>-551.37019699999996</c:v>
                </c:pt>
                <c:pt idx="3508">
                  <c:v>-559.11474599999997</c:v>
                </c:pt>
                <c:pt idx="3509">
                  <c:v>-566.85245499999996</c:v>
                </c:pt>
                <c:pt idx="3510">
                  <c:v>-574.58324100000004</c:v>
                </c:pt>
                <c:pt idx="3511">
                  <c:v>-582.30702099999996</c:v>
                </c:pt>
                <c:pt idx="3512">
                  <c:v>-590.02371300000004</c:v>
                </c:pt>
                <c:pt idx="3513">
                  <c:v>-597.73323500000004</c:v>
                </c:pt>
                <c:pt idx="3514">
                  <c:v>-605.43550600000003</c:v>
                </c:pt>
                <c:pt idx="3515">
                  <c:v>-613.13044600000001</c:v>
                </c:pt>
                <c:pt idx="3516">
                  <c:v>-620.81797500000005</c:v>
                </c:pt>
                <c:pt idx="3517">
                  <c:v>-628.49801300000001</c:v>
                </c:pt>
                <c:pt idx="3518">
                  <c:v>-636.17048</c:v>
                </c:pt>
                <c:pt idx="3519">
                  <c:v>-643.83529999999996</c:v>
                </c:pt>
                <c:pt idx="3520">
                  <c:v>-651.49239299999999</c:v>
                </c:pt>
                <c:pt idx="3521">
                  <c:v>-659.14168199999995</c:v>
                </c:pt>
                <c:pt idx="3522">
                  <c:v>-666.78309200000001</c:v>
                </c:pt>
                <c:pt idx="3523">
                  <c:v>-674.41654400000004</c:v>
                </c:pt>
                <c:pt idx="3524">
                  <c:v>-682.041965</c:v>
                </c:pt>
                <c:pt idx="3525">
                  <c:v>-689.65927699999997</c:v>
                </c:pt>
                <c:pt idx="3526">
                  <c:v>-697.26840900000002</c:v>
                </c:pt>
                <c:pt idx="3527">
                  <c:v>-704.86928399999999</c:v>
                </c:pt>
                <c:pt idx="3528">
                  <c:v>-712.46182899999997</c:v>
                </c:pt>
                <c:pt idx="3529">
                  <c:v>-720.045973</c:v>
                </c:pt>
                <c:pt idx="3530">
                  <c:v>-727.62164299999995</c:v>
                </c:pt>
                <c:pt idx="3531">
                  <c:v>-735.18876599999999</c:v>
                </c:pt>
                <c:pt idx="3532">
                  <c:v>-742.74727199999995</c:v>
                </c:pt>
                <c:pt idx="3533">
                  <c:v>-750.29709000000003</c:v>
                </c:pt>
                <c:pt idx="3534">
                  <c:v>-757.83815100000004</c:v>
                </c:pt>
                <c:pt idx="3535">
                  <c:v>-765.37038500000006</c:v>
                </c:pt>
                <c:pt idx="3536">
                  <c:v>-772.89372300000002</c:v>
                </c:pt>
                <c:pt idx="3537">
                  <c:v>-780.408097</c:v>
                </c:pt>
                <c:pt idx="3538">
                  <c:v>-787.91344000000004</c:v>
                </c:pt>
                <c:pt idx="3539">
                  <c:v>-795.40968499999997</c:v>
                </c:pt>
                <c:pt idx="3540">
                  <c:v>-802.89676399999996</c:v>
                </c:pt>
                <c:pt idx="3541">
                  <c:v>-810.37461299999995</c:v>
                </c:pt>
                <c:pt idx="3542">
                  <c:v>-817.843166</c:v>
                </c:pt>
                <c:pt idx="3543">
                  <c:v>-825.30235800000003</c:v>
                </c:pt>
                <c:pt idx="3544">
                  <c:v>-832.75212599999998</c:v>
                </c:pt>
                <c:pt idx="3545">
                  <c:v>-840.192407</c:v>
                </c:pt>
                <c:pt idx="3546">
                  <c:v>-847.62313600000004</c:v>
                </c:pt>
                <c:pt idx="3547">
                  <c:v>-855.04425300000003</c:v>
                </c:pt>
                <c:pt idx="3548">
                  <c:v>-862.45569499999999</c:v>
                </c:pt>
                <c:pt idx="3549">
                  <c:v>-869.85740199999998</c:v>
                </c:pt>
                <c:pt idx="3550">
                  <c:v>-877.24931300000003</c:v>
                </c:pt>
                <c:pt idx="3551">
                  <c:v>-884.63136799999995</c:v>
                </c:pt>
                <c:pt idx="3552">
                  <c:v>-892.00350900000001</c:v>
                </c:pt>
                <c:pt idx="3553">
                  <c:v>-899.36567600000001</c:v>
                </c:pt>
                <c:pt idx="3554">
                  <c:v>-906.71781199999998</c:v>
                </c:pt>
                <c:pt idx="3555">
                  <c:v>-914.05985899999996</c:v>
                </c:pt>
                <c:pt idx="3556">
                  <c:v>-921.39176099999997</c:v>
                </c:pt>
                <c:pt idx="3557">
                  <c:v>-928.71346100000005</c:v>
                </c:pt>
                <c:pt idx="3558">
                  <c:v>-936.02490399999999</c:v>
                </c:pt>
                <c:pt idx="3559">
                  <c:v>-943.32603500000005</c:v>
                </c:pt>
                <c:pt idx="3560">
                  <c:v>-950.61680000000001</c:v>
                </c:pt>
                <c:pt idx="3561">
                  <c:v>-957.89714400000003</c:v>
                </c:pt>
                <c:pt idx="3562">
                  <c:v>-965.16701499999999</c:v>
                </c:pt>
                <c:pt idx="3563">
                  <c:v>-972.42636100000004</c:v>
                </c:pt>
                <c:pt idx="3564">
                  <c:v>-979.67512899999997</c:v>
                </c:pt>
                <c:pt idx="3565">
                  <c:v>-986.91326700000002</c:v>
                </c:pt>
                <c:pt idx="3566">
                  <c:v>-994.14072699999997</c:v>
                </c:pt>
                <c:pt idx="3567">
                  <c:v>-1001.357456</c:v>
                </c:pt>
                <c:pt idx="3568">
                  <c:v>-1008.563406</c:v>
                </c:pt>
                <c:pt idx="3569">
                  <c:v>-1015.758528</c:v>
                </c:pt>
                <c:pt idx="3570">
                  <c:v>-1022.942773</c:v>
                </c:pt>
                <c:pt idx="3571">
                  <c:v>-1030.1160950000001</c:v>
                </c:pt>
                <c:pt idx="3572">
                  <c:v>-1037.2784449999999</c:v>
                </c:pt>
                <c:pt idx="3573">
                  <c:v>-1044.4297770000001</c:v>
                </c:pt>
                <c:pt idx="3574">
                  <c:v>-1051.5700449999999</c:v>
                </c:pt>
                <c:pt idx="3575">
                  <c:v>-1058.6992049999999</c:v>
                </c:pt>
                <c:pt idx="3576">
                  <c:v>-1065.817211</c:v>
                </c:pt>
                <c:pt idx="3577">
                  <c:v>-1072.9240179999999</c:v>
                </c:pt>
                <c:pt idx="3578">
                  <c:v>-1080.019585</c:v>
                </c:pt>
                <c:pt idx="3579">
                  <c:v>-1087.103867</c:v>
                </c:pt>
                <c:pt idx="3580">
                  <c:v>-1094.1768219999999</c:v>
                </c:pt>
                <c:pt idx="3581">
                  <c:v>-1101.238409</c:v>
                </c:pt>
                <c:pt idx="3582">
                  <c:v>-1108.2885859999999</c:v>
                </c:pt>
                <c:pt idx="3583">
                  <c:v>-1115.327313</c:v>
                </c:pt>
                <c:pt idx="3584">
                  <c:v>-1122.3545489999999</c:v>
                </c:pt>
                <c:pt idx="3585">
                  <c:v>-1129.3702559999999</c:v>
                </c:pt>
                <c:pt idx="3586">
                  <c:v>-1136.3743930000001</c:v>
                </c:pt>
                <c:pt idx="3587">
                  <c:v>-1143.3669239999999</c:v>
                </c:pt>
                <c:pt idx="3588">
                  <c:v>-1150.34781</c:v>
                </c:pt>
                <c:pt idx="3589">
                  <c:v>-1157.317014</c:v>
                </c:pt>
                <c:pt idx="3590">
                  <c:v>-1164.2744990000001</c:v>
                </c:pt>
                <c:pt idx="3591">
                  <c:v>-1171.2202299999999</c:v>
                </c:pt>
                <c:pt idx="3592">
                  <c:v>-1178.1541709999999</c:v>
                </c:pt>
                <c:pt idx="3593">
                  <c:v>-1185.076286</c:v>
                </c:pt>
                <c:pt idx="3594">
                  <c:v>-1191.986543</c:v>
                </c:pt>
                <c:pt idx="3595">
                  <c:v>-1198.884906</c:v>
                </c:pt>
                <c:pt idx="3596">
                  <c:v>-1205.7713429999999</c:v>
                </c:pt>
                <c:pt idx="3597">
                  <c:v>-1212.6458210000001</c:v>
                </c:pt>
                <c:pt idx="3598">
                  <c:v>-1219.5083070000001</c:v>
                </c:pt>
                <c:pt idx="3599">
                  <c:v>-1226.3587709999999</c:v>
                </c:pt>
                <c:pt idx="3600">
                  <c:v>-1233.197181</c:v>
                </c:pt>
                <c:pt idx="3601">
                  <c:v>-1240.0235070000001</c:v>
                </c:pt>
                <c:pt idx="3602">
                  <c:v>-1246.8377190000001</c:v>
                </c:pt>
                <c:pt idx="3603">
                  <c:v>-1253.6397870000001</c:v>
                </c:pt>
                <c:pt idx="3604">
                  <c:v>-1260.429682</c:v>
                </c:pt>
                <c:pt idx="3605">
                  <c:v>-1267.2073760000001</c:v>
                </c:pt>
                <c:pt idx="3606">
                  <c:v>-1273.972841</c:v>
                </c:pt>
                <c:pt idx="3607">
                  <c:v>-1280.7260510000001</c:v>
                </c:pt>
                <c:pt idx="3608">
                  <c:v>-1287.466977</c:v>
                </c:pt>
                <c:pt idx="3609">
                  <c:v>-1294.1955949999999</c:v>
                </c:pt>
                <c:pt idx="3610">
                  <c:v>-1300.911877</c:v>
                </c:pt>
                <c:pt idx="3611">
                  <c:v>-1307.6157989999999</c:v>
                </c:pt>
                <c:pt idx="3612">
                  <c:v>-1314.307337</c:v>
                </c:pt>
                <c:pt idx="3613">
                  <c:v>-1320.986465</c:v>
                </c:pt>
                <c:pt idx="3614">
                  <c:v>-1327.653161</c:v>
                </c:pt>
                <c:pt idx="3615">
                  <c:v>-1334.307401</c:v>
                </c:pt>
                <c:pt idx="3616">
                  <c:v>-1340.9491619999999</c:v>
                </c:pt>
                <c:pt idx="3617">
                  <c:v>-1347.578422</c:v>
                </c:pt>
                <c:pt idx="3618">
                  <c:v>-1354.19516</c:v>
                </c:pt>
                <c:pt idx="3619">
                  <c:v>-1360.799354</c:v>
                </c:pt>
                <c:pt idx="3620">
                  <c:v>-1367.3909839999999</c:v>
                </c:pt>
                <c:pt idx="3621">
                  <c:v>-1373.970028</c:v>
                </c:pt>
                <c:pt idx="3622">
                  <c:v>-1380.5364689999999</c:v>
                </c:pt>
                <c:pt idx="3623">
                  <c:v>-1387.090285</c:v>
                </c:pt>
                <c:pt idx="3624">
                  <c:v>-1393.6314589999999</c:v>
                </c:pt>
                <c:pt idx="3625">
                  <c:v>-1400.1599719999999</c:v>
                </c:pt>
                <c:pt idx="3626">
                  <c:v>-1406.675806</c:v>
                </c:pt>
                <c:pt idx="3627">
                  <c:v>-1413.178944</c:v>
                </c:pt>
                <c:pt idx="3628">
                  <c:v>-1419.669369</c:v>
                </c:pt>
                <c:pt idx="3629">
                  <c:v>-1426.147064</c:v>
                </c:pt>
                <c:pt idx="3630">
                  <c:v>-1432.6120129999999</c:v>
                </c:pt>
                <c:pt idx="3631">
                  <c:v>-1439.0642009999999</c:v>
                </c:pt>
                <c:pt idx="3632">
                  <c:v>-1445.5036130000001</c:v>
                </c:pt>
                <c:pt idx="3633">
                  <c:v>-1451.9302339999999</c:v>
                </c:pt>
                <c:pt idx="3634">
                  <c:v>-1458.3440499999999</c:v>
                </c:pt>
                <c:pt idx="3635">
                  <c:v>-1464.745046</c:v>
                </c:pt>
                <c:pt idx="3636">
                  <c:v>-1471.13321</c:v>
                </c:pt>
                <c:pt idx="3637">
                  <c:v>-1477.508529</c:v>
                </c:pt>
                <c:pt idx="3638">
                  <c:v>-1483.8709899999999</c:v>
                </c:pt>
                <c:pt idx="3639">
                  <c:v>-1490.220581</c:v>
                </c:pt>
                <c:pt idx="3640">
                  <c:v>-1496.55729</c:v>
                </c:pt>
                <c:pt idx="3641">
                  <c:v>-1502.8811069999999</c:v>
                </c:pt>
                <c:pt idx="3642">
                  <c:v>-1509.19202</c:v>
                </c:pt>
                <c:pt idx="3643">
                  <c:v>-1515.4900190000001</c:v>
                </c:pt>
                <c:pt idx="3644">
                  <c:v>-1521.7750940000001</c:v>
                </c:pt>
                <c:pt idx="3645">
                  <c:v>-1528.047235</c:v>
                </c:pt>
                <c:pt idx="3646">
                  <c:v>-1534.3064340000001</c:v>
                </c:pt>
                <c:pt idx="3647">
                  <c:v>-1540.5526809999999</c:v>
                </c:pt>
                <c:pt idx="3648">
                  <c:v>-1546.7859679999999</c:v>
                </c:pt>
                <c:pt idx="3649">
                  <c:v>-1553.006288</c:v>
                </c:pt>
                <c:pt idx="3650">
                  <c:v>-1559.213632</c:v>
                </c:pt>
                <c:pt idx="3651">
                  <c:v>-1565.407993</c:v>
                </c:pt>
                <c:pt idx="3652">
                  <c:v>-1571.5893639999999</c:v>
                </c:pt>
                <c:pt idx="3653">
                  <c:v>-1577.75774</c:v>
                </c:pt>
                <c:pt idx="3654">
                  <c:v>-1583.913114</c:v>
                </c:pt>
                <c:pt idx="3655">
                  <c:v>-1590.05548</c:v>
                </c:pt>
                <c:pt idx="3656">
                  <c:v>-1596.1848319999999</c:v>
                </c:pt>
                <c:pt idx="3657">
                  <c:v>-1602.3011670000001</c:v>
                </c:pt>
                <c:pt idx="3658">
                  <c:v>-1608.404479</c:v>
                </c:pt>
                <c:pt idx="3659">
                  <c:v>-1614.494764</c:v>
                </c:pt>
                <c:pt idx="3660">
                  <c:v>-1620.5720180000001</c:v>
                </c:pt>
                <c:pt idx="3661">
                  <c:v>-1626.636238</c:v>
                </c:pt>
                <c:pt idx="3662">
                  <c:v>-1632.6874210000001</c:v>
                </c:pt>
                <c:pt idx="3663">
                  <c:v>-1638.725563</c:v>
                </c:pt>
                <c:pt idx="3664">
                  <c:v>-1644.7506619999999</c:v>
                </c:pt>
                <c:pt idx="3665">
                  <c:v>-1650.7627170000001</c:v>
                </c:pt>
                <c:pt idx="3666">
                  <c:v>-1656.761724</c:v>
                </c:pt>
                <c:pt idx="3667">
                  <c:v>-1662.7476830000001</c:v>
                </c:pt>
                <c:pt idx="3668">
                  <c:v>-1668.720593</c:v>
                </c:pt>
                <c:pt idx="3669">
                  <c:v>-1674.6804520000001</c:v>
                </c:pt>
                <c:pt idx="3670">
                  <c:v>-1680.6272610000001</c:v>
                </c:pt>
                <c:pt idx="3671">
                  <c:v>-1686.5610180000001</c:v>
                </c:pt>
                <c:pt idx="3672">
                  <c:v>-1692.4817250000001</c:v>
                </c:pt>
                <c:pt idx="3673">
                  <c:v>-1698.3893820000001</c:v>
                </c:pt>
                <c:pt idx="3674">
                  <c:v>-1704.2839879999999</c:v>
                </c:pt>
                <c:pt idx="3675">
                  <c:v>-1710.1655470000001</c:v>
                </c:pt>
                <c:pt idx="3676">
                  <c:v>-1716.034058</c:v>
                </c:pt>
                <c:pt idx="3677">
                  <c:v>-1721.8895230000001</c:v>
                </c:pt>
                <c:pt idx="3678">
                  <c:v>-1727.731945</c:v>
                </c:pt>
                <c:pt idx="3679">
                  <c:v>-1733.561326</c:v>
                </c:pt>
                <c:pt idx="3680">
                  <c:v>-1739.3776680000001</c:v>
                </c:pt>
                <c:pt idx="3681">
                  <c:v>-1745.1809740000001</c:v>
                </c:pt>
                <c:pt idx="3682">
                  <c:v>-1750.9712469999999</c:v>
                </c:pt>
                <c:pt idx="3683">
                  <c:v>-1756.7484910000001</c:v>
                </c:pt>
                <c:pt idx="3684">
                  <c:v>-1762.5127090000001</c:v>
                </c:pt>
                <c:pt idx="3685">
                  <c:v>-1768.2639059999999</c:v>
                </c:pt>
                <c:pt idx="3686">
                  <c:v>-1774.0020850000001</c:v>
                </c:pt>
                <c:pt idx="3687">
                  <c:v>-1779.727251</c:v>
                </c:pt>
                <c:pt idx="3688">
                  <c:v>-1785.4394090000001</c:v>
                </c:pt>
                <c:pt idx="3689">
                  <c:v>-1791.1385640000001</c:v>
                </c:pt>
                <c:pt idx="3690">
                  <c:v>-1796.824721</c:v>
                </c:pt>
                <c:pt idx="3691">
                  <c:v>-1802.4978860000001</c:v>
                </c:pt>
                <c:pt idx="3692">
                  <c:v>-1808.1580650000001</c:v>
                </c:pt>
                <c:pt idx="3693">
                  <c:v>-1813.805263</c:v>
                </c:pt>
                <c:pt idx="3694">
                  <c:v>-1819.4394870000001</c:v>
                </c:pt>
                <c:pt idx="3695">
                  <c:v>-1825.0607440000001</c:v>
                </c:pt>
                <c:pt idx="3696">
                  <c:v>-1830.6690410000001</c:v>
                </c:pt>
                <c:pt idx="3697">
                  <c:v>-1836.264383</c:v>
                </c:pt>
                <c:pt idx="3698">
                  <c:v>-1841.8467800000001</c:v>
                </c:pt>
                <c:pt idx="3699">
                  <c:v>-1847.4162369999999</c:v>
                </c:pt>
                <c:pt idx="3700">
                  <c:v>-1852.9727640000001</c:v>
                </c:pt>
                <c:pt idx="3701">
                  <c:v>-1858.5163680000001</c:v>
                </c:pt>
                <c:pt idx="3702">
                  <c:v>-1864.047057</c:v>
                </c:pt>
                <c:pt idx="3703">
                  <c:v>-1869.5648389999999</c:v>
                </c:pt>
                <c:pt idx="3704">
                  <c:v>-1875.069724</c:v>
                </c:pt>
                <c:pt idx="3705">
                  <c:v>-1880.561721</c:v>
                </c:pt>
                <c:pt idx="3706">
                  <c:v>-1886.040837</c:v>
                </c:pt>
                <c:pt idx="3707">
                  <c:v>-1891.507083</c:v>
                </c:pt>
                <c:pt idx="3708">
                  <c:v>-1896.9604690000001</c:v>
                </c:pt>
                <c:pt idx="3709">
                  <c:v>-1902.4010029999999</c:v>
                </c:pt>
                <c:pt idx="3710">
                  <c:v>-1907.828696</c:v>
                </c:pt>
                <c:pt idx="3711">
                  <c:v>-1913.2435579999999</c:v>
                </c:pt>
                <c:pt idx="3712">
                  <c:v>-1918.6455989999999</c:v>
                </c:pt>
                <c:pt idx="3713">
                  <c:v>-1924.0348300000001</c:v>
                </c:pt>
                <c:pt idx="3714">
                  <c:v>-1929.4112620000001</c:v>
                </c:pt>
                <c:pt idx="3715">
                  <c:v>-1934.774905</c:v>
                </c:pt>
                <c:pt idx="3716">
                  <c:v>-1940.125771</c:v>
                </c:pt>
                <c:pt idx="3717">
                  <c:v>-1945.4638709999999</c:v>
                </c:pt>
                <c:pt idx="3718">
                  <c:v>-1950.7892159999999</c:v>
                </c:pt>
                <c:pt idx="3719">
                  <c:v>-1956.1018180000001</c:v>
                </c:pt>
                <c:pt idx="3720">
                  <c:v>-1961.401689</c:v>
                </c:pt>
                <c:pt idx="3721">
                  <c:v>-1966.688842</c:v>
                </c:pt>
                <c:pt idx="3722">
                  <c:v>-1971.963287</c:v>
                </c:pt>
                <c:pt idx="3723">
                  <c:v>-1977.2250369999999</c:v>
                </c:pt>
                <c:pt idx="3724">
                  <c:v>-1982.4741059999999</c:v>
                </c:pt>
                <c:pt idx="3725">
                  <c:v>-1987.7105059999999</c:v>
                </c:pt>
                <c:pt idx="3726">
                  <c:v>-1992.9342489999999</c:v>
                </c:pt>
                <c:pt idx="3727">
                  <c:v>-1998.1453489999999</c:v>
                </c:pt>
                <c:pt idx="3728">
                  <c:v>-2003.3438180000001</c:v>
                </c:pt>
                <c:pt idx="3729">
                  <c:v>-2008.529671</c:v>
                </c:pt>
                <c:pt idx="3730">
                  <c:v>-2013.7029210000001</c:v>
                </c:pt>
                <c:pt idx="3731">
                  <c:v>-2018.8635810000001</c:v>
                </c:pt>
                <c:pt idx="3732">
                  <c:v>-2024.011665</c:v>
                </c:pt>
                <c:pt idx="3733">
                  <c:v>-2029.1471879999999</c:v>
                </c:pt>
                <c:pt idx="3734">
                  <c:v>-2034.2701629999999</c:v>
                </c:pt>
                <c:pt idx="3735">
                  <c:v>-2039.3806039999999</c:v>
                </c:pt>
                <c:pt idx="3736">
                  <c:v>-2044.4785260000001</c:v>
                </c:pt>
                <c:pt idx="3737">
                  <c:v>-2049.563944</c:v>
                </c:pt>
                <c:pt idx="3738">
                  <c:v>-2054.636872</c:v>
                </c:pt>
                <c:pt idx="3739">
                  <c:v>-2059.6973250000001</c:v>
                </c:pt>
                <c:pt idx="3740">
                  <c:v>-2064.7453180000002</c:v>
                </c:pt>
                <c:pt idx="3741">
                  <c:v>-2069.7808669999999</c:v>
                </c:pt>
                <c:pt idx="3742">
                  <c:v>-2074.803985</c:v>
                </c:pt>
                <c:pt idx="3743">
                  <c:v>-2079.8146889999998</c:v>
                </c:pt>
                <c:pt idx="3744">
                  <c:v>-2084.8129939999999</c:v>
                </c:pt>
                <c:pt idx="3745">
                  <c:v>-2089.7989160000002</c:v>
                </c:pt>
                <c:pt idx="3746">
                  <c:v>-2094.7724699999999</c:v>
                </c:pt>
                <c:pt idx="3747">
                  <c:v>-2099.7336719999998</c:v>
                </c:pt>
                <c:pt idx="3748">
                  <c:v>-2104.6825389999999</c:v>
                </c:pt>
                <c:pt idx="3749">
                  <c:v>-2109.6190849999998</c:v>
                </c:pt>
                <c:pt idx="3750">
                  <c:v>-2114.5433290000001</c:v>
                </c:pt>
                <c:pt idx="3751">
                  <c:v>-2119.4552840000001</c:v>
                </c:pt>
                <c:pt idx="3752">
                  <c:v>-2124.354969</c:v>
                </c:pt>
                <c:pt idx="3753">
                  <c:v>-2129.2424000000001</c:v>
                </c:pt>
                <c:pt idx="3754">
                  <c:v>-2134.1175929999999</c:v>
                </c:pt>
                <c:pt idx="3755">
                  <c:v>-2138.9805649999998</c:v>
                </c:pt>
                <c:pt idx="3756">
                  <c:v>-2143.8313330000001</c:v>
                </c:pt>
                <c:pt idx="3757">
                  <c:v>-2148.6699130000002</c:v>
                </c:pt>
                <c:pt idx="3758">
                  <c:v>-2153.4963229999998</c:v>
                </c:pt>
                <c:pt idx="3759">
                  <c:v>-2158.3105810000002</c:v>
                </c:pt>
                <c:pt idx="3760">
                  <c:v>-2163.1127019999999</c:v>
                </c:pt>
                <c:pt idx="3761">
                  <c:v>-2167.902705</c:v>
                </c:pt>
                <c:pt idx="3762">
                  <c:v>-2172.6806059999999</c:v>
                </c:pt>
                <c:pt idx="3763">
                  <c:v>-2177.4464240000002</c:v>
                </c:pt>
                <c:pt idx="3764">
                  <c:v>-2182.2001759999998</c:v>
                </c:pt>
                <c:pt idx="3765">
                  <c:v>-2186.941879</c:v>
                </c:pt>
                <c:pt idx="3766">
                  <c:v>-2191.6715519999998</c:v>
                </c:pt>
                <c:pt idx="3767">
                  <c:v>-2196.389212</c:v>
                </c:pt>
                <c:pt idx="3768">
                  <c:v>-2201.094877</c:v>
                </c:pt>
                <c:pt idx="3769">
                  <c:v>-2205.7885660000002</c:v>
                </c:pt>
                <c:pt idx="3770">
                  <c:v>-2210.4702950000001</c:v>
                </c:pt>
                <c:pt idx="3771">
                  <c:v>-2215.1400840000001</c:v>
                </c:pt>
                <c:pt idx="3772">
                  <c:v>-2219.797951</c:v>
                </c:pt>
                <c:pt idx="3773">
                  <c:v>-2224.4439130000001</c:v>
                </c:pt>
                <c:pt idx="3774">
                  <c:v>-2229.0779900000002</c:v>
                </c:pt>
                <c:pt idx="3775">
                  <c:v>-2233.7002000000002</c:v>
                </c:pt>
                <c:pt idx="3776">
                  <c:v>-2238.3105609999998</c:v>
                </c:pt>
                <c:pt idx="3777">
                  <c:v>-2242.9090919999999</c:v>
                </c:pt>
                <c:pt idx="3778">
                  <c:v>-2247.4958109999998</c:v>
                </c:pt>
                <c:pt idx="3779">
                  <c:v>-2252.0707379999999</c:v>
                </c:pt>
                <c:pt idx="3780">
                  <c:v>-2256.6338909999999</c:v>
                </c:pt>
                <c:pt idx="3781">
                  <c:v>-2261.185289</c:v>
                </c:pt>
                <c:pt idx="3782">
                  <c:v>-2265.7249510000001</c:v>
                </c:pt>
                <c:pt idx="3783">
                  <c:v>-2270.252896</c:v>
                </c:pt>
                <c:pt idx="3784">
                  <c:v>-2274.7691420000001</c:v>
                </c:pt>
                <c:pt idx="3785">
                  <c:v>-2279.2737099999999</c:v>
                </c:pt>
                <c:pt idx="3786">
                  <c:v>-2283.7666180000001</c:v>
                </c:pt>
                <c:pt idx="3787">
                  <c:v>-2288.2478850000002</c:v>
                </c:pt>
                <c:pt idx="3788">
                  <c:v>-2292.7175309999998</c:v>
                </c:pt>
                <c:pt idx="3789">
                  <c:v>-2297.1755750000002</c:v>
                </c:pt>
                <c:pt idx="3790">
                  <c:v>-2301.6220360000002</c:v>
                </c:pt>
                <c:pt idx="3791">
                  <c:v>-2306.0569340000002</c:v>
                </c:pt>
                <c:pt idx="3792">
                  <c:v>-2310.4802880000002</c:v>
                </c:pt>
                <c:pt idx="3793">
                  <c:v>-2314.8921169999999</c:v>
                </c:pt>
                <c:pt idx="3794">
                  <c:v>-2319.2924419999999</c:v>
                </c:pt>
                <c:pt idx="3795">
                  <c:v>-2323.681282</c:v>
                </c:pt>
                <c:pt idx="3796">
                  <c:v>-2328.0586560000002</c:v>
                </c:pt>
                <c:pt idx="3797">
                  <c:v>-2332.4245839999999</c:v>
                </c:pt>
                <c:pt idx="3798">
                  <c:v>-2336.779086</c:v>
                </c:pt>
                <c:pt idx="3799">
                  <c:v>-2341.1221820000001</c:v>
                </c:pt>
                <c:pt idx="3800">
                  <c:v>-2345.4538910000001</c:v>
                </c:pt>
                <c:pt idx="3801">
                  <c:v>-2349.7742330000001</c:v>
                </c:pt>
                <c:pt idx="3802">
                  <c:v>-2354.0832289999998</c:v>
                </c:pt>
                <c:pt idx="3803">
                  <c:v>-2358.380897</c:v>
                </c:pt>
                <c:pt idx="3804">
                  <c:v>-2362.6672579999999</c:v>
                </c:pt>
                <c:pt idx="3805">
                  <c:v>-2366.942333</c:v>
                </c:pt>
                <c:pt idx="3806">
                  <c:v>-2371.2061399999998</c:v>
                </c:pt>
                <c:pt idx="3807">
                  <c:v>-2375.4587000000001</c:v>
                </c:pt>
                <c:pt idx="3808">
                  <c:v>-2379.700034</c:v>
                </c:pt>
                <c:pt idx="3809">
                  <c:v>-2383.9301599999999</c:v>
                </c:pt>
                <c:pt idx="3810">
                  <c:v>-2388.1491000000001</c:v>
                </c:pt>
                <c:pt idx="3811">
                  <c:v>-2392.3568730000002</c:v>
                </c:pt>
                <c:pt idx="3812">
                  <c:v>-2396.5534990000001</c:v>
                </c:pt>
                <c:pt idx="3813">
                  <c:v>-2400.739</c:v>
                </c:pt>
                <c:pt idx="3814">
                  <c:v>-2404.9133940000002</c:v>
                </c:pt>
                <c:pt idx="3815">
                  <c:v>-2409.0767030000002</c:v>
                </c:pt>
                <c:pt idx="3816">
                  <c:v>-2413.2289460000002</c:v>
                </c:pt>
                <c:pt idx="3817">
                  <c:v>-2417.370144</c:v>
                </c:pt>
                <c:pt idx="3818">
                  <c:v>-2421.500317</c:v>
                </c:pt>
                <c:pt idx="3819">
                  <c:v>-2425.6194860000001</c:v>
                </c:pt>
                <c:pt idx="3820">
                  <c:v>-2429.7276700000002</c:v>
                </c:pt>
                <c:pt idx="3821">
                  <c:v>-2433.8248910000002</c:v>
                </c:pt>
                <c:pt idx="3822">
                  <c:v>-2437.9111670000002</c:v>
                </c:pt>
                <c:pt idx="3823">
                  <c:v>-2441.9865209999998</c:v>
                </c:pt>
                <c:pt idx="3824">
                  <c:v>-2446.0509729999999</c:v>
                </c:pt>
                <c:pt idx="3825">
                  <c:v>-2450.1045410000002</c:v>
                </c:pt>
                <c:pt idx="3826">
                  <c:v>-2454.1472490000001</c:v>
                </c:pt>
                <c:pt idx="3827">
                  <c:v>-2458.179114</c:v>
                </c:pt>
                <c:pt idx="3828">
                  <c:v>-2462.200159</c:v>
                </c:pt>
                <c:pt idx="3829">
                  <c:v>-2466.210403</c:v>
                </c:pt>
                <c:pt idx="3830">
                  <c:v>-2470.2098679999999</c:v>
                </c:pt>
                <c:pt idx="3831">
                  <c:v>-2474.1985719999998</c:v>
                </c:pt>
                <c:pt idx="3832">
                  <c:v>-2478.1765380000002</c:v>
                </c:pt>
                <c:pt idx="3833">
                  <c:v>-2482.1437860000001</c:v>
                </c:pt>
                <c:pt idx="3834">
                  <c:v>-2486.1003350000001</c:v>
                </c:pt>
                <c:pt idx="3835">
                  <c:v>-2490.0462069999999</c:v>
                </c:pt>
                <c:pt idx="3836">
                  <c:v>-2493.9814219999998</c:v>
                </c:pt>
                <c:pt idx="3837">
                  <c:v>-2497.9059999999999</c:v>
                </c:pt>
                <c:pt idx="3838">
                  <c:v>-2501.819962</c:v>
                </c:pt>
                <c:pt idx="3839">
                  <c:v>-2505.7233299999998</c:v>
                </c:pt>
                <c:pt idx="3840">
                  <c:v>-2509.6161219999999</c:v>
                </c:pt>
                <c:pt idx="3841">
                  <c:v>-2513.49836</c:v>
                </c:pt>
                <c:pt idx="3842">
                  <c:v>-2517.3700640000002</c:v>
                </c:pt>
                <c:pt idx="3843">
                  <c:v>-2521.2312550000001</c:v>
                </c:pt>
                <c:pt idx="3844">
                  <c:v>-2525.0819529999999</c:v>
                </c:pt>
                <c:pt idx="3845">
                  <c:v>-2528.9221779999998</c:v>
                </c:pt>
                <c:pt idx="3846">
                  <c:v>-2532.751953</c:v>
                </c:pt>
                <c:pt idx="3847">
                  <c:v>-2536.5712960000001</c:v>
                </c:pt>
                <c:pt idx="3848">
                  <c:v>-2540.380228</c:v>
                </c:pt>
                <c:pt idx="3849">
                  <c:v>-2544.17877</c:v>
                </c:pt>
                <c:pt idx="3850">
                  <c:v>-2547.9669429999999</c:v>
                </c:pt>
                <c:pt idx="3851">
                  <c:v>-2551.7447659999998</c:v>
                </c:pt>
                <c:pt idx="3852">
                  <c:v>-2555.5122609999999</c:v>
                </c:pt>
                <c:pt idx="3853">
                  <c:v>-2559.269448</c:v>
                </c:pt>
                <c:pt idx="3854">
                  <c:v>-2563.0163480000001</c:v>
                </c:pt>
                <c:pt idx="3855">
                  <c:v>-2566.7529800000002</c:v>
                </c:pt>
                <c:pt idx="3856">
                  <c:v>-2570.4793650000001</c:v>
                </c:pt>
                <c:pt idx="3857">
                  <c:v>-2574.1955240000002</c:v>
                </c:pt>
                <c:pt idx="3858">
                  <c:v>-2577.9014780000002</c:v>
                </c:pt>
                <c:pt idx="3859">
                  <c:v>-2581.5972459999998</c:v>
                </c:pt>
                <c:pt idx="3860">
                  <c:v>-2585.2828500000001</c:v>
                </c:pt>
                <c:pt idx="3861">
                  <c:v>-2588.9583090000001</c:v>
                </c:pt>
                <c:pt idx="3862">
                  <c:v>-2592.6236439999998</c:v>
                </c:pt>
                <c:pt idx="3863">
                  <c:v>-2596.278875</c:v>
                </c:pt>
                <c:pt idx="3864">
                  <c:v>-2599.924023</c:v>
                </c:pt>
                <c:pt idx="3865">
                  <c:v>-2603.5591079999999</c:v>
                </c:pt>
                <c:pt idx="3866">
                  <c:v>-2607.1841509999999</c:v>
                </c:pt>
                <c:pt idx="3867">
                  <c:v>-2610.799172</c:v>
                </c:pt>
                <c:pt idx="3868">
                  <c:v>-2614.4041910000001</c:v>
                </c:pt>
                <c:pt idx="3869">
                  <c:v>-2617.9992280000001</c:v>
                </c:pt>
                <c:pt idx="3870">
                  <c:v>-2621.584304</c:v>
                </c:pt>
                <c:pt idx="3871">
                  <c:v>-2625.1594399999999</c:v>
                </c:pt>
                <c:pt idx="3872">
                  <c:v>-2628.7246540000001</c:v>
                </c:pt>
                <c:pt idx="3873">
                  <c:v>-2632.2799690000002</c:v>
                </c:pt>
                <c:pt idx="3874">
                  <c:v>-2635.8254029999998</c:v>
                </c:pt>
                <c:pt idx="3875">
                  <c:v>-2639.3609780000002</c:v>
                </c:pt>
                <c:pt idx="3876">
                  <c:v>-2642.886712</c:v>
                </c:pt>
                <c:pt idx="3877">
                  <c:v>-2646.4026279999998</c:v>
                </c:pt>
                <c:pt idx="3878">
                  <c:v>-2649.9087439999998</c:v>
                </c:pt>
                <c:pt idx="3879">
                  <c:v>-2653.40508</c:v>
                </c:pt>
                <c:pt idx="3880">
                  <c:v>-2656.891658</c:v>
                </c:pt>
                <c:pt idx="3881">
                  <c:v>-2660.3684969999999</c:v>
                </c:pt>
                <c:pt idx="3882">
                  <c:v>-2663.8356170000002</c:v>
                </c:pt>
                <c:pt idx="3883">
                  <c:v>-2667.2930379999998</c:v>
                </c:pt>
                <c:pt idx="3884">
                  <c:v>-2670.740781</c:v>
                </c:pt>
                <c:pt idx="3885">
                  <c:v>-2674.1788649999999</c:v>
                </c:pt>
                <c:pt idx="3886">
                  <c:v>-2677.6073099999999</c:v>
                </c:pt>
                <c:pt idx="3887">
                  <c:v>-2681.026136</c:v>
                </c:pt>
                <c:pt idx="3888">
                  <c:v>-2684.4353639999999</c:v>
                </c:pt>
                <c:pt idx="3889">
                  <c:v>-2687.8350129999999</c:v>
                </c:pt>
                <c:pt idx="3890">
                  <c:v>-2691.2251030000002</c:v>
                </c:pt>
                <c:pt idx="3891">
                  <c:v>-2694.605654</c:v>
                </c:pt>
                <c:pt idx="3892">
                  <c:v>-2697.976686</c:v>
                </c:pt>
                <c:pt idx="3893">
                  <c:v>-2701.3382190000002</c:v>
                </c:pt>
                <c:pt idx="3894">
                  <c:v>-2704.6902719999998</c:v>
                </c:pt>
                <c:pt idx="3895">
                  <c:v>-2708.032866</c:v>
                </c:pt>
                <c:pt idx="3896">
                  <c:v>-2711.3660190000001</c:v>
                </c:pt>
                <c:pt idx="3897">
                  <c:v>-2714.6897530000001</c:v>
                </c:pt>
                <c:pt idx="3898">
                  <c:v>-2718.0040859999999</c:v>
                </c:pt>
                <c:pt idx="3899">
                  <c:v>-2721.3090379999999</c:v>
                </c:pt>
                <c:pt idx="3900">
                  <c:v>-2724.6046299999998</c:v>
                </c:pt>
                <c:pt idx="3901">
                  <c:v>-2727.8908799999999</c:v>
                </c:pt>
                <c:pt idx="3902">
                  <c:v>-2731.1678080000002</c:v>
                </c:pt>
                <c:pt idx="3903">
                  <c:v>-2734.435434</c:v>
                </c:pt>
                <c:pt idx="3904">
                  <c:v>-2737.693777</c:v>
                </c:pt>
                <c:pt idx="3905">
                  <c:v>-2740.942857</c:v>
                </c:pt>
                <c:pt idx="3906">
                  <c:v>-2744.1826940000001</c:v>
                </c:pt>
                <c:pt idx="3907">
                  <c:v>-2747.4133059999999</c:v>
                </c:pt>
                <c:pt idx="3908">
                  <c:v>-2750.6347139999998</c:v>
                </c:pt>
                <c:pt idx="3909">
                  <c:v>-2753.8469369999998</c:v>
                </c:pt>
                <c:pt idx="3910">
                  <c:v>-2757.0499930000001</c:v>
                </c:pt>
                <c:pt idx="3911">
                  <c:v>-2760.2439039999999</c:v>
                </c:pt>
                <c:pt idx="3912">
                  <c:v>-2763.4286870000001</c:v>
                </c:pt>
                <c:pt idx="3913">
                  <c:v>-2766.604362</c:v>
                </c:pt>
                <c:pt idx="3914">
                  <c:v>-2769.7709479999999</c:v>
                </c:pt>
                <c:pt idx="3915">
                  <c:v>-2772.9284659999998</c:v>
                </c:pt>
                <c:pt idx="3916">
                  <c:v>-2776.0769329999998</c:v>
                </c:pt>
                <c:pt idx="3917">
                  <c:v>-2779.2163690000002</c:v>
                </c:pt>
                <c:pt idx="3918">
                  <c:v>-2782.3467930000002</c:v>
                </c:pt>
                <c:pt idx="3919">
                  <c:v>-2785.4682250000001</c:v>
                </c:pt>
                <c:pt idx="3920">
                  <c:v>-2788.5806830000001</c:v>
                </c:pt>
                <c:pt idx="3921">
                  <c:v>-2791.6841869999998</c:v>
                </c:pt>
                <c:pt idx="3922">
                  <c:v>-2794.7787549999998</c:v>
                </c:pt>
                <c:pt idx="3923">
                  <c:v>-2797.864407</c:v>
                </c:pt>
                <c:pt idx="3924">
                  <c:v>-2800.9411610000002</c:v>
                </c:pt>
                <c:pt idx="3925">
                  <c:v>-2804.0090369999998</c:v>
                </c:pt>
                <c:pt idx="3926">
                  <c:v>-2807.068053</c:v>
                </c:pt>
                <c:pt idx="3927">
                  <c:v>-2810.1182279999998</c:v>
                </c:pt>
                <c:pt idx="3928">
                  <c:v>-2813.1595820000002</c:v>
                </c:pt>
                <c:pt idx="3929">
                  <c:v>-2816.1921320000001</c:v>
                </c:pt>
                <c:pt idx="3930">
                  <c:v>-2819.2158979999999</c:v>
                </c:pt>
                <c:pt idx="3931">
                  <c:v>-2822.2308979999998</c:v>
                </c:pt>
                <c:pt idx="3932">
                  <c:v>-2825.2371520000002</c:v>
                </c:pt>
                <c:pt idx="3933">
                  <c:v>-2828.2346769999999</c:v>
                </c:pt>
                <c:pt idx="3934">
                  <c:v>-2831.2234920000001</c:v>
                </c:pt>
                <c:pt idx="3935">
                  <c:v>-2834.2036170000001</c:v>
                </c:pt>
                <c:pt idx="3936">
                  <c:v>-2837.1750689999999</c:v>
                </c:pt>
                <c:pt idx="3937">
                  <c:v>-2840.1378669999999</c:v>
                </c:pt>
                <c:pt idx="3938">
                  <c:v>-2843.0920299999998</c:v>
                </c:pt>
                <c:pt idx="3939">
                  <c:v>-2846.0375770000001</c:v>
                </c:pt>
                <c:pt idx="3940">
                  <c:v>-2848.9745240000002</c:v>
                </c:pt>
                <c:pt idx="3941">
                  <c:v>-2851.9028920000001</c:v>
                </c:pt>
                <c:pt idx="3942">
                  <c:v>-2854.8226979999999</c:v>
                </c:pt>
                <c:pt idx="3943">
                  <c:v>-2857.7339609999999</c:v>
                </c:pt>
                <c:pt idx="3944">
                  <c:v>-2860.6366990000001</c:v>
                </c:pt>
                <c:pt idx="3945">
                  <c:v>-2863.5309299999999</c:v>
                </c:pt>
                <c:pt idx="3946">
                  <c:v>-2866.4166730000002</c:v>
                </c:pt>
                <c:pt idx="3947">
                  <c:v>-2869.2939449999999</c:v>
                </c:pt>
                <c:pt idx="3948">
                  <c:v>-2872.162765</c:v>
                </c:pt>
                <c:pt idx="3949">
                  <c:v>-2875.0231509999999</c:v>
                </c:pt>
                <c:pt idx="3950">
                  <c:v>-2877.8751219999999</c:v>
                </c:pt>
                <c:pt idx="3951">
                  <c:v>-2880.7186940000001</c:v>
                </c:pt>
                <c:pt idx="3952">
                  <c:v>-2883.553887</c:v>
                </c:pt>
                <c:pt idx="3953">
                  <c:v>-2886.3807179999999</c:v>
                </c:pt>
                <c:pt idx="3954">
                  <c:v>-2889.1992049999999</c:v>
                </c:pt>
                <c:pt idx="3955">
                  <c:v>-2892.0093660000002</c:v>
                </c:pt>
                <c:pt idx="3956">
                  <c:v>-2894.8112190000002</c:v>
                </c:pt>
                <c:pt idx="3957">
                  <c:v>-2897.6047819999999</c:v>
                </c:pt>
                <c:pt idx="3958">
                  <c:v>-2900.390073</c:v>
                </c:pt>
                <c:pt idx="3959">
                  <c:v>-2903.1671080000001</c:v>
                </c:pt>
                <c:pt idx="3960">
                  <c:v>-2905.935907</c:v>
                </c:pt>
                <c:pt idx="3961">
                  <c:v>-2908.6964870000002</c:v>
                </c:pt>
                <c:pt idx="3962">
                  <c:v>-2911.4488660000002</c:v>
                </c:pt>
                <c:pt idx="3963">
                  <c:v>-2914.1930600000001</c:v>
                </c:pt>
                <c:pt idx="3964">
                  <c:v>-2916.9290879999999</c:v>
                </c:pt>
                <c:pt idx="3965">
                  <c:v>-2919.6569679999998</c:v>
                </c:pt>
                <c:pt idx="3966">
                  <c:v>-2922.3767160000002</c:v>
                </c:pt>
                <c:pt idx="3967">
                  <c:v>-2925.0883509999999</c:v>
                </c:pt>
                <c:pt idx="3968">
                  <c:v>-2927.7918890000001</c:v>
                </c:pt>
                <c:pt idx="3969">
                  <c:v>-2930.487349</c:v>
                </c:pt>
                <c:pt idx="3970">
                  <c:v>-2933.174747</c:v>
                </c:pt>
                <c:pt idx="3971">
                  <c:v>-2935.8541009999999</c:v>
                </c:pt>
                <c:pt idx="3972">
                  <c:v>-2938.5254279999999</c:v>
                </c:pt>
                <c:pt idx="3973">
                  <c:v>-2941.1887459999998</c:v>
                </c:pt>
                <c:pt idx="3974">
                  <c:v>-2943.844071</c:v>
                </c:pt>
                <c:pt idx="3975">
                  <c:v>-2946.4914220000001</c:v>
                </c:pt>
                <c:pt idx="3976">
                  <c:v>-2949.1308140000001</c:v>
                </c:pt>
                <c:pt idx="3977">
                  <c:v>-2951.7622660000002</c:v>
                </c:pt>
                <c:pt idx="3978">
                  <c:v>-2954.3857939999998</c:v>
                </c:pt>
                <c:pt idx="3979">
                  <c:v>-2957.0014150000002</c:v>
                </c:pt>
                <c:pt idx="3980">
                  <c:v>-2959.6091459999998</c:v>
                </c:pt>
                <c:pt idx="3981">
                  <c:v>-2962.2090050000002</c:v>
                </c:pt>
                <c:pt idx="3982">
                  <c:v>-2964.8010079999999</c:v>
                </c:pt>
                <c:pt idx="3983">
                  <c:v>-2967.3851719999998</c:v>
                </c:pt>
                <c:pt idx="3984">
                  <c:v>-2969.9615140000001</c:v>
                </c:pt>
                <c:pt idx="3985">
                  <c:v>-2972.5300510000002</c:v>
                </c:pt>
                <c:pt idx="3986">
                  <c:v>-2975.0907999999999</c:v>
                </c:pt>
                <c:pt idx="3987">
                  <c:v>-2977.6437770000002</c:v>
                </c:pt>
                <c:pt idx="3988">
                  <c:v>-2980.188999</c:v>
                </c:pt>
                <c:pt idx="3989">
                  <c:v>-2982.7264829999999</c:v>
                </c:pt>
                <c:pt idx="3990">
                  <c:v>-2985.256245</c:v>
                </c:pt>
                <c:pt idx="3991">
                  <c:v>-2987.7783030000001</c:v>
                </c:pt>
                <c:pt idx="3992">
                  <c:v>-2990.292672</c:v>
                </c:pt>
                <c:pt idx="3993">
                  <c:v>-2992.7993689999998</c:v>
                </c:pt>
                <c:pt idx="3994">
                  <c:v>-2995.2984099999999</c:v>
                </c:pt>
                <c:pt idx="3995">
                  <c:v>-2997.7898129999999</c:v>
                </c:pt>
                <c:pt idx="3996">
                  <c:v>-3000.2735939999998</c:v>
                </c:pt>
                <c:pt idx="3997">
                  <c:v>-3002.7497680000001</c:v>
                </c:pt>
                <c:pt idx="3998">
                  <c:v>-3005.2183519999999</c:v>
                </c:pt>
                <c:pt idx="3999">
                  <c:v>-3007.6793630000002</c:v>
                </c:pt>
                <c:pt idx="4000">
                  <c:v>-3010.1328170000002</c:v>
                </c:pt>
                <c:pt idx="4001">
                  <c:v>-3012.5787289999998</c:v>
                </c:pt>
                <c:pt idx="4002">
                  <c:v>-3015.0171169999999</c:v>
                </c:pt>
                <c:pt idx="4003">
                  <c:v>-3017.4479970000002</c:v>
                </c:pt>
                <c:pt idx="4004">
                  <c:v>-3019.871384</c:v>
                </c:pt>
                <c:pt idx="4005">
                  <c:v>-3022.2872940000002</c:v>
                </c:pt>
                <c:pt idx="4006">
                  <c:v>-3024.6957440000001</c:v>
                </c:pt>
                <c:pt idx="4007">
                  <c:v>-3027.0967500000002</c:v>
                </c:pt>
                <c:pt idx="4008">
                  <c:v>-3029.4903279999999</c:v>
                </c:pt>
                <c:pt idx="4009">
                  <c:v>-3031.8764930000002</c:v>
                </c:pt>
                <c:pt idx="4010">
                  <c:v>-3034.2552609999998</c:v>
                </c:pt>
                <c:pt idx="4011">
                  <c:v>-3036.6266489999998</c:v>
                </c:pt>
                <c:pt idx="4012">
                  <c:v>-3038.9906729999998</c:v>
                </c:pt>
                <c:pt idx="4013">
                  <c:v>-3041.3473469999999</c:v>
                </c:pt>
                <c:pt idx="4014">
                  <c:v>-3043.6966870000001</c:v>
                </c:pt>
                <c:pt idx="4015">
                  <c:v>-3046.0387110000001</c:v>
                </c:pt>
                <c:pt idx="4016">
                  <c:v>-3048.3734319999999</c:v>
                </c:pt>
                <c:pt idx="4017">
                  <c:v>-3050.700867</c:v>
                </c:pt>
                <c:pt idx="4018">
                  <c:v>-3053.0210320000001</c:v>
                </c:pt>
                <c:pt idx="4019">
                  <c:v>-3055.3339409999999</c:v>
                </c:pt>
                <c:pt idx="4020">
                  <c:v>-3057.6396110000001</c:v>
                </c:pt>
                <c:pt idx="4021">
                  <c:v>-3059.9380569999998</c:v>
                </c:pt>
                <c:pt idx="4022">
                  <c:v>-3062.2292940000002</c:v>
                </c:pt>
                <c:pt idx="4023">
                  <c:v>-3064.5133380000002</c:v>
                </c:pt>
                <c:pt idx="4024">
                  <c:v>-3066.7902049999998</c:v>
                </c:pt>
                <c:pt idx="4025">
                  <c:v>-3069.0599090000001</c:v>
                </c:pt>
                <c:pt idx="4026">
                  <c:v>-3071.3224660000001</c:v>
                </c:pt>
                <c:pt idx="4027">
                  <c:v>-3073.5778909999999</c:v>
                </c:pt>
                <c:pt idx="4028">
                  <c:v>-3075.8261990000001</c:v>
                </c:pt>
                <c:pt idx="4029">
                  <c:v>-3078.0674060000001</c:v>
                </c:pt>
                <c:pt idx="4030">
                  <c:v>-3080.3015270000001</c:v>
                </c:pt>
                <c:pt idx="4031">
                  <c:v>-3082.528577</c:v>
                </c:pt>
                <c:pt idx="4032">
                  <c:v>-3084.7485700000002</c:v>
                </c:pt>
                <c:pt idx="4033">
                  <c:v>-3086.9615229999999</c:v>
                </c:pt>
                <c:pt idx="4034">
                  <c:v>-3089.1674499999999</c:v>
                </c:pt>
                <c:pt idx="4035">
                  <c:v>-3091.3663660000002</c:v>
                </c:pt>
                <c:pt idx="4036">
                  <c:v>-3093.558286</c:v>
                </c:pt>
                <c:pt idx="4037">
                  <c:v>-3095.7432250000002</c:v>
                </c:pt>
                <c:pt idx="4038">
                  <c:v>-3097.921198</c:v>
                </c:pt>
                <c:pt idx="4039">
                  <c:v>-3100.0922190000001</c:v>
                </c:pt>
                <c:pt idx="4040">
                  <c:v>-3102.256304</c:v>
                </c:pt>
                <c:pt idx="4041">
                  <c:v>-3104.4134669999999</c:v>
                </c:pt>
                <c:pt idx="4042">
                  <c:v>-3106.5637230000002</c:v>
                </c:pt>
                <c:pt idx="4043">
                  <c:v>-3108.7070869999998</c:v>
                </c:pt>
                <c:pt idx="4044">
                  <c:v>-3110.8435730000001</c:v>
                </c:pt>
                <c:pt idx="4045">
                  <c:v>-3112.9731959999999</c:v>
                </c:pt>
                <c:pt idx="4046">
                  <c:v>-3115.0959699999999</c:v>
                </c:pt>
                <c:pt idx="4047">
                  <c:v>-3117.2119109999999</c:v>
                </c:pt>
                <c:pt idx="4048">
                  <c:v>-3119.3210319999998</c:v>
                </c:pt>
                <c:pt idx="4049">
                  <c:v>-3121.4233479999998</c:v>
                </c:pt>
                <c:pt idx="4050">
                  <c:v>-3123.5188739999999</c:v>
                </c:pt>
                <c:pt idx="4051">
                  <c:v>-3125.6076240000002</c:v>
                </c:pt>
                <c:pt idx="4052">
                  <c:v>-3127.6896120000001</c:v>
                </c:pt>
                <c:pt idx="4053">
                  <c:v>-3129.7648519999998</c:v>
                </c:pt>
                <c:pt idx="4054">
                  <c:v>-3131.8333600000001</c:v>
                </c:pt>
                <c:pt idx="4055">
                  <c:v>-3133.8951489999999</c:v>
                </c:pt>
                <c:pt idx="4056">
                  <c:v>-3135.950233</c:v>
                </c:pt>
                <c:pt idx="4057">
                  <c:v>-3137.9986269999999</c:v>
                </c:pt>
                <c:pt idx="4058">
                  <c:v>-3140.0403449999999</c:v>
                </c:pt>
                <c:pt idx="4059">
                  <c:v>-3142.0754000000002</c:v>
                </c:pt>
                <c:pt idx="4060">
                  <c:v>-3144.1038079999998</c:v>
                </c:pt>
                <c:pt idx="4061">
                  <c:v>-3146.1255820000001</c:v>
                </c:pt>
                <c:pt idx="4062">
                  <c:v>-3148.1407359999998</c:v>
                </c:pt>
                <c:pt idx="4063">
                  <c:v>-3150.1492840000001</c:v>
                </c:pt>
                <c:pt idx="4064">
                  <c:v>-3152.1512400000001</c:v>
                </c:pt>
                <c:pt idx="4065">
                  <c:v>-3154.1466180000002</c:v>
                </c:pt>
                <c:pt idx="4066">
                  <c:v>-3156.135432</c:v>
                </c:pt>
                <c:pt idx="4067">
                  <c:v>-3158.1176949999999</c:v>
                </c:pt>
                <c:pt idx="4068">
                  <c:v>-3160.0934229999998</c:v>
                </c:pt>
                <c:pt idx="4069">
                  <c:v>-3162.0626269999998</c:v>
                </c:pt>
                <c:pt idx="4070">
                  <c:v>-3164.0253229999998</c:v>
                </c:pt>
                <c:pt idx="4071">
                  <c:v>-3165.9815229999999</c:v>
                </c:pt>
                <c:pt idx="4072">
                  <c:v>-3167.9312420000001</c:v>
                </c:pt>
                <c:pt idx="4073">
                  <c:v>-3169.8744929999998</c:v>
                </c:pt>
                <c:pt idx="4074">
                  <c:v>-3171.8112890000002</c:v>
                </c:pt>
                <c:pt idx="4075">
                  <c:v>-3173.7416450000001</c:v>
                </c:pt>
                <c:pt idx="4076">
                  <c:v>-3175.6655740000001</c:v>
                </c:pt>
                <c:pt idx="4077">
                  <c:v>-3177.5830890000002</c:v>
                </c:pt>
                <c:pt idx="4078">
                  <c:v>-3179.4942030000002</c:v>
                </c:pt>
                <c:pt idx="4079">
                  <c:v>-3181.3989310000002</c:v>
                </c:pt>
                <c:pt idx="4080">
                  <c:v>-3183.297286</c:v>
                </c:pt>
                <c:pt idx="4081">
                  <c:v>-3185.1892800000001</c:v>
                </c:pt>
                <c:pt idx="4082">
                  <c:v>-3187.074928</c:v>
                </c:pt>
                <c:pt idx="4083">
                  <c:v>-3188.9542430000001</c:v>
                </c:pt>
                <c:pt idx="4084">
                  <c:v>-3190.827237</c:v>
                </c:pt>
                <c:pt idx="4085">
                  <c:v>-3192.693925</c:v>
                </c:pt>
                <c:pt idx="4086">
                  <c:v>-3194.5543189999999</c:v>
                </c:pt>
                <c:pt idx="4087">
                  <c:v>-3196.4084330000001</c:v>
                </c:pt>
                <c:pt idx="4088">
                  <c:v>-3198.2562790000002</c:v>
                </c:pt>
                <c:pt idx="4089">
                  <c:v>-3200.0978709999999</c:v>
                </c:pt>
                <c:pt idx="4090">
                  <c:v>-3201.9332209999998</c:v>
                </c:pt>
                <c:pt idx="4091">
                  <c:v>-3203.7623440000002</c:v>
                </c:pt>
                <c:pt idx="4092">
                  <c:v>-3205.585251</c:v>
                </c:pt>
                <c:pt idx="4093">
                  <c:v>-3207.401957</c:v>
                </c:pt>
                <c:pt idx="4094">
                  <c:v>-3209.212473</c:v>
                </c:pt>
                <c:pt idx="4095">
                  <c:v>-3211.0168130000002</c:v>
                </c:pt>
                <c:pt idx="4096">
                  <c:v>-3212.814989</c:v>
                </c:pt>
                <c:pt idx="4097">
                  <c:v>-3214.607015</c:v>
                </c:pt>
                <c:pt idx="4098">
                  <c:v>-3216.392902</c:v>
                </c:pt>
                <c:pt idx="4099">
                  <c:v>-3218.1726650000001</c:v>
                </c:pt>
                <c:pt idx="4100">
                  <c:v>-3219.946316</c:v>
                </c:pt>
                <c:pt idx="4101">
                  <c:v>-3221.7138669999999</c:v>
                </c:pt>
                <c:pt idx="4102">
                  <c:v>-3223.4753310000001</c:v>
                </c:pt>
                <c:pt idx="4103">
                  <c:v>-3225.2307209999999</c:v>
                </c:pt>
                <c:pt idx="4104">
                  <c:v>-3226.9800489999998</c:v>
                </c:pt>
                <c:pt idx="4105">
                  <c:v>-3228.723328</c:v>
                </c:pt>
                <c:pt idx="4106">
                  <c:v>-3230.4605710000001</c:v>
                </c:pt>
                <c:pt idx="4107">
                  <c:v>-3232.191789</c:v>
                </c:pt>
                <c:pt idx="4108">
                  <c:v>-3233.9169959999999</c:v>
                </c:pt>
                <c:pt idx="4109">
                  <c:v>-3235.6362039999999</c:v>
                </c:pt>
                <c:pt idx="4110">
                  <c:v>-3237.3494260000002</c:v>
                </c:pt>
                <c:pt idx="4111">
                  <c:v>-3239.056673</c:v>
                </c:pt>
                <c:pt idx="4112">
                  <c:v>-3240.7579580000001</c:v>
                </c:pt>
                <c:pt idx="4113">
                  <c:v>-3242.453293</c:v>
                </c:pt>
                <c:pt idx="4114">
                  <c:v>-3244.1426919999999</c:v>
                </c:pt>
                <c:pt idx="4115">
                  <c:v>-3245.8261649999999</c:v>
                </c:pt>
                <c:pt idx="4116">
                  <c:v>-3247.5037259999999</c:v>
                </c:pt>
                <c:pt idx="4117">
                  <c:v>-3249.175385</c:v>
                </c:pt>
                <c:pt idx="4118">
                  <c:v>-3250.8411569999998</c:v>
                </c:pt>
                <c:pt idx="4119">
                  <c:v>-3252.5010520000001</c:v>
                </c:pt>
                <c:pt idx="4120">
                  <c:v>-3254.1550830000001</c:v>
                </c:pt>
                <c:pt idx="4121">
                  <c:v>-3255.8032619999999</c:v>
                </c:pt>
                <c:pt idx="4122">
                  <c:v>-3257.4456009999999</c:v>
                </c:pt>
                <c:pt idx="4123">
                  <c:v>-3259.0821110000002</c:v>
                </c:pt>
                <c:pt idx="4124">
                  <c:v>-3260.712806</c:v>
                </c:pt>
                <c:pt idx="4125">
                  <c:v>-3262.3376960000001</c:v>
                </c:pt>
                <c:pt idx="4126">
                  <c:v>-3263.9567950000001</c:v>
                </c:pt>
                <c:pt idx="4127">
                  <c:v>-3265.5701130000002</c:v>
                </c:pt>
                <c:pt idx="4128">
                  <c:v>-3267.1776620000001</c:v>
                </c:pt>
                <c:pt idx="4129">
                  <c:v>-3268.7794549999999</c:v>
                </c:pt>
                <c:pt idx="4130">
                  <c:v>-3270.3755030000002</c:v>
                </c:pt>
                <c:pt idx="4131">
                  <c:v>-3271.9658180000001</c:v>
                </c:pt>
                <c:pt idx="4132">
                  <c:v>-3273.5504120000001</c:v>
                </c:pt>
                <c:pt idx="4133">
                  <c:v>-3275.1292960000001</c:v>
                </c:pt>
                <c:pt idx="4134">
                  <c:v>-3276.7024820000001</c:v>
                </c:pt>
                <c:pt idx="4135">
                  <c:v>-3278.2699819999998</c:v>
                </c:pt>
                <c:pt idx="4136">
                  <c:v>-3279.831807</c:v>
                </c:pt>
                <c:pt idx="4137">
                  <c:v>-3281.3879689999999</c:v>
                </c:pt>
                <c:pt idx="4138">
                  <c:v>-3282.9384799999998</c:v>
                </c:pt>
                <c:pt idx="4139">
                  <c:v>-3284.48335</c:v>
                </c:pt>
                <c:pt idx="4140">
                  <c:v>-3286.0225919999998</c:v>
                </c:pt>
                <c:pt idx="4141">
                  <c:v>-3287.5562169999998</c:v>
                </c:pt>
                <c:pt idx="4142">
                  <c:v>-3289.0842360000001</c:v>
                </c:pt>
                <c:pt idx="4143">
                  <c:v>-3290.6066620000001</c:v>
                </c:pt>
                <c:pt idx="4144">
                  <c:v>-3292.1235040000001</c:v>
                </c:pt>
                <c:pt idx="4145">
                  <c:v>-3293.634775</c:v>
                </c:pt>
                <c:pt idx="4146">
                  <c:v>-3295.1404859999998</c:v>
                </c:pt>
                <c:pt idx="4147">
                  <c:v>-3296.6406480000001</c:v>
                </c:pt>
                <c:pt idx="4148">
                  <c:v>-3298.135272</c:v>
                </c:pt>
                <c:pt idx="4149">
                  <c:v>-3299.62437</c:v>
                </c:pt>
                <c:pt idx="4150">
                  <c:v>-3301.1079530000002</c:v>
                </c:pt>
                <c:pt idx="4151">
                  <c:v>-3302.5860320000002</c:v>
                </c:pt>
                <c:pt idx="4152">
                  <c:v>-3304.058618</c:v>
                </c:pt>
                <c:pt idx="4153">
                  <c:v>-3305.5257230000002</c:v>
                </c:pt>
                <c:pt idx="4154">
                  <c:v>-3306.987357</c:v>
                </c:pt>
                <c:pt idx="4155">
                  <c:v>-3308.4435309999999</c:v>
                </c:pt>
                <c:pt idx="4156">
                  <c:v>-3309.8942569999999</c:v>
                </c:pt>
                <c:pt idx="4157">
                  <c:v>-3311.3395449999998</c:v>
                </c:pt>
                <c:pt idx="4158">
                  <c:v>-3312.779407</c:v>
                </c:pt>
                <c:pt idx="4159">
                  <c:v>-3314.2138530000002</c:v>
                </c:pt>
                <c:pt idx="4160">
                  <c:v>-3315.642895</c:v>
                </c:pt>
                <c:pt idx="4161">
                  <c:v>-3317.066542</c:v>
                </c:pt>
                <c:pt idx="4162">
                  <c:v>-3318.4848069999998</c:v>
                </c:pt>
                <c:pt idx="4163">
                  <c:v>-3319.8977</c:v>
                </c:pt>
                <c:pt idx="4164">
                  <c:v>-3321.3052320000002</c:v>
                </c:pt>
                <c:pt idx="4165">
                  <c:v>-3322.7074130000001</c:v>
                </c:pt>
                <c:pt idx="4166">
                  <c:v>-3324.1042539999999</c:v>
                </c:pt>
                <c:pt idx="4167">
                  <c:v>-3325.4957669999999</c:v>
                </c:pt>
                <c:pt idx="4168">
                  <c:v>-3326.881961</c:v>
                </c:pt>
                <c:pt idx="4169">
                  <c:v>-3328.262847</c:v>
                </c:pt>
                <c:pt idx="4170">
                  <c:v>-3329.6384370000001</c:v>
                </c:pt>
                <c:pt idx="4171">
                  <c:v>-3331.0087400000002</c:v>
                </c:pt>
                <c:pt idx="4172">
                  <c:v>-3332.373767</c:v>
                </c:pt>
                <c:pt idx="4173">
                  <c:v>-3333.7335290000001</c:v>
                </c:pt>
                <c:pt idx="4174">
                  <c:v>-3335.088037</c:v>
                </c:pt>
                <c:pt idx="4175">
                  <c:v>-3336.4373000000001</c:v>
                </c:pt>
                <c:pt idx="4176">
                  <c:v>-3337.7813299999998</c:v>
                </c:pt>
                <c:pt idx="4177">
                  <c:v>-3339.120136</c:v>
                </c:pt>
                <c:pt idx="4178">
                  <c:v>-3340.4537289999998</c:v>
                </c:pt>
                <c:pt idx="4179">
                  <c:v>-3341.7821199999998</c:v>
                </c:pt>
                <c:pt idx="4180">
                  <c:v>-3343.1053189999998</c:v>
                </c:pt>
                <c:pt idx="4181">
                  <c:v>-3344.4233370000002</c:v>
                </c:pt>
                <c:pt idx="4182">
                  <c:v>-3345.736183</c:v>
                </c:pt>
                <c:pt idx="4183">
                  <c:v>-3347.0438669999999</c:v>
                </c:pt>
                <c:pt idx="4184">
                  <c:v>-3348.3464009999998</c:v>
                </c:pt>
                <c:pt idx="4185">
                  <c:v>-3349.643795</c:v>
                </c:pt>
                <c:pt idx="4186">
                  <c:v>-3350.9360579999998</c:v>
                </c:pt>
                <c:pt idx="4187">
                  <c:v>-3352.2231999999999</c:v>
                </c:pt>
                <c:pt idx="4188">
                  <c:v>-3353.5052329999999</c:v>
                </c:pt>
                <c:pt idx="4189">
                  <c:v>-3354.782166</c:v>
                </c:pt>
                <c:pt idx="4190">
                  <c:v>-3356.054009</c:v>
                </c:pt>
                <c:pt idx="4191">
                  <c:v>-3357.320772</c:v>
                </c:pt>
                <c:pt idx="4192">
                  <c:v>-3358.5824659999998</c:v>
                </c:pt>
                <c:pt idx="4193">
                  <c:v>-3359.8391000000001</c:v>
                </c:pt>
                <c:pt idx="4194">
                  <c:v>-3361.0906839999998</c:v>
                </c:pt>
                <c:pt idx="4195">
                  <c:v>-3362.3372290000002</c:v>
                </c:pt>
                <c:pt idx="4196">
                  <c:v>-3363.5787439999999</c:v>
                </c:pt>
                <c:pt idx="4197">
                  <c:v>-3364.815239</c:v>
                </c:pt>
                <c:pt idx="4198">
                  <c:v>-3366.0467250000002</c:v>
                </c:pt>
                <c:pt idx="4199">
                  <c:v>-3367.2732099999998</c:v>
                </c:pt>
                <c:pt idx="4200">
                  <c:v>-3368.494706</c:v>
                </c:pt>
                <c:pt idx="4201">
                  <c:v>-3369.711221</c:v>
                </c:pt>
                <c:pt idx="4202">
                  <c:v>-3370.9227649999998</c:v>
                </c:pt>
                <c:pt idx="4203">
                  <c:v>-3372.1293489999998</c:v>
                </c:pt>
                <c:pt idx="4204">
                  <c:v>-3373.3309819999999</c:v>
                </c:pt>
                <c:pt idx="4205">
                  <c:v>-3374.527673</c:v>
                </c:pt>
                <c:pt idx="4206">
                  <c:v>-3375.7194330000002</c:v>
                </c:pt>
                <c:pt idx="4207">
                  <c:v>-3376.9062709999998</c:v>
                </c:pt>
                <c:pt idx="4208">
                  <c:v>-3378.088197</c:v>
                </c:pt>
                <c:pt idx="4209">
                  <c:v>-3379.2652200000002</c:v>
                </c:pt>
                <c:pt idx="4210">
                  <c:v>-3380.437351</c:v>
                </c:pt>
                <c:pt idx="4211">
                  <c:v>-3381.604597</c:v>
                </c:pt>
                <c:pt idx="4212">
                  <c:v>-3382.7669700000001</c:v>
                </c:pt>
                <c:pt idx="4213">
                  <c:v>-3383.9244789999998</c:v>
                </c:pt>
                <c:pt idx="4214">
                  <c:v>-3385.0771329999998</c:v>
                </c:pt>
                <c:pt idx="4215">
                  <c:v>-3386.2249409999999</c:v>
                </c:pt>
                <c:pt idx="4216">
                  <c:v>-3387.3679139999999</c:v>
                </c:pt>
                <c:pt idx="4217">
                  <c:v>-3388.5060600000002</c:v>
                </c:pt>
                <c:pt idx="4218">
                  <c:v>-3389.6393889999999</c:v>
                </c:pt>
                <c:pt idx="4219">
                  <c:v>-3390.76791</c:v>
                </c:pt>
                <c:pt idx="4220">
                  <c:v>-3391.8916330000002</c:v>
                </c:pt>
                <c:pt idx="4221">
                  <c:v>-3393.0105669999998</c:v>
                </c:pt>
                <c:pt idx="4222">
                  <c:v>-3394.1247210000001</c:v>
                </c:pt>
                <c:pt idx="4223">
                  <c:v>-3395.234105</c:v>
                </c:pt>
                <c:pt idx="4224">
                  <c:v>-3396.3387280000002</c:v>
                </c:pt>
                <c:pt idx="4225">
                  <c:v>-3397.4385980000002</c:v>
                </c:pt>
                <c:pt idx="4226">
                  <c:v>-3398.533727</c:v>
                </c:pt>
                <c:pt idx="4227">
                  <c:v>-3399.6241209999998</c:v>
                </c:pt>
                <c:pt idx="4228">
                  <c:v>-3400.7097920000001</c:v>
                </c:pt>
                <c:pt idx="4229">
                  <c:v>-3401.790747</c:v>
                </c:pt>
                <c:pt idx="4230">
                  <c:v>-3402.8669960000002</c:v>
                </c:pt>
                <c:pt idx="4231">
                  <c:v>-3403.9385480000001</c:v>
                </c:pt>
                <c:pt idx="4232">
                  <c:v>-3405.0054129999999</c:v>
                </c:pt>
                <c:pt idx="4233">
                  <c:v>-3406.0675980000001</c:v>
                </c:pt>
                <c:pt idx="4234">
                  <c:v>-3407.1251139999999</c:v>
                </c:pt>
                <c:pt idx="4235">
                  <c:v>-3408.1779689999998</c:v>
                </c:pt>
                <c:pt idx="4236">
                  <c:v>-3409.2261720000001</c:v>
                </c:pt>
                <c:pt idx="4237">
                  <c:v>-3410.2697330000001</c:v>
                </c:pt>
                <c:pt idx="4238">
                  <c:v>-3411.3086589999998</c:v>
                </c:pt>
                <c:pt idx="4239">
                  <c:v>-3412.3429599999999</c:v>
                </c:pt>
                <c:pt idx="4240">
                  <c:v>-3413.3726459999998</c:v>
                </c:pt>
                <c:pt idx="4241">
                  <c:v>-3414.3977239999999</c:v>
                </c:pt>
                <c:pt idx="4242">
                  <c:v>-3415.4182040000001</c:v>
                </c:pt>
                <c:pt idx="4243">
                  <c:v>-3416.4340940000002</c:v>
                </c:pt>
                <c:pt idx="4244">
                  <c:v>-3417.4454040000001</c:v>
                </c:pt>
                <c:pt idx="4245">
                  <c:v>-3418.4521410000002</c:v>
                </c:pt>
                <c:pt idx="4246">
                  <c:v>-3419.4543159999998</c:v>
                </c:pt>
                <c:pt idx="4247">
                  <c:v>-3420.451935</c:v>
                </c:pt>
                <c:pt idx="4248">
                  <c:v>-3421.4450099999999</c:v>
                </c:pt>
                <c:pt idx="4249">
                  <c:v>-3422.4335470000001</c:v>
                </c:pt>
                <c:pt idx="4250">
                  <c:v>-3423.417555</c:v>
                </c:pt>
                <c:pt idx="4251">
                  <c:v>-3424.3970439999998</c:v>
                </c:pt>
                <c:pt idx="4252">
                  <c:v>-3425.372022</c:v>
                </c:pt>
                <c:pt idx="4253">
                  <c:v>-3426.342498</c:v>
                </c:pt>
                <c:pt idx="4254">
                  <c:v>-3427.3084789999998</c:v>
                </c:pt>
                <c:pt idx="4255">
                  <c:v>-3428.2699750000002</c:v>
                </c:pt>
                <c:pt idx="4256">
                  <c:v>-3429.2269940000001</c:v>
                </c:pt>
                <c:pt idx="4257">
                  <c:v>-3430.179545</c:v>
                </c:pt>
                <c:pt idx="4258">
                  <c:v>-3431.1276360000002</c:v>
                </c:pt>
                <c:pt idx="4259">
                  <c:v>-3432.0712760000001</c:v>
                </c:pt>
                <c:pt idx="4260">
                  <c:v>-3433.0104729999998</c:v>
                </c:pt>
                <c:pt idx="4261">
                  <c:v>-3433.945236</c:v>
                </c:pt>
                <c:pt idx="4262">
                  <c:v>-3434.8755719999999</c:v>
                </c:pt>
                <c:pt idx="4263">
                  <c:v>-3435.8014910000002</c:v>
                </c:pt>
                <c:pt idx="4264">
                  <c:v>-3436.723</c:v>
                </c:pt>
                <c:pt idx="4265">
                  <c:v>-3437.6401089999999</c:v>
                </c:pt>
                <c:pt idx="4266">
                  <c:v>-3438.5528250000002</c:v>
                </c:pt>
                <c:pt idx="4267">
                  <c:v>-3439.4611559999998</c:v>
                </c:pt>
                <c:pt idx="4268">
                  <c:v>-3440.365112</c:v>
                </c:pt>
                <c:pt idx="4269">
                  <c:v>-3441.2647000000002</c:v>
                </c:pt>
                <c:pt idx="4270">
                  <c:v>-3442.159928</c:v>
                </c:pt>
                <c:pt idx="4271">
                  <c:v>-3443.0508049999999</c:v>
                </c:pt>
                <c:pt idx="4272">
                  <c:v>-3443.9373390000001</c:v>
                </c:pt>
                <c:pt idx="4273">
                  <c:v>-3444.8195380000002</c:v>
                </c:pt>
                <c:pt idx="4274">
                  <c:v>-3445.6974100000002</c:v>
                </c:pt>
                <c:pt idx="4275">
                  <c:v>-3446.570964</c:v>
                </c:pt>
                <c:pt idx="4276">
                  <c:v>-3447.4402070000001</c:v>
                </c:pt>
                <c:pt idx="4277">
                  <c:v>-3448.3051479999999</c:v>
                </c:pt>
                <c:pt idx="4278">
                  <c:v>-3449.1657949999999</c:v>
                </c:pt>
                <c:pt idx="4279">
                  <c:v>-3450.0221550000001</c:v>
                </c:pt>
                <c:pt idx="4280">
                  <c:v>-3450.874237</c:v>
                </c:pt>
                <c:pt idx="4281">
                  <c:v>-3451.722049</c:v>
                </c:pt>
                <c:pt idx="4282">
                  <c:v>-3452.5655980000001</c:v>
                </c:pt>
                <c:pt idx="4283">
                  <c:v>-3453.4048939999998</c:v>
                </c:pt>
                <c:pt idx="4284">
                  <c:v>-3454.239943</c:v>
                </c:pt>
                <c:pt idx="4285">
                  <c:v>-3455.070753</c:v>
                </c:pt>
                <c:pt idx="4286">
                  <c:v>-3455.8973339999998</c:v>
                </c:pt>
                <c:pt idx="4287">
                  <c:v>-3456.7196920000001</c:v>
                </c:pt>
                <c:pt idx="4288">
                  <c:v>-3457.5378350000001</c:v>
                </c:pt>
                <c:pt idx="4289">
                  <c:v>-3458.3517710000001</c:v>
                </c:pt>
                <c:pt idx="4290">
                  <c:v>-3459.161509</c:v>
                </c:pt>
                <c:pt idx="4291">
                  <c:v>-3459.9670550000001</c:v>
                </c:pt>
                <c:pt idx="4292">
                  <c:v>-3460.7684180000001</c:v>
                </c:pt>
                <c:pt idx="4293">
                  <c:v>-3461.5656060000001</c:v>
                </c:pt>
                <c:pt idx="4294">
                  <c:v>-3462.3586260000002</c:v>
                </c:pt>
                <c:pt idx="4295">
                  <c:v>-3463.147485</c:v>
                </c:pt>
                <c:pt idx="4296">
                  <c:v>-3463.9321930000001</c:v>
                </c:pt>
                <c:pt idx="4297">
                  <c:v>-3464.7127559999999</c:v>
                </c:pt>
                <c:pt idx="4298">
                  <c:v>-3465.4891809999999</c:v>
                </c:pt>
                <c:pt idx="4299">
                  <c:v>-3466.2614779999999</c:v>
                </c:pt>
                <c:pt idx="4300">
                  <c:v>-3467.0296530000001</c:v>
                </c:pt>
                <c:pt idx="4301">
                  <c:v>-3467.7937139999999</c:v>
                </c:pt>
                <c:pt idx="4302">
                  <c:v>-3468.5536689999999</c:v>
                </c:pt>
                <c:pt idx="4303">
                  <c:v>-3469.3095250000001</c:v>
                </c:pt>
                <c:pt idx="4304">
                  <c:v>-3470.0612890000002</c:v>
                </c:pt>
                <c:pt idx="4305">
                  <c:v>-3470.80897</c:v>
                </c:pt>
                <c:pt idx="4306">
                  <c:v>-3471.5525750000002</c:v>
                </c:pt>
                <c:pt idx="4307">
                  <c:v>-3472.2921120000001</c:v>
                </c:pt>
                <c:pt idx="4308">
                  <c:v>-3473.027587</c:v>
                </c:pt>
                <c:pt idx="4309">
                  <c:v>-3473.759008</c:v>
                </c:pt>
                <c:pt idx="4310">
                  <c:v>-3474.4863839999998</c:v>
                </c:pt>
                <c:pt idx="4311">
                  <c:v>-3475.2097199999998</c:v>
                </c:pt>
                <c:pt idx="4312">
                  <c:v>-3475.9290249999999</c:v>
                </c:pt>
                <c:pt idx="4313">
                  <c:v>-3476.644307</c:v>
                </c:pt>
                <c:pt idx="4314">
                  <c:v>-3477.3555719999999</c:v>
                </c:pt>
                <c:pt idx="4315">
                  <c:v>-3478.0628270000002</c:v>
                </c:pt>
                <c:pt idx="4316">
                  <c:v>-3478.7660810000002</c:v>
                </c:pt>
                <c:pt idx="4317">
                  <c:v>-3479.4653410000001</c:v>
                </c:pt>
                <c:pt idx="4318">
                  <c:v>-3480.160613</c:v>
                </c:pt>
                <c:pt idx="4319">
                  <c:v>-3480.851905</c:v>
                </c:pt>
                <c:pt idx="4320">
                  <c:v>-3481.539225</c:v>
                </c:pt>
                <c:pt idx="4321">
                  <c:v>-3482.2225790000002</c:v>
                </c:pt>
                <c:pt idx="4322">
                  <c:v>-3482.9019750000002</c:v>
                </c:pt>
                <c:pt idx="4323">
                  <c:v>-3483.577421</c:v>
                </c:pt>
                <c:pt idx="4324">
                  <c:v>-3484.2489220000002</c:v>
                </c:pt>
                <c:pt idx="4325">
                  <c:v>-3484.9164879999998</c:v>
                </c:pt>
                <c:pt idx="4326">
                  <c:v>-3485.5801240000001</c:v>
                </c:pt>
                <c:pt idx="4327">
                  <c:v>-3486.2398370000001</c:v>
                </c:pt>
                <c:pt idx="4328">
                  <c:v>-3486.8956360000002</c:v>
                </c:pt>
                <c:pt idx="4329">
                  <c:v>-3487.5475270000002</c:v>
                </c:pt>
                <c:pt idx="4330">
                  <c:v>-3488.1955170000001</c:v>
                </c:pt>
                <c:pt idx="4331">
                  <c:v>-3488.8396130000001</c:v>
                </c:pt>
                <c:pt idx="4332">
                  <c:v>-3489.4798230000001</c:v>
                </c:pt>
                <c:pt idx="4333">
                  <c:v>-3490.1161529999999</c:v>
                </c:pt>
                <c:pt idx="4334">
                  <c:v>-3490.7486100000001</c:v>
                </c:pt>
                <c:pt idx="4335">
                  <c:v>-3491.3772020000001</c:v>
                </c:pt>
                <c:pt idx="4336">
                  <c:v>-3492.0019349999998</c:v>
                </c:pt>
                <c:pt idx="4337">
                  <c:v>-3492.6228169999999</c:v>
                </c:pt>
                <c:pt idx="4338">
                  <c:v>-3493.2398539999999</c:v>
                </c:pt>
                <c:pt idx="4339">
                  <c:v>-3493.8530529999998</c:v>
                </c:pt>
                <c:pt idx="4340">
                  <c:v>-3494.4624220000001</c:v>
                </c:pt>
                <c:pt idx="4341">
                  <c:v>-3495.067967</c:v>
                </c:pt>
                <c:pt idx="4342">
                  <c:v>-3495.6696940000002</c:v>
                </c:pt>
                <c:pt idx="4343">
                  <c:v>-3496.2676120000001</c:v>
                </c:pt>
                <c:pt idx="4344">
                  <c:v>-3496.861727</c:v>
                </c:pt>
                <c:pt idx="4345">
                  <c:v>-3497.452045</c:v>
                </c:pt>
                <c:pt idx="4346">
                  <c:v>-3498.0385729999998</c:v>
                </c:pt>
                <c:pt idx="4347">
                  <c:v>-3498.6213189999999</c:v>
                </c:pt>
                <c:pt idx="4348">
                  <c:v>-3499.2002889999999</c:v>
                </c:pt>
                <c:pt idx="4349">
                  <c:v>-3499.77549</c:v>
                </c:pt>
                <c:pt idx="4350">
                  <c:v>-3500.3469279999999</c:v>
                </c:pt>
                <c:pt idx="4351">
                  <c:v>-3500.9146110000001</c:v>
                </c:pt>
                <c:pt idx="4352">
                  <c:v>-3501.4785449999999</c:v>
                </c:pt>
                <c:pt idx="4353">
                  <c:v>-3502.038736</c:v>
                </c:pt>
                <c:pt idx="4354">
                  <c:v>-3502.5951920000002</c:v>
                </c:pt>
                <c:pt idx="4355">
                  <c:v>-3503.147919</c:v>
                </c:pt>
                <c:pt idx="4356">
                  <c:v>-3503.6969239999999</c:v>
                </c:pt>
                <c:pt idx="4357">
                  <c:v>-3504.2422139999999</c:v>
                </c:pt>
                <c:pt idx="4358">
                  <c:v>-3504.7837939999999</c:v>
                </c:pt>
                <c:pt idx="4359">
                  <c:v>-3505.3216729999999</c:v>
                </c:pt>
                <c:pt idx="4360">
                  <c:v>-3505.8558549999998</c:v>
                </c:pt>
                <c:pt idx="4361">
                  <c:v>-3506.3863489999999</c:v>
                </c:pt>
                <c:pt idx="4362">
                  <c:v>-3506.9131600000001</c:v>
                </c:pt>
                <c:pt idx="4363">
                  <c:v>-3507.436295</c:v>
                </c:pt>
                <c:pt idx="4364">
                  <c:v>-3507.9557610000002</c:v>
                </c:pt>
                <c:pt idx="4365">
                  <c:v>-3508.4715630000001</c:v>
                </c:pt>
                <c:pt idx="4366">
                  <c:v>-3508.9837090000001</c:v>
                </c:pt>
                <c:pt idx="4367">
                  <c:v>-3509.4922059999999</c:v>
                </c:pt>
                <c:pt idx="4368">
                  <c:v>-3509.9970589999998</c:v>
                </c:pt>
                <c:pt idx="4369">
                  <c:v>-3510.4982749999999</c:v>
                </c:pt>
                <c:pt idx="4370">
                  <c:v>-3510.99586</c:v>
                </c:pt>
                <c:pt idx="4371">
                  <c:v>-3511.4898210000001</c:v>
                </c:pt>
                <c:pt idx="4372">
                  <c:v>-3511.9801649999999</c:v>
                </c:pt>
                <c:pt idx="4373">
                  <c:v>-3512.4668969999998</c:v>
                </c:pt>
                <c:pt idx="4374">
                  <c:v>-3512.9500240000002</c:v>
                </c:pt>
                <c:pt idx="4375">
                  <c:v>-3513.4295529999999</c:v>
                </c:pt>
                <c:pt idx="4376">
                  <c:v>-3513.9054890000002</c:v>
                </c:pt>
                <c:pt idx="4377">
                  <c:v>-3514.3778390000002</c:v>
                </c:pt>
                <c:pt idx="4378">
                  <c:v>-3514.8466100000001</c:v>
                </c:pt>
                <c:pt idx="4379">
                  <c:v>-3515.3118079999999</c:v>
                </c:pt>
                <c:pt idx="4380">
                  <c:v>-3515.7734390000001</c:v>
                </c:pt>
                <c:pt idx="4381">
                  <c:v>-3516.2315090000002</c:v>
                </c:pt>
                <c:pt idx="4382">
                  <c:v>-3516.6860240000001</c:v>
                </c:pt>
                <c:pt idx="4383">
                  <c:v>-3517.1369920000002</c:v>
                </c:pt>
                <c:pt idx="4384">
                  <c:v>-3517.584417</c:v>
                </c:pt>
                <c:pt idx="4385">
                  <c:v>-3518.028307</c:v>
                </c:pt>
                <c:pt idx="4386">
                  <c:v>-3518.4686670000001</c:v>
                </c:pt>
                <c:pt idx="4387">
                  <c:v>-3518.9055039999998</c:v>
                </c:pt>
                <c:pt idx="4388">
                  <c:v>-3519.338823</c:v>
                </c:pt>
                <c:pt idx="4389">
                  <c:v>-3519.7686319999998</c:v>
                </c:pt>
                <c:pt idx="4390">
                  <c:v>-3520.194935</c:v>
                </c:pt>
                <c:pt idx="4391">
                  <c:v>-3520.6177400000001</c:v>
                </c:pt>
                <c:pt idx="4392">
                  <c:v>-3521.0370520000001</c:v>
                </c:pt>
                <c:pt idx="4393">
                  <c:v>-3521.4528780000001</c:v>
                </c:pt>
                <c:pt idx="4394">
                  <c:v>-3521.8652229999998</c:v>
                </c:pt>
                <c:pt idx="4395">
                  <c:v>-3522.2740939999999</c:v>
                </c:pt>
                <c:pt idx="4396">
                  <c:v>-3522.6794960000002</c:v>
                </c:pt>
                <c:pt idx="4397">
                  <c:v>-3523.0814359999999</c:v>
                </c:pt>
                <c:pt idx="4398">
                  <c:v>-3523.4799200000002</c:v>
                </c:pt>
                <c:pt idx="4399">
                  <c:v>-3523.8749539999999</c:v>
                </c:pt>
                <c:pt idx="4400">
                  <c:v>-3524.2665430000002</c:v>
                </c:pt>
                <c:pt idx="4401">
                  <c:v>-3524.6546939999998</c:v>
                </c:pt>
                <c:pt idx="4402">
                  <c:v>-3525.0394120000001</c:v>
                </c:pt>
                <c:pt idx="4403">
                  <c:v>-3525.4207040000001</c:v>
                </c:pt>
                <c:pt idx="4404">
                  <c:v>-3525.7985760000001</c:v>
                </c:pt>
                <c:pt idx="4405">
                  <c:v>-3526.173033</c:v>
                </c:pt>
                <c:pt idx="4406">
                  <c:v>-3526.5440819999999</c:v>
                </c:pt>
                <c:pt idx="4407">
                  <c:v>-3526.911728</c:v>
                </c:pt>
                <c:pt idx="4408">
                  <c:v>-3527.2759769999998</c:v>
                </c:pt>
                <c:pt idx="4409">
                  <c:v>-3527.6368349999998</c:v>
                </c:pt>
                <c:pt idx="4410">
                  <c:v>-3527.9943079999998</c:v>
                </c:pt>
                <c:pt idx="4411">
                  <c:v>-3528.3484020000001</c:v>
                </c:pt>
                <c:pt idx="4412">
                  <c:v>-3528.6991229999999</c:v>
                </c:pt>
                <c:pt idx="4413">
                  <c:v>-3529.0464750000001</c:v>
                </c:pt>
                <c:pt idx="4414">
                  <c:v>-3529.3904659999998</c:v>
                </c:pt>
                <c:pt idx="4415">
                  <c:v>-3529.7311020000002</c:v>
                </c:pt>
                <c:pt idx="4416">
                  <c:v>-3530.0683859999999</c:v>
                </c:pt>
                <c:pt idx="4417">
                  <c:v>-3530.4023269999998</c:v>
                </c:pt>
                <c:pt idx="4418">
                  <c:v>-3530.7329279999999</c:v>
                </c:pt>
                <c:pt idx="4419">
                  <c:v>-3531.0601969999998</c:v>
                </c:pt>
                <c:pt idx="4420">
                  <c:v>-3531.3841379999999</c:v>
                </c:pt>
                <c:pt idx="4421">
                  <c:v>-3531.7047579999999</c:v>
                </c:pt>
                <c:pt idx="4422">
                  <c:v>-3532.022062</c:v>
                </c:pt>
                <c:pt idx="4423">
                  <c:v>-3532.3360560000001</c:v>
                </c:pt>
                <c:pt idx="4424">
                  <c:v>-3532.646745</c:v>
                </c:pt>
                <c:pt idx="4425">
                  <c:v>-3532.9541359999998</c:v>
                </c:pt>
                <c:pt idx="4426">
                  <c:v>-3533.258233</c:v>
                </c:pt>
                <c:pt idx="4427">
                  <c:v>-3533.5590430000002</c:v>
                </c:pt>
                <c:pt idx="4428">
                  <c:v>-3533.8565699999999</c:v>
                </c:pt>
                <c:pt idx="4429">
                  <c:v>-3534.1508220000001</c:v>
                </c:pt>
                <c:pt idx="4430">
                  <c:v>-3534.4418019999998</c:v>
                </c:pt>
                <c:pt idx="4431">
                  <c:v>-3534.7295170000002</c:v>
                </c:pt>
                <c:pt idx="4432">
                  <c:v>-3535.0139730000001</c:v>
                </c:pt>
                <c:pt idx="4433">
                  <c:v>-3535.2951750000002</c:v>
                </c:pt>
                <c:pt idx="4434">
                  <c:v>-3535.573128</c:v>
                </c:pt>
                <c:pt idx="4435">
                  <c:v>-3535.8478380000001</c:v>
                </c:pt>
                <c:pt idx="4436">
                  <c:v>-3536.11931</c:v>
                </c:pt>
                <c:pt idx="4437">
                  <c:v>-3536.3875509999998</c:v>
                </c:pt>
                <c:pt idx="4438">
                  <c:v>-3536.6525649999999</c:v>
                </c:pt>
                <c:pt idx="4439">
                  <c:v>-3536.914358</c:v>
                </c:pt>
                <c:pt idx="4440">
                  <c:v>-3537.1729350000001</c:v>
                </c:pt>
                <c:pt idx="4441">
                  <c:v>-3537.4283019999998</c:v>
                </c:pt>
                <c:pt idx="4442">
                  <c:v>-3537.6804649999999</c:v>
                </c:pt>
                <c:pt idx="4443">
                  <c:v>-3537.9294279999999</c:v>
                </c:pt>
                <c:pt idx="4444">
                  <c:v>-3538.175197</c:v>
                </c:pt>
                <c:pt idx="4445">
                  <c:v>-3538.417778</c:v>
                </c:pt>
                <c:pt idx="4446">
                  <c:v>-3538.6571760000002</c:v>
                </c:pt>
                <c:pt idx="4447">
                  <c:v>-3538.8933959999999</c:v>
                </c:pt>
                <c:pt idx="4448">
                  <c:v>-3539.1264430000001</c:v>
                </c:pt>
                <c:pt idx="4449">
                  <c:v>-3539.3563239999999</c:v>
                </c:pt>
                <c:pt idx="4450">
                  <c:v>-3539.5830430000001</c:v>
                </c:pt>
                <c:pt idx="4451">
                  <c:v>-3539.8066050000002</c:v>
                </c:pt>
                <c:pt idx="4452">
                  <c:v>-3540.0270169999999</c:v>
                </c:pt>
                <c:pt idx="4453">
                  <c:v>-3540.244283</c:v>
                </c:pt>
                <c:pt idx="4454">
                  <c:v>-3540.458408</c:v>
                </c:pt>
                <c:pt idx="4455">
                  <c:v>-3540.6693989999999</c:v>
                </c:pt>
                <c:pt idx="4456">
                  <c:v>-3540.8772589999999</c:v>
                </c:pt>
                <c:pt idx="4457">
                  <c:v>-3541.081995</c:v>
                </c:pt>
                <c:pt idx="4458">
                  <c:v>-3541.2836109999998</c:v>
                </c:pt>
                <c:pt idx="4459">
                  <c:v>-3541.482113</c:v>
                </c:pt>
                <c:pt idx="4460">
                  <c:v>-3541.677506</c:v>
                </c:pt>
                <c:pt idx="4461">
                  <c:v>-3541.8697950000001</c:v>
                </c:pt>
                <c:pt idx="4462">
                  <c:v>-3542.058986</c:v>
                </c:pt>
                <c:pt idx="4463">
                  <c:v>-3542.2450840000001</c:v>
                </c:pt>
                <c:pt idx="4464">
                  <c:v>-3542.428093</c:v>
                </c:pt>
                <c:pt idx="4465">
                  <c:v>-3542.6080189999998</c:v>
                </c:pt>
                <c:pt idx="4466">
                  <c:v>-3542.7848669999998</c:v>
                </c:pt>
                <c:pt idx="4467">
                  <c:v>-3542.9586420000001</c:v>
                </c:pt>
                <c:pt idx="4468">
                  <c:v>-3543.1293500000002</c:v>
                </c:pt>
                <c:pt idx="4469">
                  <c:v>-3543.2969950000002</c:v>
                </c:pt>
                <c:pt idx="4470">
                  <c:v>-3543.4615829999998</c:v>
                </c:pt>
                <c:pt idx="4471">
                  <c:v>-3543.623118</c:v>
                </c:pt>
                <c:pt idx="4472">
                  <c:v>-3543.781606</c:v>
                </c:pt>
                <c:pt idx="4473">
                  <c:v>-3543.9370509999999</c:v>
                </c:pt>
                <c:pt idx="4474">
                  <c:v>-3544.0894600000001</c:v>
                </c:pt>
                <c:pt idx="4475">
                  <c:v>-3544.238836</c:v>
                </c:pt>
                <c:pt idx="4476">
                  <c:v>-3544.385186</c:v>
                </c:pt>
                <c:pt idx="4477">
                  <c:v>-3544.5285130000002</c:v>
                </c:pt>
                <c:pt idx="4478">
                  <c:v>-3544.668823</c:v>
                </c:pt>
                <c:pt idx="4479">
                  <c:v>-3544.8061210000001</c:v>
                </c:pt>
                <c:pt idx="4480">
                  <c:v>-3544.940411</c:v>
                </c:pt>
                <c:pt idx="4481">
                  <c:v>-3545.0717</c:v>
                </c:pt>
                <c:pt idx="4482">
                  <c:v>-3545.199991</c:v>
                </c:pt>
                <c:pt idx="4483">
                  <c:v>-3545.3252910000001</c:v>
                </c:pt>
                <c:pt idx="4484">
                  <c:v>-3545.4476030000001</c:v>
                </c:pt>
                <c:pt idx="4485">
                  <c:v>-3545.5669320000002</c:v>
                </c:pt>
                <c:pt idx="4486">
                  <c:v>-3545.6832840000002</c:v>
                </c:pt>
                <c:pt idx="4487">
                  <c:v>-3545.796664</c:v>
                </c:pt>
                <c:pt idx="4488">
                  <c:v>-3545.907076</c:v>
                </c:pt>
                <c:pt idx="4489">
                  <c:v>-3546.014525</c:v>
                </c:pt>
                <c:pt idx="4490">
                  <c:v>-3546.1190160000001</c:v>
                </c:pt>
                <c:pt idx="4491">
                  <c:v>-3546.220554</c:v>
                </c:pt>
                <c:pt idx="4492">
                  <c:v>-3546.3191440000001</c:v>
                </c:pt>
                <c:pt idx="4493">
                  <c:v>-3546.4147910000002</c:v>
                </c:pt>
                <c:pt idx="4494">
                  <c:v>-3546.5074989999998</c:v>
                </c:pt>
                <c:pt idx="4495">
                  <c:v>-3546.5972740000002</c:v>
                </c:pt>
                <c:pt idx="4496">
                  <c:v>-3546.684119</c:v>
                </c:pt>
                <c:pt idx="4497">
                  <c:v>-3546.7680409999998</c:v>
                </c:pt>
                <c:pt idx="4498">
                  <c:v>-3546.8490430000002</c:v>
                </c:pt>
                <c:pt idx="4499">
                  <c:v>-3546.92713</c:v>
                </c:pt>
                <c:pt idx="4500">
                  <c:v>-3547.0023080000001</c:v>
                </c:pt>
                <c:pt idx="4501">
                  <c:v>-3547.0745809999999</c:v>
                </c:pt>
                <c:pt idx="4502">
                  <c:v>-3547.1439529999998</c:v>
                </c:pt>
                <c:pt idx="4503">
                  <c:v>-3547.2104300000001</c:v>
                </c:pt>
                <c:pt idx="4504">
                  <c:v>-3547.2740170000002</c:v>
                </c:pt>
                <c:pt idx="4505">
                  <c:v>-3547.3347170000002</c:v>
                </c:pt>
                <c:pt idx="4506">
                  <c:v>-3547.392535</c:v>
                </c:pt>
                <c:pt idx="4507">
                  <c:v>-3547.4474770000002</c:v>
                </c:pt>
                <c:pt idx="4508">
                  <c:v>-3547.4995469999999</c:v>
                </c:pt>
                <c:pt idx="4509">
                  <c:v>-3547.5487499999999</c:v>
                </c:pt>
                <c:pt idx="4510">
                  <c:v>-3547.5950899999998</c:v>
                </c:pt>
                <c:pt idx="4511">
                  <c:v>-3547.6385719999998</c:v>
                </c:pt>
                <c:pt idx="4512">
                  <c:v>-3547.6792</c:v>
                </c:pt>
                <c:pt idx="4513">
                  <c:v>-3547.7169800000001</c:v>
                </c:pt>
                <c:pt idx="4514">
                  <c:v>-3547.7519149999998</c:v>
                </c:pt>
                <c:pt idx="4515">
                  <c:v>-3547.7840110000002</c:v>
                </c:pt>
                <c:pt idx="4516">
                  <c:v>-3547.8132719999999</c:v>
                </c:pt>
                <c:pt idx="4517">
                  <c:v>-3547.8397020000002</c:v>
                </c:pt>
                <c:pt idx="4518">
                  <c:v>-3547.8633070000001</c:v>
                </c:pt>
                <c:pt idx="4519">
                  <c:v>-3547.8840909999999</c:v>
                </c:pt>
                <c:pt idx="4520">
                  <c:v>-3547.9020580000001</c:v>
                </c:pt>
                <c:pt idx="4521">
                  <c:v>-3547.9172119999998</c:v>
                </c:pt>
                <c:pt idx="4522">
                  <c:v>-3547.9295590000002</c:v>
                </c:pt>
                <c:pt idx="4523">
                  <c:v>-3547.939104</c:v>
                </c:pt>
                <c:pt idx="4524">
                  <c:v>-3547.9458490000002</c:v>
                </c:pt>
                <c:pt idx="4525">
                  <c:v>-3547.9498010000002</c:v>
                </c:pt>
                <c:pt idx="4526">
                  <c:v>-3547.9509629999998</c:v>
                </c:pt>
                <c:pt idx="4527">
                  <c:v>-3547.9493389999998</c:v>
                </c:pt>
                <c:pt idx="4528">
                  <c:v>-3547.9449359999999</c:v>
                </c:pt>
                <c:pt idx="4529">
                  <c:v>-3547.9377559999998</c:v>
                </c:pt>
                <c:pt idx="4530">
                  <c:v>-3547.9278049999998</c:v>
                </c:pt>
                <c:pt idx="4531">
                  <c:v>-3547.915086</c:v>
                </c:pt>
                <c:pt idx="4532">
                  <c:v>-3547.8996050000001</c:v>
                </c:pt>
                <c:pt idx="4533">
                  <c:v>-3547.8813650000002</c:v>
                </c:pt>
                <c:pt idx="4534">
                  <c:v>-3547.8603720000001</c:v>
                </c:pt>
                <c:pt idx="4535">
                  <c:v>-3547.836628</c:v>
                </c:pt>
                <c:pt idx="4536">
                  <c:v>-3547.81014</c:v>
                </c:pt>
                <c:pt idx="4537">
                  <c:v>-3547.7809109999998</c:v>
                </c:pt>
                <c:pt idx="4538">
                  <c:v>-3547.7489460000002</c:v>
                </c:pt>
                <c:pt idx="4539">
                  <c:v>-3547.7142490000001</c:v>
                </c:pt>
                <c:pt idx="4540">
                  <c:v>-3547.6768240000001</c:v>
                </c:pt>
                <c:pt idx="4541">
                  <c:v>-3547.6366760000001</c:v>
                </c:pt>
                <c:pt idx="4542">
                  <c:v>-3547.593809</c:v>
                </c:pt>
                <c:pt idx="4543">
                  <c:v>-3547.5482280000001</c:v>
                </c:pt>
                <c:pt idx="4544">
                  <c:v>-3547.4999360000002</c:v>
                </c:pt>
                <c:pt idx="4545">
                  <c:v>-3547.4489389999999</c:v>
                </c:pt>
                <c:pt idx="4546">
                  <c:v>-3547.3952389999999</c:v>
                </c:pt>
                <c:pt idx="4547">
                  <c:v>-3547.338843</c:v>
                </c:pt>
                <c:pt idx="4548">
                  <c:v>-3547.2797529999998</c:v>
                </c:pt>
                <c:pt idx="4549">
                  <c:v>-3547.217975</c:v>
                </c:pt>
                <c:pt idx="4550">
                  <c:v>-3547.1535119999999</c:v>
                </c:pt>
                <c:pt idx="4551">
                  <c:v>-3547.0863690000001</c:v>
                </c:pt>
                <c:pt idx="4552">
                  <c:v>-3547.0165499999998</c:v>
                </c:pt>
                <c:pt idx="4553">
                  <c:v>-3546.9440589999999</c:v>
                </c:pt>
                <c:pt idx="4554">
                  <c:v>-3546.8689009999998</c:v>
                </c:pt>
                <c:pt idx="4555">
                  <c:v>-3546.7910790000001</c:v>
                </c:pt>
                <c:pt idx="4556">
                  <c:v>-3546.710599</c:v>
                </c:pt>
                <c:pt idx="4557">
                  <c:v>-3546.6274629999998</c:v>
                </c:pt>
                <c:pt idx="4558">
                  <c:v>-3546.5416770000002</c:v>
                </c:pt>
                <c:pt idx="4559">
                  <c:v>-3546.4532439999998</c:v>
                </c:pt>
                <c:pt idx="4560">
                  <c:v>-3546.362169</c:v>
                </c:pt>
                <c:pt idx="4561">
                  <c:v>-3546.2684559999998</c:v>
                </c:pt>
                <c:pt idx="4562">
                  <c:v>-3546.1721090000001</c:v>
                </c:pt>
                <c:pt idx="4563">
                  <c:v>-3546.073132</c:v>
                </c:pt>
                <c:pt idx="4564">
                  <c:v>-3545.9715289999999</c:v>
                </c:pt>
                <c:pt idx="4565">
                  <c:v>-3545.8673050000002</c:v>
                </c:pt>
                <c:pt idx="4566">
                  <c:v>-3545.7604630000001</c:v>
                </c:pt>
                <c:pt idx="4567">
                  <c:v>-3545.6510079999998</c:v>
                </c:pt>
                <c:pt idx="4568">
                  <c:v>-3545.5389439999999</c:v>
                </c:pt>
                <c:pt idx="4569">
                  <c:v>-3545.4242749999999</c:v>
                </c:pt>
                <c:pt idx="4570">
                  <c:v>-3545.3070039999998</c:v>
                </c:pt>
                <c:pt idx="4571">
                  <c:v>-3545.1871369999999</c:v>
                </c:pt>
                <c:pt idx="4572">
                  <c:v>-3545.0646769999998</c:v>
                </c:pt>
                <c:pt idx="4573">
                  <c:v>-3544.9396280000001</c:v>
                </c:pt>
                <c:pt idx="4574">
                  <c:v>-3544.8119940000001</c:v>
                </c:pt>
                <c:pt idx="4575">
                  <c:v>-3544.681779</c:v>
                </c:pt>
                <c:pt idx="4576">
                  <c:v>-3544.548988</c:v>
                </c:pt>
                <c:pt idx="4577">
                  <c:v>-3544.4136239999998</c:v>
                </c:pt>
                <c:pt idx="4578">
                  <c:v>-3544.2756920000002</c:v>
                </c:pt>
                <c:pt idx="4579">
                  <c:v>-3544.1351949999998</c:v>
                </c:pt>
                <c:pt idx="4580">
                  <c:v>-3543.9921370000002</c:v>
                </c:pt>
                <c:pt idx="4581">
                  <c:v>-3543.8465230000002</c:v>
                </c:pt>
                <c:pt idx="4582">
                  <c:v>-3543.6983559999999</c:v>
                </c:pt>
                <c:pt idx="4583">
                  <c:v>-3543.5476399999998</c:v>
                </c:pt>
                <c:pt idx="4584">
                  <c:v>-3543.3943789999998</c:v>
                </c:pt>
                <c:pt idx="4585">
                  <c:v>-3543.238578</c:v>
                </c:pt>
                <c:pt idx="4586">
                  <c:v>-3543.0802399999998</c:v>
                </c:pt>
                <c:pt idx="4587">
                  <c:v>-3542.9193690000002</c:v>
                </c:pt>
                <c:pt idx="4588">
                  <c:v>-3542.7559700000002</c:v>
                </c:pt>
                <c:pt idx="4589">
                  <c:v>-3542.5900449999999</c:v>
                </c:pt>
                <c:pt idx="4590">
                  <c:v>-3542.4215989999998</c:v>
                </c:pt>
                <c:pt idx="4591">
                  <c:v>-3542.2506360000002</c:v>
                </c:pt>
                <c:pt idx="4592">
                  <c:v>-3542.0771599999998</c:v>
                </c:pt>
                <c:pt idx="4593">
                  <c:v>-3541.9011740000001</c:v>
                </c:pt>
                <c:pt idx="4594">
                  <c:v>-3541.722683</c:v>
                </c:pt>
                <c:pt idx="4595">
                  <c:v>-3541.5416909999999</c:v>
                </c:pt>
                <c:pt idx="4596">
                  <c:v>-3541.3582000000001</c:v>
                </c:pt>
                <c:pt idx="4597">
                  <c:v>-3541.1722159999999</c:v>
                </c:pt>
                <c:pt idx="4598">
                  <c:v>-3540.9837419999999</c:v>
                </c:pt>
                <c:pt idx="4599">
                  <c:v>-3540.7927810000001</c:v>
                </c:pt>
                <c:pt idx="4600">
                  <c:v>-3540.599338</c:v>
                </c:pt>
                <c:pt idx="4601">
                  <c:v>-3540.403417</c:v>
                </c:pt>
                <c:pt idx="4602">
                  <c:v>-3540.2050210000002</c:v>
                </c:pt>
                <c:pt idx="4603">
                  <c:v>-3540.0041540000002</c:v>
                </c:pt>
                <c:pt idx="4604">
                  <c:v>-3539.8008199999999</c:v>
                </c:pt>
                <c:pt idx="4605">
                  <c:v>-3539.5950229999999</c:v>
                </c:pt>
                <c:pt idx="4606">
                  <c:v>-3539.3867660000001</c:v>
                </c:pt>
                <c:pt idx="4607">
                  <c:v>-3539.1760530000001</c:v>
                </c:pt>
                <c:pt idx="4608">
                  <c:v>-3538.9628889999999</c:v>
                </c:pt>
                <c:pt idx="4609">
                  <c:v>-3538.7472760000001</c:v>
                </c:pt>
                <c:pt idx="4610">
                  <c:v>-3538.529219</c:v>
                </c:pt>
                <c:pt idx="4611">
                  <c:v>-3538.3087209999999</c:v>
                </c:pt>
                <c:pt idx="4612">
                  <c:v>-3538.085787</c:v>
                </c:pt>
                <c:pt idx="4613">
                  <c:v>-3537.8604190000001</c:v>
                </c:pt>
                <c:pt idx="4614">
                  <c:v>-3537.6326220000001</c:v>
                </c:pt>
                <c:pt idx="4615">
                  <c:v>-3537.4023990000001</c:v>
                </c:pt>
                <c:pt idx="4616">
                  <c:v>-3537.1697530000001</c:v>
                </c:pt>
                <c:pt idx="4617">
                  <c:v>-3536.93469</c:v>
                </c:pt>
                <c:pt idx="4618">
                  <c:v>-3536.697212</c:v>
                </c:pt>
                <c:pt idx="4619">
                  <c:v>-3536.4573230000001</c:v>
                </c:pt>
                <c:pt idx="4620">
                  <c:v>-3536.2150259999999</c:v>
                </c:pt>
                <c:pt idx="4621">
                  <c:v>-3535.9703260000001</c:v>
                </c:pt>
                <c:pt idx="4622">
                  <c:v>-3535.723227</c:v>
                </c:pt>
                <c:pt idx="4623">
                  <c:v>-3535.4737300000002</c:v>
                </c:pt>
                <c:pt idx="4624">
                  <c:v>-3535.2218419999999</c:v>
                </c:pt>
                <c:pt idx="4625">
                  <c:v>-3534.967564</c:v>
                </c:pt>
                <c:pt idx="4626">
                  <c:v>-3534.7109009999999</c:v>
                </c:pt>
                <c:pt idx="4627">
                  <c:v>-3534.4518560000001</c:v>
                </c:pt>
                <c:pt idx="4628">
                  <c:v>-3534.1904330000002</c:v>
                </c:pt>
                <c:pt idx="4629">
                  <c:v>-3533.9266349999998</c:v>
                </c:pt>
                <c:pt idx="4630">
                  <c:v>-3533.6604670000002</c:v>
                </c:pt>
                <c:pt idx="4631">
                  <c:v>-3533.3919310000001</c:v>
                </c:pt>
                <c:pt idx="4632">
                  <c:v>-3533.1210310000001</c:v>
                </c:pt>
                <c:pt idx="4633">
                  <c:v>-3532.8477720000001</c:v>
                </c:pt>
                <c:pt idx="4634">
                  <c:v>-3532.5721560000002</c:v>
                </c:pt>
                <c:pt idx="4635">
                  <c:v>-3532.2941860000001</c:v>
                </c:pt>
                <c:pt idx="4636">
                  <c:v>-3532.013868</c:v>
                </c:pt>
                <c:pt idx="4637">
                  <c:v>-3531.7312029999998</c:v>
                </c:pt>
                <c:pt idx="4638">
                  <c:v>-3531.4461959999999</c:v>
                </c:pt>
                <c:pt idx="4639">
                  <c:v>-3531.1588510000001</c:v>
                </c:pt>
                <c:pt idx="4640">
                  <c:v>-3530.8691699999999</c:v>
                </c:pt>
                <c:pt idx="4641">
                  <c:v>-3530.5771570000002</c:v>
                </c:pt>
                <c:pt idx="4642">
                  <c:v>-3530.2828159999999</c:v>
                </c:pt>
                <c:pt idx="4643">
                  <c:v>-3529.9861510000001</c:v>
                </c:pt>
                <c:pt idx="4644">
                  <c:v>-3529.6871639999999</c:v>
                </c:pt>
                <c:pt idx="4645">
                  <c:v>-3529.3858599999999</c:v>
                </c:pt>
                <c:pt idx="4646">
                  <c:v>-3529.0822410000001</c:v>
                </c:pt>
                <c:pt idx="4647">
                  <c:v>-3528.7763110000001</c:v>
                </c:pt>
                <c:pt idx="4648">
                  <c:v>-3528.4680750000002</c:v>
                </c:pt>
                <c:pt idx="4649">
                  <c:v>-3528.1575339999999</c:v>
                </c:pt>
                <c:pt idx="4650">
                  <c:v>-3527.844693</c:v>
                </c:pt>
                <c:pt idx="4651">
                  <c:v>-3527.5295550000001</c:v>
                </c:pt>
                <c:pt idx="4652">
                  <c:v>-3527.2121240000001</c:v>
                </c:pt>
                <c:pt idx="4653">
                  <c:v>-3526.8924019999999</c:v>
                </c:pt>
                <c:pt idx="4654">
                  <c:v>-3526.5703950000002</c:v>
                </c:pt>
                <c:pt idx="4655">
                  <c:v>-3526.2461029999999</c:v>
                </c:pt>
                <c:pt idx="4656">
                  <c:v>-3525.9195329999998</c:v>
                </c:pt>
                <c:pt idx="4657">
                  <c:v>-3525.590686</c:v>
                </c:pt>
                <c:pt idx="4658">
                  <c:v>-3525.2595649999998</c:v>
                </c:pt>
                <c:pt idx="4659">
                  <c:v>-3524.9261759999999</c:v>
                </c:pt>
                <c:pt idx="4660">
                  <c:v>-3524.5905200000002</c:v>
                </c:pt>
                <c:pt idx="4661">
                  <c:v>-3524.2526010000001</c:v>
                </c:pt>
                <c:pt idx="4662">
                  <c:v>-3523.9124240000001</c:v>
                </c:pt>
                <c:pt idx="4663">
                  <c:v>-3523.56999</c:v>
                </c:pt>
                <c:pt idx="4664">
                  <c:v>-3523.2253030000002</c:v>
                </c:pt>
                <c:pt idx="4665">
                  <c:v>-3522.8783669999998</c:v>
                </c:pt>
                <c:pt idx="4666">
                  <c:v>-3522.5291849999999</c:v>
                </c:pt>
                <c:pt idx="4667">
                  <c:v>-3522.1777609999999</c:v>
                </c:pt>
                <c:pt idx="4668">
                  <c:v>-3521.8240970000002</c:v>
                </c:pt>
                <c:pt idx="4669">
                  <c:v>-3521.468198</c:v>
                </c:pt>
                <c:pt idx="4670">
                  <c:v>-3521.1100649999998</c:v>
                </c:pt>
                <c:pt idx="4671">
                  <c:v>-3520.7497039999998</c:v>
                </c:pt>
                <c:pt idx="4672">
                  <c:v>-3520.3871159999999</c:v>
                </c:pt>
                <c:pt idx="4673">
                  <c:v>-3520.0223059999998</c:v>
                </c:pt>
                <c:pt idx="4674">
                  <c:v>-3519.655276</c:v>
                </c:pt>
                <c:pt idx="4675">
                  <c:v>-3519.2860300000002</c:v>
                </c:pt>
                <c:pt idx="4676">
                  <c:v>-3518.9145720000001</c:v>
                </c:pt>
                <c:pt idx="4677">
                  <c:v>-3518.540904</c:v>
                </c:pt>
                <c:pt idx="4678">
                  <c:v>-3518.1650289999998</c:v>
                </c:pt>
                <c:pt idx="4679">
                  <c:v>-3517.7869519999999</c:v>
                </c:pt>
                <c:pt idx="4680">
                  <c:v>-3517.4066750000002</c:v>
                </c:pt>
                <c:pt idx="4681">
                  <c:v>-3517.0242010000002</c:v>
                </c:pt>
                <c:pt idx="4682">
                  <c:v>-3516.6395339999999</c:v>
                </c:pt>
                <c:pt idx="4683">
                  <c:v>-3516.2526769999999</c:v>
                </c:pt>
                <c:pt idx="4684">
                  <c:v>-3515.8636329999999</c:v>
                </c:pt>
                <c:pt idx="4685">
                  <c:v>-3515.4724059999999</c:v>
                </c:pt>
                <c:pt idx="4686">
                  <c:v>-3515.078998</c:v>
                </c:pt>
                <c:pt idx="4687">
                  <c:v>-3514.6834130000002</c:v>
                </c:pt>
                <c:pt idx="4688">
                  <c:v>-3514.2856539999998</c:v>
                </c:pt>
                <c:pt idx="4689">
                  <c:v>-3513.8857250000001</c:v>
                </c:pt>
                <c:pt idx="4690">
                  <c:v>-3513.4836270000001</c:v>
                </c:pt>
                <c:pt idx="4691">
                  <c:v>-3513.0793659999999</c:v>
                </c:pt>
                <c:pt idx="4692">
                  <c:v>-3512.672943</c:v>
                </c:pt>
                <c:pt idx="4693">
                  <c:v>-3512.2643619999999</c:v>
                </c:pt>
                <c:pt idx="4694">
                  <c:v>-3511.853627</c:v>
                </c:pt>
                <c:pt idx="4695">
                  <c:v>-3511.4407390000001</c:v>
                </c:pt>
                <c:pt idx="4696">
                  <c:v>-3511.0257040000001</c:v>
                </c:pt>
                <c:pt idx="4697">
                  <c:v>-3510.608522</c:v>
                </c:pt>
                <c:pt idx="4698">
                  <c:v>-3510.1891989999999</c:v>
                </c:pt>
                <c:pt idx="4699">
                  <c:v>-3509.7677370000001</c:v>
                </c:pt>
                <c:pt idx="4700">
                  <c:v>-3509.3441379999999</c:v>
                </c:pt>
                <c:pt idx="4701">
                  <c:v>-3508.9184070000001</c:v>
                </c:pt>
                <c:pt idx="4702">
                  <c:v>-3508.4905450000001</c:v>
                </c:pt>
                <c:pt idx="4703">
                  <c:v>-3508.0605580000001</c:v>
                </c:pt>
                <c:pt idx="4704">
                  <c:v>-3507.6284460000002</c:v>
                </c:pt>
                <c:pt idx="4705">
                  <c:v>-3507.194215</c:v>
                </c:pt>
                <c:pt idx="4706">
                  <c:v>-3506.7578659999999</c:v>
                </c:pt>
                <c:pt idx="4707">
                  <c:v>-3506.3194020000001</c:v>
                </c:pt>
                <c:pt idx="4708">
                  <c:v>-3505.8788279999999</c:v>
                </c:pt>
                <c:pt idx="4709">
                  <c:v>-3505.4361450000001</c:v>
                </c:pt>
                <c:pt idx="4710">
                  <c:v>-3504.9913580000002</c:v>
                </c:pt>
                <c:pt idx="4711">
                  <c:v>-3504.5444680000001</c:v>
                </c:pt>
                <c:pt idx="4712">
                  <c:v>-3504.09548</c:v>
                </c:pt>
                <c:pt idx="4713">
                  <c:v>-3503.6443960000001</c:v>
                </c:pt>
                <c:pt idx="4714">
                  <c:v>-3503.1912189999998</c:v>
                </c:pt>
                <c:pt idx="4715">
                  <c:v>-3502.735952</c:v>
                </c:pt>
                <c:pt idx="4716">
                  <c:v>-3502.2785979999999</c:v>
                </c:pt>
                <c:pt idx="4717">
                  <c:v>-3501.8191609999999</c:v>
                </c:pt>
                <c:pt idx="4718">
                  <c:v>-3501.3576429999998</c:v>
                </c:pt>
                <c:pt idx="4719">
                  <c:v>-3500.8940469999998</c:v>
                </c:pt>
                <c:pt idx="4720">
                  <c:v>-3500.4283770000002</c:v>
                </c:pt>
                <c:pt idx="4721">
                  <c:v>-3499.9606349999999</c:v>
                </c:pt>
                <c:pt idx="4722">
                  <c:v>-3499.490824</c:v>
                </c:pt>
                <c:pt idx="4723">
                  <c:v>-3499.0189479999999</c:v>
                </c:pt>
                <c:pt idx="4724">
                  <c:v>-3498.5450089999999</c:v>
                </c:pt>
                <c:pt idx="4725">
                  <c:v>-3498.0690100000002</c:v>
                </c:pt>
                <c:pt idx="4726">
                  <c:v>-3497.5909550000001</c:v>
                </c:pt>
                <c:pt idx="4727">
                  <c:v>-3497.110846</c:v>
                </c:pt>
                <c:pt idx="4728">
                  <c:v>-3496.628686</c:v>
                </c:pt>
                <c:pt idx="4729">
                  <c:v>-3496.1444780000002</c:v>
                </c:pt>
                <c:pt idx="4730">
                  <c:v>-3495.6582250000001</c:v>
                </c:pt>
                <c:pt idx="4731">
                  <c:v>-3495.16993</c:v>
                </c:pt>
                <c:pt idx="4732">
                  <c:v>-3494.6795969999998</c:v>
                </c:pt>
                <c:pt idx="4733">
                  <c:v>-3494.1872269999999</c:v>
                </c:pt>
                <c:pt idx="4734">
                  <c:v>-3493.6928240000002</c:v>
                </c:pt>
                <c:pt idx="4735">
                  <c:v>-3493.1963909999999</c:v>
                </c:pt>
                <c:pt idx="4736">
                  <c:v>-3492.6979310000002</c:v>
                </c:pt>
                <c:pt idx="4737">
                  <c:v>-3492.1974460000001</c:v>
                </c:pt>
                <c:pt idx="4738">
                  <c:v>-3491.694939</c:v>
                </c:pt>
                <c:pt idx="4739">
                  <c:v>-3491.190415</c:v>
                </c:pt>
                <c:pt idx="4740">
                  <c:v>-3490.6838739999998</c:v>
                </c:pt>
                <c:pt idx="4741">
                  <c:v>-3490.1753210000002</c:v>
                </c:pt>
                <c:pt idx="4742">
                  <c:v>-3489.664757</c:v>
                </c:pt>
                <c:pt idx="4743">
                  <c:v>-3489.1521870000001</c:v>
                </c:pt>
                <c:pt idx="4744">
                  <c:v>-3488.637612</c:v>
                </c:pt>
                <c:pt idx="4745">
                  <c:v>-3488.1210369999999</c:v>
                </c:pt>
                <c:pt idx="4746">
                  <c:v>-3487.6024619999998</c:v>
                </c:pt>
                <c:pt idx="4747">
                  <c:v>-3487.0818920000002</c:v>
                </c:pt>
                <c:pt idx="4748">
                  <c:v>-3486.55933</c:v>
                </c:pt>
                <c:pt idx="4749">
                  <c:v>-3486.0347769999998</c:v>
                </c:pt>
                <c:pt idx="4750">
                  <c:v>-3485.5082379999999</c:v>
                </c:pt>
                <c:pt idx="4751">
                  <c:v>-3484.9797140000001</c:v>
                </c:pt>
                <c:pt idx="4752">
                  <c:v>-3484.4492089999999</c:v>
                </c:pt>
                <c:pt idx="4753">
                  <c:v>-3483.9167259999999</c:v>
                </c:pt>
                <c:pt idx="4754">
                  <c:v>-3483.3822660000001</c:v>
                </c:pt>
                <c:pt idx="4755">
                  <c:v>-3482.8458340000002</c:v>
                </c:pt>
                <c:pt idx="4756">
                  <c:v>-3482.3074310000002</c:v>
                </c:pt>
                <c:pt idx="4757">
                  <c:v>-3481.7670619999999</c:v>
                </c:pt>
                <c:pt idx="4758">
                  <c:v>-3481.2247269999998</c:v>
                </c:pt>
                <c:pt idx="4759">
                  <c:v>-3480.6804310000002</c:v>
                </c:pt>
                <c:pt idx="4760">
                  <c:v>-3480.134176</c:v>
                </c:pt>
                <c:pt idx="4761">
                  <c:v>-3479.5859650000002</c:v>
                </c:pt>
                <c:pt idx="4762">
                  <c:v>-3479.035801</c:v>
                </c:pt>
                <c:pt idx="4763">
                  <c:v>-3478.483686</c:v>
                </c:pt>
                <c:pt idx="4764">
                  <c:v>-3477.929623</c:v>
                </c:pt>
                <c:pt idx="4765">
                  <c:v>-3477.373615</c:v>
                </c:pt>
                <c:pt idx="4766">
                  <c:v>-3476.8156640000002</c:v>
                </c:pt>
                <c:pt idx="4767">
                  <c:v>-3476.2557740000002</c:v>
                </c:pt>
                <c:pt idx="4768">
                  <c:v>-3475.6939470000002</c:v>
                </c:pt>
                <c:pt idx="4769">
                  <c:v>-3475.1301859999999</c:v>
                </c:pt>
                <c:pt idx="4770">
                  <c:v>-3474.5644940000002</c:v>
                </c:pt>
                <c:pt idx="4771">
                  <c:v>-3473.9968730000001</c:v>
                </c:pt>
                <c:pt idx="4772">
                  <c:v>-3473.427326</c:v>
                </c:pt>
                <c:pt idx="4773">
                  <c:v>-3472.8558560000001</c:v>
                </c:pt>
                <c:pt idx="4774">
                  <c:v>-3472.2824660000001</c:v>
                </c:pt>
                <c:pt idx="4775">
                  <c:v>-3471.7071580000002</c:v>
                </c:pt>
                <c:pt idx="4776">
                  <c:v>-3471.129934</c:v>
                </c:pt>
                <c:pt idx="4777">
                  <c:v>-3470.5507980000002</c:v>
                </c:pt>
                <c:pt idx="4778">
                  <c:v>-3469.9697529999999</c:v>
                </c:pt>
                <c:pt idx="4779">
                  <c:v>-3469.3868000000002</c:v>
                </c:pt>
                <c:pt idx="4780">
                  <c:v>-3468.8019439999998</c:v>
                </c:pt>
                <c:pt idx="4781">
                  <c:v>-3468.215185</c:v>
                </c:pt>
                <c:pt idx="4782">
                  <c:v>-3467.6265279999998</c:v>
                </c:pt>
                <c:pt idx="4783">
                  <c:v>-3467.0359739999999</c:v>
                </c:pt>
                <c:pt idx="4784">
                  <c:v>-3466.4435269999999</c:v>
                </c:pt>
                <c:pt idx="4785">
                  <c:v>-3465.849189</c:v>
                </c:pt>
                <c:pt idx="4786">
                  <c:v>-3465.252962</c:v>
                </c:pt>
                <c:pt idx="4787">
                  <c:v>-3464.6548499999999</c:v>
                </c:pt>
                <c:pt idx="4788">
                  <c:v>-3464.0548549999999</c:v>
                </c:pt>
                <c:pt idx="4789">
                  <c:v>-3463.4529790000001</c:v>
                </c:pt>
                <c:pt idx="4790">
                  <c:v>-3462.8492259999998</c:v>
                </c:pt>
                <c:pt idx="4791">
                  <c:v>-3462.2435970000001</c:v>
                </c:pt>
                <c:pt idx="4792">
                  <c:v>-3461.6360960000002</c:v>
                </c:pt>
                <c:pt idx="4793">
                  <c:v>-3461.0267250000002</c:v>
                </c:pt>
                <c:pt idx="4794">
                  <c:v>-3460.4154870000002</c:v>
                </c:pt>
                <c:pt idx="4795">
                  <c:v>-3459.8023840000001</c:v>
                </c:pt>
                <c:pt idx="4796">
                  <c:v>-3459.1874200000002</c:v>
                </c:pt>
                <c:pt idx="4797">
                  <c:v>-3458.5705950000001</c:v>
                </c:pt>
                <c:pt idx="4798">
                  <c:v>-3457.9519140000002</c:v>
                </c:pt>
                <c:pt idx="4799">
                  <c:v>-3457.3313790000002</c:v>
                </c:pt>
                <c:pt idx="4800">
                  <c:v>-3456.708991</c:v>
                </c:pt>
                <c:pt idx="4801">
                  <c:v>-3456.0847549999999</c:v>
                </c:pt>
                <c:pt idx="4802">
                  <c:v>-3455.4586720000002</c:v>
                </c:pt>
                <c:pt idx="4803">
                  <c:v>-3454.8307460000001</c:v>
                </c:pt>
                <c:pt idx="4804">
                  <c:v>-3454.200977</c:v>
                </c:pt>
                <c:pt idx="4805">
                  <c:v>-3453.5693700000002</c:v>
                </c:pt>
                <c:pt idx="4806">
                  <c:v>-3452.935927</c:v>
                </c:pt>
                <c:pt idx="4807">
                  <c:v>-3452.3006500000001</c:v>
                </c:pt>
                <c:pt idx="4808">
                  <c:v>-3451.6635419999998</c:v>
                </c:pt>
                <c:pt idx="4809">
                  <c:v>-3451.0246050000001</c:v>
                </c:pt>
                <c:pt idx="4810">
                  <c:v>-3450.3838420000002</c:v>
                </c:pt>
                <c:pt idx="4811">
                  <c:v>-3449.7412559999998</c:v>
                </c:pt>
                <c:pt idx="4812">
                  <c:v>-3449.0968480000001</c:v>
                </c:pt>
                <c:pt idx="4813">
                  <c:v>-3448.4506219999998</c:v>
                </c:pt>
                <c:pt idx="4814">
                  <c:v>-3447.80258</c:v>
                </c:pt>
                <c:pt idx="4815">
                  <c:v>-3447.152724</c:v>
                </c:pt>
                <c:pt idx="4816">
                  <c:v>-3446.5010579999998</c:v>
                </c:pt>
                <c:pt idx="4817">
                  <c:v>-3445.8475830000002</c:v>
                </c:pt>
                <c:pt idx="4818">
                  <c:v>-3445.1923019999999</c:v>
                </c:pt>
                <c:pt idx="4819">
                  <c:v>-3444.5352170000001</c:v>
                </c:pt>
                <c:pt idx="4820">
                  <c:v>-3443.8763319999998</c:v>
                </c:pt>
                <c:pt idx="4821">
                  <c:v>-3443.2156479999999</c:v>
                </c:pt>
                <c:pt idx="4822">
                  <c:v>-3442.5531679999999</c:v>
                </c:pt>
                <c:pt idx="4823">
                  <c:v>-3441.888895</c:v>
                </c:pt>
                <c:pt idx="4824">
                  <c:v>-3441.2228300000002</c:v>
                </c:pt>
                <c:pt idx="4825">
                  <c:v>-3440.5549769999998</c:v>
                </c:pt>
                <c:pt idx="4826">
                  <c:v>-3439.885338</c:v>
                </c:pt>
                <c:pt idx="4827">
                  <c:v>-3439.2139149999998</c:v>
                </c:pt>
                <c:pt idx="4828">
                  <c:v>-3438.5407110000001</c:v>
                </c:pt>
                <c:pt idx="4829">
                  <c:v>-3437.8657280000002</c:v>
                </c:pt>
                <c:pt idx="4830">
                  <c:v>-3437.1889689999998</c:v>
                </c:pt>
                <c:pt idx="4831">
                  <c:v>-3436.510436</c:v>
                </c:pt>
                <c:pt idx="4832">
                  <c:v>-3435.8301310000002</c:v>
                </c:pt>
                <c:pt idx="4833">
                  <c:v>-3435.1480580000002</c:v>
                </c:pt>
                <c:pt idx="4834">
                  <c:v>-3434.4642180000001</c:v>
                </c:pt>
                <c:pt idx="4835">
                  <c:v>-3433.7786139999998</c:v>
                </c:pt>
                <c:pt idx="4836">
                  <c:v>-3433.0912480000002</c:v>
                </c:pt>
                <c:pt idx="4837">
                  <c:v>-3432.4021229999998</c:v>
                </c:pt>
                <c:pt idx="4838">
                  <c:v>-3431.7112400000001</c:v>
                </c:pt>
                <c:pt idx="4839">
                  <c:v>-3431.0186039999999</c:v>
                </c:pt>
                <c:pt idx="4840">
                  <c:v>-3430.3242150000001</c:v>
                </c:pt>
                <c:pt idx="4841">
                  <c:v>-3429.6280769999998</c:v>
                </c:pt>
                <c:pt idx="4842">
                  <c:v>-3428.9301909999999</c:v>
                </c:pt>
                <c:pt idx="4843">
                  <c:v>-3428.23056</c:v>
                </c:pt>
                <c:pt idx="4844">
                  <c:v>-3427.5291870000001</c:v>
                </c:pt>
                <c:pt idx="4845">
                  <c:v>-3426.8260740000001</c:v>
                </c:pt>
                <c:pt idx="4846">
                  <c:v>-3426.1212230000001</c:v>
                </c:pt>
                <c:pt idx="4847">
                  <c:v>-3425.414636</c:v>
                </c:pt>
                <c:pt idx="4848">
                  <c:v>-3424.7063170000001</c:v>
                </c:pt>
                <c:pt idx="4849">
                  <c:v>-3423.996267</c:v>
                </c:pt>
                <c:pt idx="4850">
                  <c:v>-3423.2844879999998</c:v>
                </c:pt>
                <c:pt idx="4851">
                  <c:v>-3422.570984</c:v>
                </c:pt>
                <c:pt idx="4852">
                  <c:v>-3421.8557559999999</c:v>
                </c:pt>
                <c:pt idx="4853">
                  <c:v>-3421.1388059999999</c:v>
                </c:pt>
                <c:pt idx="4854">
                  <c:v>-3420.420138</c:v>
                </c:pt>
                <c:pt idx="4855">
                  <c:v>-3419.6997529999999</c:v>
                </c:pt>
                <c:pt idx="4856">
                  <c:v>-3418.9776539999998</c:v>
                </c:pt>
                <c:pt idx="4857">
                  <c:v>-3418.2538439999998</c:v>
                </c:pt>
                <c:pt idx="4858">
                  <c:v>-3417.528323</c:v>
                </c:pt>
                <c:pt idx="4859">
                  <c:v>-3416.8010949999998</c:v>
                </c:pt>
                <c:pt idx="4860">
                  <c:v>-3416.0721629999998</c:v>
                </c:pt>
                <c:pt idx="4861">
                  <c:v>-3415.341527</c:v>
                </c:pt>
                <c:pt idx="4862">
                  <c:v>-3414.6091919999999</c:v>
                </c:pt>
                <c:pt idx="4863">
                  <c:v>-3413.8751579999998</c:v>
                </c:pt>
                <c:pt idx="4864">
                  <c:v>-3413.1394289999998</c:v>
                </c:pt>
                <c:pt idx="4865">
                  <c:v>-3412.4020059999998</c:v>
                </c:pt>
                <c:pt idx="4866">
                  <c:v>-3411.6628919999998</c:v>
                </c:pt>
                <c:pt idx="4867">
                  <c:v>-3410.92209</c:v>
                </c:pt>
                <c:pt idx="4868">
                  <c:v>-3410.1795999999999</c:v>
                </c:pt>
                <c:pt idx="4869">
                  <c:v>-3409.4354269999999</c:v>
                </c:pt>
                <c:pt idx="4870">
                  <c:v>-3408.6895720000002</c:v>
                </c:pt>
                <c:pt idx="4871">
                  <c:v>-3407.9420359999999</c:v>
                </c:pt>
                <c:pt idx="4872">
                  <c:v>-3407.1928240000002</c:v>
                </c:pt>
                <c:pt idx="4873">
                  <c:v>-3406.4419360000002</c:v>
                </c:pt>
                <c:pt idx="4874">
                  <c:v>-3405.6893749999999</c:v>
                </c:pt>
                <c:pt idx="4875">
                  <c:v>-3404.935144</c:v>
                </c:pt>
                <c:pt idx="4876">
                  <c:v>-3404.1792439999999</c:v>
                </c:pt>
                <c:pt idx="4877">
                  <c:v>-3403.4216780000002</c:v>
                </c:pt>
                <c:pt idx="4878">
                  <c:v>-3402.662448</c:v>
                </c:pt>
                <c:pt idx="4879">
                  <c:v>-3401.9015570000001</c:v>
                </c:pt>
                <c:pt idx="4880">
                  <c:v>-3401.1390059999999</c:v>
                </c:pt>
                <c:pt idx="4881">
                  <c:v>-3400.3747969999999</c:v>
                </c:pt>
                <c:pt idx="4882">
                  <c:v>-3399.6089339999999</c:v>
                </c:pt>
                <c:pt idx="4883">
                  <c:v>-3398.841418</c:v>
                </c:pt>
                <c:pt idx="4884">
                  <c:v>-3398.0722519999999</c:v>
                </c:pt>
                <c:pt idx="4885">
                  <c:v>-3397.3014370000001</c:v>
                </c:pt>
                <c:pt idx="4886">
                  <c:v>-3396.5289760000001</c:v>
                </c:pt>
                <c:pt idx="4887">
                  <c:v>-3395.754872</c:v>
                </c:pt>
                <c:pt idx="4888">
                  <c:v>-3394.9791249999998</c:v>
                </c:pt>
                <c:pt idx="4889">
                  <c:v>-3394.2017390000001</c:v>
                </c:pt>
                <c:pt idx="4890">
                  <c:v>-3393.422716</c:v>
                </c:pt>
                <c:pt idx="4891">
                  <c:v>-3392.6420579999999</c:v>
                </c:pt>
                <c:pt idx="4892">
                  <c:v>-3391.8597669999999</c:v>
                </c:pt>
                <c:pt idx="4893">
                  <c:v>-3391.0758449999998</c:v>
                </c:pt>
                <c:pt idx="4894">
                  <c:v>-3390.2902939999999</c:v>
                </c:pt>
                <c:pt idx="4895">
                  <c:v>-3389.5031180000001</c:v>
                </c:pt>
                <c:pt idx="4896">
                  <c:v>-3388.7143169999999</c:v>
                </c:pt>
                <c:pt idx="4897">
                  <c:v>-3387.923894</c:v>
                </c:pt>
                <c:pt idx="4898">
                  <c:v>-3387.1318510000001</c:v>
                </c:pt>
                <c:pt idx="4899">
                  <c:v>-3386.3381909999998</c:v>
                </c:pt>
                <c:pt idx="4900">
                  <c:v>-3385.542915</c:v>
                </c:pt>
                <c:pt idx="4901">
                  <c:v>-3384.7460249999999</c:v>
                </c:pt>
                <c:pt idx="4902">
                  <c:v>-3383.947525</c:v>
                </c:pt>
                <c:pt idx="4903">
                  <c:v>-3383.1474149999999</c:v>
                </c:pt>
                <c:pt idx="4904">
                  <c:v>-3382.345699</c:v>
                </c:pt>
                <c:pt idx="4905">
                  <c:v>-3381.5423780000001</c:v>
                </c:pt>
                <c:pt idx="4906">
                  <c:v>-3380.7374540000001</c:v>
                </c:pt>
                <c:pt idx="4907">
                  <c:v>-3379.93093</c:v>
                </c:pt>
                <c:pt idx="4908">
                  <c:v>-3379.1228070000002</c:v>
                </c:pt>
                <c:pt idx="4909">
                  <c:v>-3378.3130879999999</c:v>
                </c:pt>
                <c:pt idx="4910">
                  <c:v>-3377.5017750000002</c:v>
                </c:pt>
                <c:pt idx="4911">
                  <c:v>-3376.68887</c:v>
                </c:pt>
                <c:pt idx="4912">
                  <c:v>-3375.8743749999999</c:v>
                </c:pt>
                <c:pt idx="4913">
                  <c:v>-3375.0582920000002</c:v>
                </c:pt>
                <c:pt idx="4914">
                  <c:v>-3374.240624</c:v>
                </c:pt>
                <c:pt idx="4915">
                  <c:v>-3373.4213719999998</c:v>
                </c:pt>
                <c:pt idx="4916">
                  <c:v>-3372.600539</c:v>
                </c:pt>
                <c:pt idx="4917">
                  <c:v>-3371.7781260000002</c:v>
                </c:pt>
                <c:pt idx="4918">
                  <c:v>-3370.9541359999998</c:v>
                </c:pt>
                <c:pt idx="4919">
                  <c:v>-3370.1285710000002</c:v>
                </c:pt>
                <c:pt idx="4920">
                  <c:v>-3369.3014330000001</c:v>
                </c:pt>
                <c:pt idx="4921">
                  <c:v>-3368.4727240000002</c:v>
                </c:pt>
                <c:pt idx="4922">
                  <c:v>-3367.6424459999998</c:v>
                </c:pt>
                <c:pt idx="4923">
                  <c:v>-3366.8106010000001</c:v>
                </c:pt>
                <c:pt idx="4924">
                  <c:v>-3365.9771909999999</c:v>
                </c:pt>
                <c:pt idx="4925">
                  <c:v>-3365.142218</c:v>
                </c:pt>
                <c:pt idx="4926">
                  <c:v>-3364.3056849999998</c:v>
                </c:pt>
                <c:pt idx="4927">
                  <c:v>-3363.4675940000002</c:v>
                </c:pt>
                <c:pt idx="4928">
                  <c:v>-3362.6279450000002</c:v>
                </c:pt>
                <c:pt idx="4929">
                  <c:v>-3361.7867430000001</c:v>
                </c:pt>
                <c:pt idx="4930">
                  <c:v>-3360.943988</c:v>
                </c:pt>
                <c:pt idx="4931">
                  <c:v>-3360.099682</c:v>
                </c:pt>
                <c:pt idx="4932">
                  <c:v>-3359.2538290000002</c:v>
                </c:pt>
                <c:pt idx="4933">
                  <c:v>-3358.4064290000001</c:v>
                </c:pt>
                <c:pt idx="4934">
                  <c:v>-3357.5574839999999</c:v>
                </c:pt>
                <c:pt idx="4935">
                  <c:v>-3356.7069980000001</c:v>
                </c:pt>
                <c:pt idx="4936">
                  <c:v>-3355.8549710000002</c:v>
                </c:pt>
                <c:pt idx="4937">
                  <c:v>-3355.0014070000002</c:v>
                </c:pt>
                <c:pt idx="4938">
                  <c:v>-3354.1463060000001</c:v>
                </c:pt>
                <c:pt idx="4939">
                  <c:v>-3353.289671</c:v>
                </c:pt>
                <c:pt idx="4940">
                  <c:v>-3352.4315029999998</c:v>
                </c:pt>
                <c:pt idx="4941">
                  <c:v>-3351.5718059999999</c:v>
                </c:pt>
                <c:pt idx="4942">
                  <c:v>-3350.7105809999998</c:v>
                </c:pt>
                <c:pt idx="4943">
                  <c:v>-3349.8478300000002</c:v>
                </c:pt>
                <c:pt idx="4944">
                  <c:v>-3348.9835539999999</c:v>
                </c:pt>
                <c:pt idx="4945">
                  <c:v>-3348.117757</c:v>
                </c:pt>
                <c:pt idx="4946">
                  <c:v>-3347.2504389999999</c:v>
                </c:pt>
                <c:pt idx="4947">
                  <c:v>-3346.3816040000002</c:v>
                </c:pt>
                <c:pt idx="4948">
                  <c:v>-3345.5112519999998</c:v>
                </c:pt>
                <c:pt idx="4949">
                  <c:v>-3344.6393870000002</c:v>
                </c:pt>
                <c:pt idx="4950">
                  <c:v>-3343.7660089999999</c:v>
                </c:pt>
                <c:pt idx="4951">
                  <c:v>-3342.8911210000001</c:v>
                </c:pt>
                <c:pt idx="4952">
                  <c:v>-3342.014725</c:v>
                </c:pt>
                <c:pt idx="4953">
                  <c:v>-3341.1368219999999</c:v>
                </c:pt>
                <c:pt idx="4954">
                  <c:v>-3340.2574159999999</c:v>
                </c:pt>
                <c:pt idx="4955">
                  <c:v>-3339.3765069999999</c:v>
                </c:pt>
                <c:pt idx="4956">
                  <c:v>-3338.4940980000001</c:v>
                </c:pt>
                <c:pt idx="4957">
                  <c:v>-3337.6101910000002</c:v>
                </c:pt>
                <c:pt idx="4958">
                  <c:v>-3336.7247870000001</c:v>
                </c:pt>
                <c:pt idx="4959">
                  <c:v>-3335.8378889999999</c:v>
                </c:pt>
                <c:pt idx="4960">
                  <c:v>-3334.9494979999999</c:v>
                </c:pt>
                <c:pt idx="4961">
                  <c:v>-3334.0596169999999</c:v>
                </c:pt>
                <c:pt idx="4962">
                  <c:v>-3333.1682479999999</c:v>
                </c:pt>
                <c:pt idx="4963">
                  <c:v>-3332.2753910000001</c:v>
                </c:pt>
                <c:pt idx="4964">
                  <c:v>-3331.38105</c:v>
                </c:pt>
                <c:pt idx="4965">
                  <c:v>-3330.4852270000001</c:v>
                </c:pt>
                <c:pt idx="4966">
                  <c:v>-3329.5879220000002</c:v>
                </c:pt>
                <c:pt idx="4967">
                  <c:v>-3328.6891390000001</c:v>
                </c:pt>
                <c:pt idx="4968">
                  <c:v>-3327.7888779999998</c:v>
                </c:pt>
                <c:pt idx="4969">
                  <c:v>-3326.8871429999999</c:v>
                </c:pt>
                <c:pt idx="4970">
                  <c:v>-3325.9839339999999</c:v>
                </c:pt>
                <c:pt idx="4971">
                  <c:v>-3325.0792540000002</c:v>
                </c:pt>
                <c:pt idx="4972">
                  <c:v>-3324.1731049999999</c:v>
                </c:pt>
                <c:pt idx="4973">
                  <c:v>-3323.265488</c:v>
                </c:pt>
                <c:pt idx="4974">
                  <c:v>-3322.3564059999999</c:v>
                </c:pt>
                <c:pt idx="4975">
                  <c:v>-3321.4458599999998</c:v>
                </c:pt>
                <c:pt idx="4976">
                  <c:v>-3320.5338529999999</c:v>
                </c:pt>
                <c:pt idx="4977">
                  <c:v>-3319.6203860000001</c:v>
                </c:pt>
                <c:pt idx="4978">
                  <c:v>-3318.705461</c:v>
                </c:pt>
                <c:pt idx="4979">
                  <c:v>-3317.7890790000001</c:v>
                </c:pt>
                <c:pt idx="4980">
                  <c:v>-3316.8712439999999</c:v>
                </c:pt>
                <c:pt idx="4981">
                  <c:v>-3315.9519570000002</c:v>
                </c:pt>
                <c:pt idx="4982">
                  <c:v>-3315.031219</c:v>
                </c:pt>
                <c:pt idx="4983">
                  <c:v>-3314.1090319999998</c:v>
                </c:pt>
                <c:pt idx="4984">
                  <c:v>-3313.185399</c:v>
                </c:pt>
                <c:pt idx="4985">
                  <c:v>-3312.2603210000002</c:v>
                </c:pt>
                <c:pt idx="4986">
                  <c:v>-3311.3338010000002</c:v>
                </c:pt>
                <c:pt idx="4987">
                  <c:v>-3310.405839</c:v>
                </c:pt>
                <c:pt idx="4988">
                  <c:v>-3309.4764380000001</c:v>
                </c:pt>
                <c:pt idx="4989">
                  <c:v>-3308.5455999999999</c:v>
                </c:pt>
                <c:pt idx="4990">
                  <c:v>-3307.6133260000001</c:v>
                </c:pt>
                <c:pt idx="4991">
                  <c:v>-3306.679619</c:v>
                </c:pt>
                <c:pt idx="4992">
                  <c:v>-3305.7444799999998</c:v>
                </c:pt>
                <c:pt idx="4993">
                  <c:v>-3304.8079109999999</c:v>
                </c:pt>
                <c:pt idx="4994">
                  <c:v>-3303.8699139999999</c:v>
                </c:pt>
                <c:pt idx="4995">
                  <c:v>-3302.9304910000001</c:v>
                </c:pt>
                <c:pt idx="4996">
                  <c:v>-3301.9896429999999</c:v>
                </c:pt>
                <c:pt idx="4997">
                  <c:v>-3301.0473729999999</c:v>
                </c:pt>
                <c:pt idx="4998">
                  <c:v>-3300.1036819999999</c:v>
                </c:pt>
                <c:pt idx="4999">
                  <c:v>-3299.1585730000002</c:v>
                </c:pt>
                <c:pt idx="5000">
                  <c:v>-3298.2120460000001</c:v>
                </c:pt>
                <c:pt idx="5001">
                  <c:v>-3297.2641039999999</c:v>
                </c:pt>
                <c:pt idx="5002">
                  <c:v>-3296.3147479999998</c:v>
                </c:pt>
                <c:pt idx="5003">
                  <c:v>-3295.363981</c:v>
                </c:pt>
                <c:pt idx="5004">
                  <c:v>-3294.4118050000002</c:v>
                </c:pt>
                <c:pt idx="5005">
                  <c:v>-3293.45822</c:v>
                </c:pt>
                <c:pt idx="5006">
                  <c:v>-3292.5032289999999</c:v>
                </c:pt>
                <c:pt idx="5007">
                  <c:v>-3291.5468329999999</c:v>
                </c:pt>
                <c:pt idx="5008">
                  <c:v>-3290.5890359999999</c:v>
                </c:pt>
                <c:pt idx="5009">
                  <c:v>-3289.629837</c:v>
                </c:pt>
                <c:pt idx="5010">
                  <c:v>-3288.6692389999998</c:v>
                </c:pt>
                <c:pt idx="5011">
                  <c:v>-3287.7072440000002</c:v>
                </c:pt>
                <c:pt idx="5012">
                  <c:v>-3286.7438539999998</c:v>
                </c:pt>
                <c:pt idx="5013">
                  <c:v>-3285.77907</c:v>
                </c:pt>
                <c:pt idx="5014">
                  <c:v>-3284.812895</c:v>
                </c:pt>
                <c:pt idx="5015">
                  <c:v>-3283.8453290000002</c:v>
                </c:pt>
                <c:pt idx="5016">
                  <c:v>-3282.8763749999998</c:v>
                </c:pt>
                <c:pt idx="5017">
                  <c:v>-3281.9060340000001</c:v>
                </c:pt>
                <c:pt idx="5018">
                  <c:v>-3280.9343090000002</c:v>
                </c:pt>
                <c:pt idx="5019">
                  <c:v>-3279.9612010000001</c:v>
                </c:pt>
                <c:pt idx="5020">
                  <c:v>-3278.9867119999999</c:v>
                </c:pt>
                <c:pt idx="5021">
                  <c:v>-3278.010843</c:v>
                </c:pt>
                <c:pt idx="5022">
                  <c:v>-3277.0335970000001</c:v>
                </c:pt>
                <c:pt idx="5023">
                  <c:v>-3276.0549740000001</c:v>
                </c:pt>
                <c:pt idx="5024">
                  <c:v>-3275.0749780000001</c:v>
                </c:pt>
                <c:pt idx="5025">
                  <c:v>-3274.093609</c:v>
                </c:pt>
                <c:pt idx="5026">
                  <c:v>-3273.11087</c:v>
                </c:pt>
                <c:pt idx="5027">
                  <c:v>-3272.126761</c:v>
                </c:pt>
                <c:pt idx="5028">
                  <c:v>-3271.141286</c:v>
                </c:pt>
                <c:pt idx="5029">
                  <c:v>-3270.1544450000001</c:v>
                </c:pt>
                <c:pt idx="5030">
                  <c:v>-3269.16624</c:v>
                </c:pt>
                <c:pt idx="5031">
                  <c:v>-3268.1766739999998</c:v>
                </c:pt>
                <c:pt idx="5032">
                  <c:v>-3267.185747</c:v>
                </c:pt>
                <c:pt idx="5033">
                  <c:v>-3266.1934620000002</c:v>
                </c:pt>
                <c:pt idx="5034">
                  <c:v>-3265.1998199999998</c:v>
                </c:pt>
                <c:pt idx="5035">
                  <c:v>-3264.204823</c:v>
                </c:pt>
                <c:pt idx="5036">
                  <c:v>-3263.2084730000001</c:v>
                </c:pt>
                <c:pt idx="5037">
                  <c:v>-3262.210771</c:v>
                </c:pt>
                <c:pt idx="5038">
                  <c:v>-3261.2117199999998</c:v>
                </c:pt>
                <c:pt idx="5039">
                  <c:v>-3260.2113199999999</c:v>
                </c:pt>
                <c:pt idx="5040">
                  <c:v>-3259.209574</c:v>
                </c:pt>
                <c:pt idx="5041">
                  <c:v>-3258.2064829999999</c:v>
                </c:pt>
                <c:pt idx="5042">
                  <c:v>-3257.202049</c:v>
                </c:pt>
                <c:pt idx="5043">
                  <c:v>-3256.1962739999999</c:v>
                </c:pt>
                <c:pt idx="5044">
                  <c:v>-3255.189159</c:v>
                </c:pt>
                <c:pt idx="5045">
                  <c:v>-3254.1807060000001</c:v>
                </c:pt>
                <c:pt idx="5046">
                  <c:v>-3253.1709169999999</c:v>
                </c:pt>
                <c:pt idx="5047">
                  <c:v>-3252.1597929999998</c:v>
                </c:pt>
                <c:pt idx="5048">
                  <c:v>-3251.1473369999999</c:v>
                </c:pt>
                <c:pt idx="5049">
                  <c:v>-3250.1335490000001</c:v>
                </c:pt>
                <c:pt idx="5050">
                  <c:v>-3249.1184320000002</c:v>
                </c:pt>
                <c:pt idx="5051">
                  <c:v>-3248.1019879999999</c:v>
                </c:pt>
                <c:pt idx="5052">
                  <c:v>-3247.0842170000001</c:v>
                </c:pt>
                <c:pt idx="5053">
                  <c:v>-3246.0651210000001</c:v>
                </c:pt>
                <c:pt idx="5054">
                  <c:v>-3245.044703</c:v>
                </c:pt>
                <c:pt idx="5055">
                  <c:v>-3244.0229639999998</c:v>
                </c:pt>
                <c:pt idx="5056">
                  <c:v>-3242.9999050000001</c:v>
                </c:pt>
                <c:pt idx="5057">
                  <c:v>-3241.9755289999998</c:v>
                </c:pt>
                <c:pt idx="5058">
                  <c:v>-3240.9498359999998</c:v>
                </c:pt>
                <c:pt idx="5059">
                  <c:v>-3239.92283</c:v>
                </c:pt>
                <c:pt idx="5060">
                  <c:v>-3238.8945100000001</c:v>
                </c:pt>
                <c:pt idx="5061">
                  <c:v>-3237.8648790000002</c:v>
                </c:pt>
                <c:pt idx="5062">
                  <c:v>-3236.8339390000001</c:v>
                </c:pt>
                <c:pt idx="5063">
                  <c:v>-3235.8016910000001</c:v>
                </c:pt>
                <c:pt idx="5064">
                  <c:v>-3234.7681360000001</c:v>
                </c:pt>
                <c:pt idx="5065">
                  <c:v>-3233.7332780000002</c:v>
                </c:pt>
                <c:pt idx="5066">
                  <c:v>-3232.6971159999998</c:v>
                </c:pt>
                <c:pt idx="5067">
                  <c:v>-3231.6596530000002</c:v>
                </c:pt>
                <c:pt idx="5068">
                  <c:v>-3230.6208900000001</c:v>
                </c:pt>
                <c:pt idx="5069">
                  <c:v>-3229.5808299999999</c:v>
                </c:pt>
                <c:pt idx="5070">
                  <c:v>-3228.5394729999998</c:v>
                </c:pt>
                <c:pt idx="5071">
                  <c:v>-3227.4968220000001</c:v>
                </c:pt>
                <c:pt idx="5072">
                  <c:v>-3226.4528770000002</c:v>
                </c:pt>
                <c:pt idx="5073">
                  <c:v>-3225.4076409999998</c:v>
                </c:pt>
                <c:pt idx="5074">
                  <c:v>-3224.3611150000002</c:v>
                </c:pt>
                <c:pt idx="5075">
                  <c:v>-3223.3133010000001</c:v>
                </c:pt>
                <c:pt idx="5076">
                  <c:v>-3222.2642000000001</c:v>
                </c:pt>
                <c:pt idx="5077">
                  <c:v>-3221.2138140000002</c:v>
                </c:pt>
                <c:pt idx="5078">
                  <c:v>-3220.1621449999998</c:v>
                </c:pt>
                <c:pt idx="5079">
                  <c:v>-3219.1091940000001</c:v>
                </c:pt>
                <c:pt idx="5080">
                  <c:v>-3218.054963</c:v>
                </c:pt>
                <c:pt idx="5081">
                  <c:v>-3216.9994529999999</c:v>
                </c:pt>
                <c:pt idx="5082">
                  <c:v>-3215.9426669999998</c:v>
                </c:pt>
                <c:pt idx="5083">
                  <c:v>-3214.8846050000002</c:v>
                </c:pt>
                <c:pt idx="5084">
                  <c:v>-3213.8252689999999</c:v>
                </c:pt>
                <c:pt idx="5085">
                  <c:v>-3212.7646610000002</c:v>
                </c:pt>
                <c:pt idx="5086">
                  <c:v>-3211.7027830000002</c:v>
                </c:pt>
                <c:pt idx="5087">
                  <c:v>-3210.6396359999999</c:v>
                </c:pt>
                <c:pt idx="5088">
                  <c:v>-3209.5752210000001</c:v>
                </c:pt>
                <c:pt idx="5089">
                  <c:v>-3208.50954</c:v>
                </c:pt>
                <c:pt idx="5090">
                  <c:v>-3207.442595</c:v>
                </c:pt>
                <c:pt idx="5091">
                  <c:v>-3206.3743880000002</c:v>
                </c:pt>
                <c:pt idx="5092">
                  <c:v>-3205.3049190000002</c:v>
                </c:pt>
                <c:pt idx="5093">
                  <c:v>-3204.234191</c:v>
                </c:pt>
                <c:pt idx="5094">
                  <c:v>-3203.1622050000001</c:v>
                </c:pt>
                <c:pt idx="5095">
                  <c:v>-3202.0889630000001</c:v>
                </c:pt>
                <c:pt idx="5096">
                  <c:v>-3201.0144660000001</c:v>
                </c:pt>
                <c:pt idx="5097">
                  <c:v>-3199.9387149999998</c:v>
                </c:pt>
                <c:pt idx="5098">
                  <c:v>-3198.8617129999998</c:v>
                </c:pt>
                <c:pt idx="5099">
                  <c:v>-3197.783461</c:v>
                </c:pt>
                <c:pt idx="5100">
                  <c:v>-3196.7039599999998</c:v>
                </c:pt>
                <c:pt idx="5101">
                  <c:v>-3195.6232129999999</c:v>
                </c:pt>
                <c:pt idx="5102">
                  <c:v>-3194.5412200000001</c:v>
                </c:pt>
                <c:pt idx="5103">
                  <c:v>-3193.4579829999998</c:v>
                </c:pt>
                <c:pt idx="5104">
                  <c:v>-3192.3735029999998</c:v>
                </c:pt>
                <c:pt idx="5105">
                  <c:v>-3191.2877830000002</c:v>
                </c:pt>
                <c:pt idx="5106">
                  <c:v>-3190.200824</c:v>
                </c:pt>
                <c:pt idx="5107">
                  <c:v>-3189.112627</c:v>
                </c:pt>
                <c:pt idx="5108">
                  <c:v>-3188.0231939999999</c:v>
                </c:pt>
                <c:pt idx="5109">
                  <c:v>-3186.9325260000001</c:v>
                </c:pt>
                <c:pt idx="5110">
                  <c:v>-3185.8406249999998</c:v>
                </c:pt>
                <c:pt idx="5111">
                  <c:v>-3184.747492</c:v>
                </c:pt>
                <c:pt idx="5112">
                  <c:v>-3183.6531300000001</c:v>
                </c:pt>
                <c:pt idx="5113">
                  <c:v>-3182.5575389999999</c:v>
                </c:pt>
                <c:pt idx="5114">
                  <c:v>-3181.4607209999999</c:v>
                </c:pt>
                <c:pt idx="5115">
                  <c:v>-3180.3626770000001</c:v>
                </c:pt>
                <c:pt idx="5116">
                  <c:v>-3179.26341</c:v>
                </c:pt>
                <c:pt idx="5117">
                  <c:v>-3178.1629200000002</c:v>
                </c:pt>
                <c:pt idx="5118">
                  <c:v>-3177.061209</c:v>
                </c:pt>
                <c:pt idx="5119">
                  <c:v>-3175.9582789999999</c:v>
                </c:pt>
                <c:pt idx="5120">
                  <c:v>-3174.8541310000001</c:v>
                </c:pt>
                <c:pt idx="5121">
                  <c:v>-3173.7487660000002</c:v>
                </c:pt>
                <c:pt idx="5122">
                  <c:v>-3172.6421869999999</c:v>
                </c:pt>
                <c:pt idx="5123">
                  <c:v>-3171.5343950000001</c:v>
                </c:pt>
                <c:pt idx="5124">
                  <c:v>-3170.4253899999999</c:v>
                </c:pt>
                <c:pt idx="5125">
                  <c:v>-3169.3151750000002</c:v>
                </c:pt>
                <c:pt idx="5126">
                  <c:v>-3168.203751</c:v>
                </c:pt>
                <c:pt idx="5127">
                  <c:v>-3167.09112</c:v>
                </c:pt>
                <c:pt idx="5128">
                  <c:v>-3165.9772830000002</c:v>
                </c:pt>
                <c:pt idx="5129">
                  <c:v>-3164.8622420000002</c:v>
                </c:pt>
                <c:pt idx="5130">
                  <c:v>-3163.7459979999999</c:v>
                </c:pt>
                <c:pt idx="5131">
                  <c:v>-3162.6285520000001</c:v>
                </c:pt>
                <c:pt idx="5132">
                  <c:v>-3161.5099070000001</c:v>
                </c:pt>
                <c:pt idx="5133">
                  <c:v>-3160.3900629999998</c:v>
                </c:pt>
                <c:pt idx="5134">
                  <c:v>-3159.2690219999999</c:v>
                </c:pt>
                <c:pt idx="5135">
                  <c:v>-3158.1467849999999</c:v>
                </c:pt>
                <c:pt idx="5136">
                  <c:v>-3157.0233549999998</c:v>
                </c:pt>
                <c:pt idx="5137">
                  <c:v>-3155.8987320000001</c:v>
                </c:pt>
                <c:pt idx="5138">
                  <c:v>-3154.7729180000001</c:v>
                </c:pt>
                <c:pt idx="5139">
                  <c:v>-3153.6459140000002</c:v>
                </c:pt>
                <c:pt idx="5140">
                  <c:v>-3152.517722</c:v>
                </c:pt>
                <c:pt idx="5141">
                  <c:v>-3151.388344</c:v>
                </c:pt>
                <c:pt idx="5142">
                  <c:v>-3150.2577799999999</c:v>
                </c:pt>
                <c:pt idx="5143">
                  <c:v>-3149.1260320000001</c:v>
                </c:pt>
                <c:pt idx="5144">
                  <c:v>-3147.9931029999998</c:v>
                </c:pt>
                <c:pt idx="5145">
                  <c:v>-3146.8589919999999</c:v>
                </c:pt>
                <c:pt idx="5146">
                  <c:v>-3145.7237019999998</c:v>
                </c:pt>
                <c:pt idx="5147">
                  <c:v>-3144.5872340000001</c:v>
                </c:pt>
                <c:pt idx="5148">
                  <c:v>-3143.4495900000002</c:v>
                </c:pt>
                <c:pt idx="5149">
                  <c:v>-3142.31077</c:v>
                </c:pt>
                <c:pt idx="5150">
                  <c:v>-3141.1707769999998</c:v>
                </c:pt>
                <c:pt idx="5151">
                  <c:v>-3140.0296119999998</c:v>
                </c:pt>
                <c:pt idx="5152">
                  <c:v>-3138.8872769999998</c:v>
                </c:pt>
                <c:pt idx="5153">
                  <c:v>-3137.7437709999999</c:v>
                </c:pt>
                <c:pt idx="5154">
                  <c:v>-3136.5990980000001</c:v>
                </c:pt>
                <c:pt idx="5155">
                  <c:v>-3135.4532589999999</c:v>
                </c:pt>
                <c:pt idx="5156">
                  <c:v>-3134.306255</c:v>
                </c:pt>
                <c:pt idx="5157">
                  <c:v>-3133.1580869999998</c:v>
                </c:pt>
                <c:pt idx="5158">
                  <c:v>-3132.0087570000001</c:v>
                </c:pt>
                <c:pt idx="5159">
                  <c:v>-3130.8582660000002</c:v>
                </c:pt>
                <c:pt idx="5160">
                  <c:v>-3129.7066159999999</c:v>
                </c:pt>
                <c:pt idx="5161">
                  <c:v>-3128.553809</c:v>
                </c:pt>
                <c:pt idx="5162">
                  <c:v>-3127.3998449999999</c:v>
                </c:pt>
                <c:pt idx="5163">
                  <c:v>-3126.244725</c:v>
                </c:pt>
                <c:pt idx="5164">
                  <c:v>-3125.0884529999998</c:v>
                </c:pt>
                <c:pt idx="5165">
                  <c:v>-3123.931028</c:v>
                </c:pt>
                <c:pt idx="5166">
                  <c:v>-3122.7724520000002</c:v>
                </c:pt>
                <c:pt idx="5167">
                  <c:v>-3121.6127270000002</c:v>
                </c:pt>
                <c:pt idx="5168">
                  <c:v>-3120.4518539999999</c:v>
                </c:pt>
                <c:pt idx="5169">
                  <c:v>-3119.2898340000002</c:v>
                </c:pt>
                <c:pt idx="5170">
                  <c:v>-3118.1266700000001</c:v>
                </c:pt>
                <c:pt idx="5171">
                  <c:v>-3116.9623609999999</c:v>
                </c:pt>
                <c:pt idx="5172">
                  <c:v>-3115.79691</c:v>
                </c:pt>
                <c:pt idx="5173">
                  <c:v>-3114.6303189999999</c:v>
                </c:pt>
                <c:pt idx="5174">
                  <c:v>-3113.462587</c:v>
                </c:pt>
                <c:pt idx="5175">
                  <c:v>-3112.2937179999999</c:v>
                </c:pt>
                <c:pt idx="5176">
                  <c:v>-3111.1237120000001</c:v>
                </c:pt>
                <c:pt idx="5177">
                  <c:v>-3109.9525699999999</c:v>
                </c:pt>
                <c:pt idx="5178">
                  <c:v>-3108.7802940000001</c:v>
                </c:pt>
                <c:pt idx="5179">
                  <c:v>-3107.606886</c:v>
                </c:pt>
                <c:pt idx="5180">
                  <c:v>-3106.4323469999999</c:v>
                </c:pt>
                <c:pt idx="5181">
                  <c:v>-3105.2566769999999</c:v>
                </c:pt>
                <c:pt idx="5182">
                  <c:v>-3104.0798799999998</c:v>
                </c:pt>
                <c:pt idx="5183">
                  <c:v>-3102.9019549999998</c:v>
                </c:pt>
                <c:pt idx="5184">
                  <c:v>-3101.7229040000002</c:v>
                </c:pt>
                <c:pt idx="5185">
                  <c:v>-3100.5427289999998</c:v>
                </c:pt>
                <c:pt idx="5186">
                  <c:v>-3099.3614309999998</c:v>
                </c:pt>
                <c:pt idx="5187">
                  <c:v>-3098.1790120000001</c:v>
                </c:pt>
                <c:pt idx="5188">
                  <c:v>-3096.9954720000001</c:v>
                </c:pt>
                <c:pt idx="5189">
                  <c:v>-3095.8108130000001</c:v>
                </c:pt>
                <c:pt idx="5190">
                  <c:v>-3094.6250369999998</c:v>
                </c:pt>
                <c:pt idx="5191">
                  <c:v>-3093.4381450000001</c:v>
                </c:pt>
                <c:pt idx="5192">
                  <c:v>-3092.2501379999999</c:v>
                </c:pt>
                <c:pt idx="5193">
                  <c:v>-3091.061017</c:v>
                </c:pt>
                <c:pt idx="5194">
                  <c:v>-3089.8707840000002</c:v>
                </c:pt>
                <c:pt idx="5195">
                  <c:v>-3088.6794410000002</c:v>
                </c:pt>
                <c:pt idx="5196">
                  <c:v>-3087.4869880000001</c:v>
                </c:pt>
                <c:pt idx="5197">
                  <c:v>-3086.2934270000001</c:v>
                </c:pt>
                <c:pt idx="5198">
                  <c:v>-3085.0987599999999</c:v>
                </c:pt>
                <c:pt idx="5199">
                  <c:v>-3083.9029869999999</c:v>
                </c:pt>
                <c:pt idx="5200">
                  <c:v>-3082.7061100000001</c:v>
                </c:pt>
                <c:pt idx="5201">
                  <c:v>-3081.508131</c:v>
                </c:pt>
                <c:pt idx="5202">
                  <c:v>-3080.3090499999998</c:v>
                </c:pt>
                <c:pt idx="5203">
                  <c:v>-3079.1088690000001</c:v>
                </c:pt>
                <c:pt idx="5204">
                  <c:v>-3077.9075889999999</c:v>
                </c:pt>
                <c:pt idx="5205">
                  <c:v>-3076.7052130000002</c:v>
                </c:pt>
                <c:pt idx="5206">
                  <c:v>-3075.5017400000002</c:v>
                </c:pt>
                <c:pt idx="5207">
                  <c:v>-3074.297172</c:v>
                </c:pt>
                <c:pt idx="5208">
                  <c:v>-3073.0915110000001</c:v>
                </c:pt>
                <c:pt idx="5209">
                  <c:v>-3071.884759</c:v>
                </c:pt>
                <c:pt idx="5210">
                  <c:v>-3070.676915</c:v>
                </c:pt>
                <c:pt idx="5211">
                  <c:v>-3069.4679820000001</c:v>
                </c:pt>
                <c:pt idx="5212">
                  <c:v>-3068.2579609999998</c:v>
                </c:pt>
                <c:pt idx="5213">
                  <c:v>-3067.0468540000002</c:v>
                </c:pt>
                <c:pt idx="5214">
                  <c:v>-3065.8346609999999</c:v>
                </c:pt>
                <c:pt idx="5215">
                  <c:v>-3064.6213830000002</c:v>
                </c:pt>
                <c:pt idx="5216">
                  <c:v>-3063.4070240000001</c:v>
                </c:pt>
                <c:pt idx="5217">
                  <c:v>-3062.1915819999999</c:v>
                </c:pt>
                <c:pt idx="5218">
                  <c:v>-3060.9750610000001</c:v>
                </c:pt>
                <c:pt idx="5219">
                  <c:v>-3059.7574599999998</c:v>
                </c:pt>
                <c:pt idx="5220">
                  <c:v>-3058.5387820000001</c:v>
                </c:pt>
                <c:pt idx="5221">
                  <c:v>-3057.3190279999999</c:v>
                </c:pt>
                <c:pt idx="5222">
                  <c:v>-3056.098199</c:v>
                </c:pt>
                <c:pt idx="5223">
                  <c:v>-3054.8762959999999</c:v>
                </c:pt>
                <c:pt idx="5224">
                  <c:v>-3053.6533209999998</c:v>
                </c:pt>
                <c:pt idx="5225">
                  <c:v>-3052.429275</c:v>
                </c:pt>
                <c:pt idx="5226">
                  <c:v>-3051.2041589999999</c:v>
                </c:pt>
                <c:pt idx="5227">
                  <c:v>-3049.9779739999999</c:v>
                </c:pt>
                <c:pt idx="5228">
                  <c:v>-3048.7507230000001</c:v>
                </c:pt>
                <c:pt idx="5229">
                  <c:v>-3047.5224050000002</c:v>
                </c:pt>
                <c:pt idx="5230">
                  <c:v>-3046.2930230000002</c:v>
                </c:pt>
                <c:pt idx="5231">
                  <c:v>-3045.0625770000001</c:v>
                </c:pt>
                <c:pt idx="5232">
                  <c:v>-3043.8310700000002</c:v>
                </c:pt>
                <c:pt idx="5233">
                  <c:v>-3042.5985019999998</c:v>
                </c:pt>
                <c:pt idx="5234">
                  <c:v>-3041.3648739999999</c:v>
                </c:pt>
                <c:pt idx="5235">
                  <c:v>-3040.1301880000001</c:v>
                </c:pt>
                <c:pt idx="5236">
                  <c:v>-3038.8944449999999</c:v>
                </c:pt>
                <c:pt idx="5237">
                  <c:v>-3037.657647</c:v>
                </c:pt>
                <c:pt idx="5238">
                  <c:v>-3036.4197939999999</c:v>
                </c:pt>
                <c:pt idx="5239">
                  <c:v>-3035.1808879999999</c:v>
                </c:pt>
                <c:pt idx="5240">
                  <c:v>-3033.9409300000002</c:v>
                </c:pt>
                <c:pt idx="5241">
                  <c:v>-3032.6999219999998</c:v>
                </c:pt>
                <c:pt idx="5242">
                  <c:v>-3031.457864</c:v>
                </c:pt>
                <c:pt idx="5243">
                  <c:v>-3030.2147580000001</c:v>
                </c:pt>
                <c:pt idx="5244">
                  <c:v>-3028.9706059999999</c:v>
                </c:pt>
                <c:pt idx="5245">
                  <c:v>-3027.7254079999998</c:v>
                </c:pt>
                <c:pt idx="5246">
                  <c:v>-3026.4791650000002</c:v>
                </c:pt>
                <c:pt idx="5247">
                  <c:v>-3025.2318799999998</c:v>
                </c:pt>
                <c:pt idx="5248">
                  <c:v>-3023.983553</c:v>
                </c:pt>
                <c:pt idx="5249">
                  <c:v>-3022.7341849999998</c:v>
                </c:pt>
                <c:pt idx="5250">
                  <c:v>-3021.4837779999998</c:v>
                </c:pt>
                <c:pt idx="5251">
                  <c:v>-3020.2323329999999</c:v>
                </c:pt>
                <c:pt idx="5252">
                  <c:v>-3018.9798519999999</c:v>
                </c:pt>
                <c:pt idx="5253">
                  <c:v>-3017.7263349999998</c:v>
                </c:pt>
                <c:pt idx="5254">
                  <c:v>-3016.471783</c:v>
                </c:pt>
                <c:pt idx="5255">
                  <c:v>-3015.216199</c:v>
                </c:pt>
                <c:pt idx="5256">
                  <c:v>-3013.9595829999998</c:v>
                </c:pt>
                <c:pt idx="5257">
                  <c:v>-3012.7019359999999</c:v>
                </c:pt>
                <c:pt idx="5258">
                  <c:v>-3011.44326</c:v>
                </c:pt>
                <c:pt idx="5259">
                  <c:v>-3010.183556</c:v>
                </c:pt>
                <c:pt idx="5260">
                  <c:v>-3008.9228250000001</c:v>
                </c:pt>
                <c:pt idx="5261">
                  <c:v>-3007.6610679999999</c:v>
                </c:pt>
                <c:pt idx="5262">
                  <c:v>-3006.398287</c:v>
                </c:pt>
                <c:pt idx="5263">
                  <c:v>-3005.1344829999998</c:v>
                </c:pt>
                <c:pt idx="5264">
                  <c:v>-3003.8696570000002</c:v>
                </c:pt>
                <c:pt idx="5265">
                  <c:v>-3002.6038100000001</c:v>
                </c:pt>
                <c:pt idx="5266">
                  <c:v>-3001.3369440000001</c:v>
                </c:pt>
                <c:pt idx="5267">
                  <c:v>-3000.0690589999999</c:v>
                </c:pt>
                <c:pt idx="5268">
                  <c:v>-2998.800158</c:v>
                </c:pt>
                <c:pt idx="5269">
                  <c:v>-2997.53024</c:v>
                </c:pt>
                <c:pt idx="5270">
                  <c:v>-2996.259309</c:v>
                </c:pt>
                <c:pt idx="5271">
                  <c:v>-2994.9873630000002</c:v>
                </c:pt>
                <c:pt idx="5272">
                  <c:v>-2993.7144060000001</c:v>
                </c:pt>
                <c:pt idx="5273">
                  <c:v>-2992.4404370000002</c:v>
                </c:pt>
                <c:pt idx="5274">
                  <c:v>-2991.1654589999998</c:v>
                </c:pt>
                <c:pt idx="5275">
                  <c:v>-2989.8894719999998</c:v>
                </c:pt>
                <c:pt idx="5276">
                  <c:v>-2988.612478</c:v>
                </c:pt>
                <c:pt idx="5277">
                  <c:v>-2987.3344780000002</c:v>
                </c:pt>
                <c:pt idx="5278">
                  <c:v>-2986.0554729999999</c:v>
                </c:pt>
                <c:pt idx="5279">
                  <c:v>-2984.7754639999998</c:v>
                </c:pt>
                <c:pt idx="5280">
                  <c:v>-2983.4944529999998</c:v>
                </c:pt>
                <c:pt idx="5281">
                  <c:v>-2982.2124399999998</c:v>
                </c:pt>
                <c:pt idx="5282">
                  <c:v>-2980.929427</c:v>
                </c:pt>
                <c:pt idx="5283">
                  <c:v>-2979.645415</c:v>
                </c:pt>
                <c:pt idx="5284">
                  <c:v>-2978.3604059999998</c:v>
                </c:pt>
                <c:pt idx="5285">
                  <c:v>-2977.0744</c:v>
                </c:pt>
                <c:pt idx="5286">
                  <c:v>-2975.7873979999999</c:v>
                </c:pt>
                <c:pt idx="5287">
                  <c:v>-2974.4994029999998</c:v>
                </c:pt>
                <c:pt idx="5288">
                  <c:v>-2973.2104140000001</c:v>
                </c:pt>
                <c:pt idx="5289">
                  <c:v>-2971.9204340000001</c:v>
                </c:pt>
                <c:pt idx="5290">
                  <c:v>-2970.6294630000002</c:v>
                </c:pt>
                <c:pt idx="5291">
                  <c:v>-2969.3375019999999</c:v>
                </c:pt>
                <c:pt idx="5292">
                  <c:v>-2968.0445540000001</c:v>
                </c:pt>
                <c:pt idx="5293">
                  <c:v>-2966.750618</c:v>
                </c:pt>
                <c:pt idx="5294">
                  <c:v>-2965.455696</c:v>
                </c:pt>
                <c:pt idx="5295">
                  <c:v>-2964.1597900000002</c:v>
                </c:pt>
                <c:pt idx="5296">
                  <c:v>-2962.8629000000001</c:v>
                </c:pt>
                <c:pt idx="5297">
                  <c:v>-2961.565028</c:v>
                </c:pt>
                <c:pt idx="5298">
                  <c:v>-2960.2661739999999</c:v>
                </c:pt>
                <c:pt idx="5299">
                  <c:v>-2958.9663409999998</c:v>
                </c:pt>
                <c:pt idx="5300">
                  <c:v>-2957.665528</c:v>
                </c:pt>
                <c:pt idx="5301">
                  <c:v>-2956.363738</c:v>
                </c:pt>
                <c:pt idx="5302">
                  <c:v>-2955.0609720000002</c:v>
                </c:pt>
                <c:pt idx="5303">
                  <c:v>-2953.7572300000002</c:v>
                </c:pt>
                <c:pt idx="5304">
                  <c:v>-2952.4525140000001</c:v>
                </c:pt>
                <c:pt idx="5305">
                  <c:v>-2951.1468239999999</c:v>
                </c:pt>
                <c:pt idx="5306">
                  <c:v>-2949.8401629999998</c:v>
                </c:pt>
                <c:pt idx="5307">
                  <c:v>-2948.5325309999998</c:v>
                </c:pt>
                <c:pt idx="5308">
                  <c:v>-2947.2239300000001</c:v>
                </c:pt>
                <c:pt idx="5309">
                  <c:v>-2945.9143600000002</c:v>
                </c:pt>
                <c:pt idx="5310">
                  <c:v>-2944.6038229999999</c:v>
                </c:pt>
                <c:pt idx="5311">
                  <c:v>-2943.29232</c:v>
                </c:pt>
                <c:pt idx="5312">
                  <c:v>-2941.9798510000001</c:v>
                </c:pt>
                <c:pt idx="5313">
                  <c:v>-2940.6664190000001</c:v>
                </c:pt>
                <c:pt idx="5314">
                  <c:v>-2939.3520239999998</c:v>
                </c:pt>
                <c:pt idx="5315">
                  <c:v>-2938.0366680000002</c:v>
                </c:pt>
                <c:pt idx="5316">
                  <c:v>-2936.7203509999999</c:v>
                </c:pt>
                <c:pt idx="5317">
                  <c:v>-2935.4030760000001</c:v>
                </c:pt>
                <c:pt idx="5318">
                  <c:v>-2934.0848409999999</c:v>
                </c:pt>
                <c:pt idx="5319">
                  <c:v>-2932.7656499999998</c:v>
                </c:pt>
                <c:pt idx="5320">
                  <c:v>-2931.4455039999998</c:v>
                </c:pt>
                <c:pt idx="5321">
                  <c:v>-2930.1244019999999</c:v>
                </c:pt>
                <c:pt idx="5322">
                  <c:v>-2928.8023469999998</c:v>
                </c:pt>
                <c:pt idx="5323">
                  <c:v>-2927.479339</c:v>
                </c:pt>
                <c:pt idx="5324">
                  <c:v>-2926.155381</c:v>
                </c:pt>
                <c:pt idx="5325">
                  <c:v>-2924.8304720000001</c:v>
                </c:pt>
                <c:pt idx="5326">
                  <c:v>-2923.5046130000001</c:v>
                </c:pt>
                <c:pt idx="5327">
                  <c:v>-2922.177807</c:v>
                </c:pt>
                <c:pt idx="5328">
                  <c:v>-2920.8500549999999</c:v>
                </c:pt>
                <c:pt idx="5329">
                  <c:v>-2919.5213560000002</c:v>
                </c:pt>
                <c:pt idx="5330">
                  <c:v>-2918.1917130000002</c:v>
                </c:pt>
                <c:pt idx="5331">
                  <c:v>-2916.8611270000001</c:v>
                </c:pt>
                <c:pt idx="5332">
                  <c:v>-2915.5295980000001</c:v>
                </c:pt>
                <c:pt idx="5333">
                  <c:v>-2914.1971279999998</c:v>
                </c:pt>
                <c:pt idx="5334">
                  <c:v>-2912.8637180000001</c:v>
                </c:pt>
                <c:pt idx="5335">
                  <c:v>-2911.5293689999999</c:v>
                </c:pt>
                <c:pt idx="5336">
                  <c:v>-2910.194082</c:v>
                </c:pt>
                <c:pt idx="5337">
                  <c:v>-2908.8578590000002</c:v>
                </c:pt>
                <c:pt idx="5338">
                  <c:v>-2907.5206990000001</c:v>
                </c:pt>
                <c:pt idx="5339">
                  <c:v>-2906.1826059999999</c:v>
                </c:pt>
                <c:pt idx="5340">
                  <c:v>-2904.843578</c:v>
                </c:pt>
                <c:pt idx="5341">
                  <c:v>-2903.5036190000001</c:v>
                </c:pt>
                <c:pt idx="5342">
                  <c:v>-2902.1627279999998</c:v>
                </c:pt>
                <c:pt idx="5343">
                  <c:v>-2900.8209080000001</c:v>
                </c:pt>
                <c:pt idx="5344">
                  <c:v>-2899.4781579999999</c:v>
                </c:pt>
                <c:pt idx="5345">
                  <c:v>-2898.1344800000002</c:v>
                </c:pt>
                <c:pt idx="5346">
                  <c:v>-2896.7898759999998</c:v>
                </c:pt>
                <c:pt idx="5347">
                  <c:v>-2895.4443460000002</c:v>
                </c:pt>
                <c:pt idx="5348">
                  <c:v>-2894.0978909999999</c:v>
                </c:pt>
                <c:pt idx="5349">
                  <c:v>-2892.750513</c:v>
                </c:pt>
                <c:pt idx="5350">
                  <c:v>-2891.402212</c:v>
                </c:pt>
                <c:pt idx="5351">
                  <c:v>-2890.0529900000001</c:v>
                </c:pt>
                <c:pt idx="5352">
                  <c:v>-2888.7028479999999</c:v>
                </c:pt>
                <c:pt idx="5353">
                  <c:v>-2887.3517860000002</c:v>
                </c:pt>
                <c:pt idx="5354">
                  <c:v>-2885.9998070000001</c:v>
                </c:pt>
                <c:pt idx="5355">
                  <c:v>-2884.6469099999999</c:v>
                </c:pt>
                <c:pt idx="5356">
                  <c:v>-2883.2930980000001</c:v>
                </c:pt>
                <c:pt idx="5357">
                  <c:v>-2881.9383710000002</c:v>
                </c:pt>
                <c:pt idx="5358">
                  <c:v>-2880.5827300000001</c:v>
                </c:pt>
                <c:pt idx="5359">
                  <c:v>-2879.2261760000001</c:v>
                </c:pt>
                <c:pt idx="5360">
                  <c:v>-2877.8687110000001</c:v>
                </c:pt>
                <c:pt idx="5361">
                  <c:v>-2876.5103359999998</c:v>
                </c:pt>
                <c:pt idx="5362">
                  <c:v>-2875.1510509999998</c:v>
                </c:pt>
                <c:pt idx="5363">
                  <c:v>-2873.790857</c:v>
                </c:pt>
                <c:pt idx="5364">
                  <c:v>-2872.429756</c:v>
                </c:pt>
                <c:pt idx="5365">
                  <c:v>-2871.0677500000002</c:v>
                </c:pt>
                <c:pt idx="5366">
                  <c:v>-2869.7048380000001</c:v>
                </c:pt>
                <c:pt idx="5367">
                  <c:v>-2868.3410220000001</c:v>
                </c:pt>
                <c:pt idx="5368">
                  <c:v>-2866.9763029999999</c:v>
                </c:pt>
                <c:pt idx="5369">
                  <c:v>-2865.610682</c:v>
                </c:pt>
                <c:pt idx="5370">
                  <c:v>-2864.2441600000002</c:v>
                </c:pt>
                <c:pt idx="5371">
                  <c:v>-2862.8767379999999</c:v>
                </c:pt>
                <c:pt idx="5372">
                  <c:v>-2861.5084179999999</c:v>
                </c:pt>
                <c:pt idx="5373">
                  <c:v>-2860.1392000000001</c:v>
                </c:pt>
                <c:pt idx="5374">
                  <c:v>-2858.7690849999999</c:v>
                </c:pt>
                <c:pt idx="5375">
                  <c:v>-2857.3980750000001</c:v>
                </c:pt>
                <c:pt idx="5376">
                  <c:v>-2856.0261700000001</c:v>
                </c:pt>
                <c:pt idx="5377">
                  <c:v>-2854.6533720000002</c:v>
                </c:pt>
                <c:pt idx="5378">
                  <c:v>-2853.279681</c:v>
                </c:pt>
                <c:pt idx="5379">
                  <c:v>-2851.9050990000001</c:v>
                </c:pt>
                <c:pt idx="5380">
                  <c:v>-2850.5296269999999</c:v>
                </c:pt>
                <c:pt idx="5381">
                  <c:v>-2849.1532659999998</c:v>
                </c:pt>
                <c:pt idx="5382">
                  <c:v>-2847.7760159999998</c:v>
                </c:pt>
                <c:pt idx="5383">
                  <c:v>-2846.3978790000001</c:v>
                </c:pt>
                <c:pt idx="5384">
                  <c:v>-2845.0188560000001</c:v>
                </c:pt>
                <c:pt idx="5385">
                  <c:v>-2843.6389479999998</c:v>
                </c:pt>
                <c:pt idx="5386">
                  <c:v>-2842.2581559999999</c:v>
                </c:pt>
                <c:pt idx="5387">
                  <c:v>-2840.8764809999998</c:v>
                </c:pt>
                <c:pt idx="5388">
                  <c:v>-2839.4939250000002</c:v>
                </c:pt>
                <c:pt idx="5389">
                  <c:v>-2838.1104869999999</c:v>
                </c:pt>
                <c:pt idx="5390">
                  <c:v>-2836.726169</c:v>
                </c:pt>
                <c:pt idx="5391">
                  <c:v>-2835.3409729999998</c:v>
                </c:pt>
                <c:pt idx="5392">
                  <c:v>-2833.954898</c:v>
                </c:pt>
                <c:pt idx="5393">
                  <c:v>-2832.5679479999999</c:v>
                </c:pt>
                <c:pt idx="5394">
                  <c:v>-2831.1801209999999</c:v>
                </c:pt>
                <c:pt idx="5395">
                  <c:v>-2829.7914190000001</c:v>
                </c:pt>
                <c:pt idx="5396">
                  <c:v>-2828.401844</c:v>
                </c:pt>
                <c:pt idx="5397">
                  <c:v>-2827.0113970000002</c:v>
                </c:pt>
                <c:pt idx="5398">
                  <c:v>-2825.620077</c:v>
                </c:pt>
                <c:pt idx="5399">
                  <c:v>-2824.2278879999999</c:v>
                </c:pt>
                <c:pt idx="5400">
                  <c:v>-2822.834828</c:v>
                </c:pt>
                <c:pt idx="5401">
                  <c:v>-2821.4409000000001</c:v>
                </c:pt>
                <c:pt idx="5402">
                  <c:v>-2820.0461049999999</c:v>
                </c:pt>
                <c:pt idx="5403">
                  <c:v>-2818.650443</c:v>
                </c:pt>
                <c:pt idx="5404">
                  <c:v>-2817.2539160000001</c:v>
                </c:pt>
                <c:pt idx="5405">
                  <c:v>-2815.8565239999998</c:v>
                </c:pt>
                <c:pt idx="5406">
                  <c:v>-2814.4582679999999</c:v>
                </c:pt>
                <c:pt idx="5407">
                  <c:v>-2813.0591509999999</c:v>
                </c:pt>
                <c:pt idx="5408">
                  <c:v>-2811.6591720000001</c:v>
                </c:pt>
                <c:pt idx="5409">
                  <c:v>-2810.2583319999999</c:v>
                </c:pt>
                <c:pt idx="5410">
                  <c:v>-2808.8566329999999</c:v>
                </c:pt>
                <c:pt idx="5411">
                  <c:v>-2807.454076</c:v>
                </c:pt>
                <c:pt idx="5412">
                  <c:v>-2806.0506620000001</c:v>
                </c:pt>
                <c:pt idx="5413">
                  <c:v>-2804.6463910000002</c:v>
                </c:pt>
                <c:pt idx="5414">
                  <c:v>-2803.2412639999998</c:v>
                </c:pt>
                <c:pt idx="5415">
                  <c:v>-2801.8352839999998</c:v>
                </c:pt>
                <c:pt idx="5416">
                  <c:v>-2800.4284499999999</c:v>
                </c:pt>
                <c:pt idx="5417">
                  <c:v>-2799.0207639999999</c:v>
                </c:pt>
                <c:pt idx="5418">
                  <c:v>-2797.6122260000002</c:v>
                </c:pt>
                <c:pt idx="5419">
                  <c:v>-2796.2028380000002</c:v>
                </c:pt>
                <c:pt idx="5420">
                  <c:v>-2794.7926010000001</c:v>
                </c:pt>
                <c:pt idx="5421">
                  <c:v>-2793.381515</c:v>
                </c:pt>
                <c:pt idx="5422">
                  <c:v>-2791.9695830000001</c:v>
                </c:pt>
                <c:pt idx="5423">
                  <c:v>-2790.5568029999999</c:v>
                </c:pt>
                <c:pt idx="5424">
                  <c:v>-2789.1431790000001</c:v>
                </c:pt>
                <c:pt idx="5425">
                  <c:v>-2787.7287099999999</c:v>
                </c:pt>
                <c:pt idx="5426">
                  <c:v>-2786.3133979999998</c:v>
                </c:pt>
                <c:pt idx="5427">
                  <c:v>-2784.8972429999999</c:v>
                </c:pt>
                <c:pt idx="5428">
                  <c:v>-2783.480247</c:v>
                </c:pt>
                <c:pt idx="5429">
                  <c:v>-2782.06241</c:v>
                </c:pt>
                <c:pt idx="5430">
                  <c:v>-2780.6437350000001</c:v>
                </c:pt>
                <c:pt idx="5431">
                  <c:v>-2779.2242200000001</c:v>
                </c:pt>
                <c:pt idx="5432">
                  <c:v>-2777.8038689999998</c:v>
                </c:pt>
                <c:pt idx="5433">
                  <c:v>-2776.382681</c:v>
                </c:pt>
                <c:pt idx="5434">
                  <c:v>-2774.9606570000001</c:v>
                </c:pt>
                <c:pt idx="5435">
                  <c:v>-2773.5377990000002</c:v>
                </c:pt>
                <c:pt idx="5436">
                  <c:v>-2772.1141069999999</c:v>
                </c:pt>
                <c:pt idx="5437">
                  <c:v>-2770.6895829999999</c:v>
                </c:pt>
                <c:pt idx="5438">
                  <c:v>-2769.2642270000001</c:v>
                </c:pt>
                <c:pt idx="5439">
                  <c:v>-2767.838041</c:v>
                </c:pt>
                <c:pt idx="5440">
                  <c:v>-2766.4110249999999</c:v>
                </c:pt>
                <c:pt idx="5441">
                  <c:v>-2764.9831810000001</c:v>
                </c:pt>
                <c:pt idx="5442">
                  <c:v>-2763.5545090000001</c:v>
                </c:pt>
                <c:pt idx="5443">
                  <c:v>-2762.1250100000002</c:v>
                </c:pt>
                <c:pt idx="5444">
                  <c:v>-2760.6946849999999</c:v>
                </c:pt>
                <c:pt idx="5445">
                  <c:v>-2759.2635359999999</c:v>
                </c:pt>
                <c:pt idx="5446">
                  <c:v>-2757.8315630000002</c:v>
                </c:pt>
                <c:pt idx="5447">
                  <c:v>-2756.3987670000001</c:v>
                </c:pt>
                <c:pt idx="5448">
                  <c:v>-2754.9651490000001</c:v>
                </c:pt>
                <c:pt idx="5449">
                  <c:v>-2753.53071</c:v>
                </c:pt>
                <c:pt idx="5450">
                  <c:v>-2752.095452</c:v>
                </c:pt>
                <c:pt idx="5451">
                  <c:v>-2750.6593739999998</c:v>
                </c:pt>
                <c:pt idx="5452">
                  <c:v>-2749.222479</c:v>
                </c:pt>
                <c:pt idx="5453">
                  <c:v>-2747.7847660000002</c:v>
                </c:pt>
                <c:pt idx="5454">
                  <c:v>-2746.3462370000002</c:v>
                </c:pt>
                <c:pt idx="5455">
                  <c:v>-2744.9068940000002</c:v>
                </c:pt>
                <c:pt idx="5456">
                  <c:v>-2743.4667359999999</c:v>
                </c:pt>
                <c:pt idx="5457">
                  <c:v>-2742.025764</c:v>
                </c:pt>
                <c:pt idx="5458">
                  <c:v>-2740.5839810000002</c:v>
                </c:pt>
                <c:pt idx="5459">
                  <c:v>-2739.1413859999998</c:v>
                </c:pt>
                <c:pt idx="5460">
                  <c:v>-2737.6979809999998</c:v>
                </c:pt>
                <c:pt idx="5461">
                  <c:v>-2736.2537670000002</c:v>
                </c:pt>
                <c:pt idx="5462">
                  <c:v>-2734.8087439999999</c:v>
                </c:pt>
                <c:pt idx="5463">
                  <c:v>-2733.3629129999999</c:v>
                </c:pt>
                <c:pt idx="5464">
                  <c:v>-2731.9162759999999</c:v>
                </c:pt>
                <c:pt idx="5465">
                  <c:v>-2730.4688329999999</c:v>
                </c:pt>
                <c:pt idx="5466">
                  <c:v>-2729.0205860000001</c:v>
                </c:pt>
                <c:pt idx="5467">
                  <c:v>-2727.571535</c:v>
                </c:pt>
                <c:pt idx="5468">
                  <c:v>-2726.1216810000001</c:v>
                </c:pt>
                <c:pt idx="5469">
                  <c:v>-2724.6710250000001</c:v>
                </c:pt>
                <c:pt idx="5470">
                  <c:v>-2723.219568</c:v>
                </c:pt>
                <c:pt idx="5471">
                  <c:v>-2721.7673119999999</c:v>
                </c:pt>
                <c:pt idx="5472">
                  <c:v>-2720.3142560000001</c:v>
                </c:pt>
                <c:pt idx="5473">
                  <c:v>-2718.8604019999998</c:v>
                </c:pt>
                <c:pt idx="5474">
                  <c:v>-2717.4057509999998</c:v>
                </c:pt>
                <c:pt idx="5475">
                  <c:v>-2715.950304</c:v>
                </c:pt>
                <c:pt idx="5476">
                  <c:v>-2714.4940620000002</c:v>
                </c:pt>
                <c:pt idx="5477">
                  <c:v>-2713.0370250000001</c:v>
                </c:pt>
                <c:pt idx="5478">
                  <c:v>-2711.5791939999999</c:v>
                </c:pt>
                <c:pt idx="5479">
                  <c:v>-2710.1205719999998</c:v>
                </c:pt>
                <c:pt idx="5480">
                  <c:v>-2708.661157</c:v>
                </c:pt>
                <c:pt idx="5481">
                  <c:v>-2707.2009520000001</c:v>
                </c:pt>
                <c:pt idx="5482">
                  <c:v>-2705.7399580000001</c:v>
                </c:pt>
                <c:pt idx="5483">
                  <c:v>-2704.278174</c:v>
                </c:pt>
                <c:pt idx="5484">
                  <c:v>-2702.8156020000001</c:v>
                </c:pt>
                <c:pt idx="5485">
                  <c:v>-2701.3522440000002</c:v>
                </c:pt>
                <c:pt idx="5486">
                  <c:v>-2699.8881000000001</c:v>
                </c:pt>
                <c:pt idx="5487">
                  <c:v>-2698.42317</c:v>
                </c:pt>
                <c:pt idx="5488">
                  <c:v>-2696.9574560000001</c:v>
                </c:pt>
                <c:pt idx="5489">
                  <c:v>-2695.4909590000002</c:v>
                </c:pt>
                <c:pt idx="5490">
                  <c:v>-2694.0236799999998</c:v>
                </c:pt>
                <c:pt idx="5491">
                  <c:v>-2692.5556190000002</c:v>
                </c:pt>
                <c:pt idx="5492">
                  <c:v>-2691.0867779999999</c:v>
                </c:pt>
                <c:pt idx="5493">
                  <c:v>-2689.6171570000001</c:v>
                </c:pt>
                <c:pt idx="5494">
                  <c:v>-2688.146757</c:v>
                </c:pt>
                <c:pt idx="5495">
                  <c:v>-2686.6755800000001</c:v>
                </c:pt>
                <c:pt idx="5496">
                  <c:v>-2685.203626</c:v>
                </c:pt>
                <c:pt idx="5497">
                  <c:v>-2683.7308950000001</c:v>
                </c:pt>
                <c:pt idx="5498">
                  <c:v>-2682.2573900000002</c:v>
                </c:pt>
                <c:pt idx="5499">
                  <c:v>-2680.7831099999999</c:v>
                </c:pt>
                <c:pt idx="5500">
                  <c:v>-2679.3080580000001</c:v>
                </c:pt>
                <c:pt idx="5501">
                  <c:v>-2677.8322330000001</c:v>
                </c:pt>
                <c:pt idx="5502">
                  <c:v>-2676.3556359999998</c:v>
                </c:pt>
                <c:pt idx="5503">
                  <c:v>-2674.8782689999998</c:v>
                </c:pt>
                <c:pt idx="5504">
                  <c:v>-2673.4001320000002</c:v>
                </c:pt>
                <c:pt idx="5505">
                  <c:v>-2671.9212269999998</c:v>
                </c:pt>
                <c:pt idx="5506">
                  <c:v>-2670.441554</c:v>
                </c:pt>
                <c:pt idx="5507">
                  <c:v>-2668.9611140000002</c:v>
                </c:pt>
                <c:pt idx="5508">
                  <c:v>-2667.4799069999999</c:v>
                </c:pt>
                <c:pt idx="5509">
                  <c:v>-2665.9979360000002</c:v>
                </c:pt>
                <c:pt idx="5510">
                  <c:v>-2664.5152010000002</c:v>
                </c:pt>
                <c:pt idx="5511">
                  <c:v>-2663.0317020000002</c:v>
                </c:pt>
                <c:pt idx="5512">
                  <c:v>-2661.5474399999998</c:v>
                </c:pt>
                <c:pt idx="5513">
                  <c:v>-2660.0624170000001</c:v>
                </c:pt>
                <c:pt idx="5514">
                  <c:v>-2658.576634</c:v>
                </c:pt>
                <c:pt idx="5515">
                  <c:v>-2657.090091</c:v>
                </c:pt>
                <c:pt idx="5516">
                  <c:v>-2655.6027880000001</c:v>
                </c:pt>
                <c:pt idx="5517">
                  <c:v>-2654.114728</c:v>
                </c:pt>
                <c:pt idx="5518">
                  <c:v>-2652.6259110000001</c:v>
                </c:pt>
                <c:pt idx="5519">
                  <c:v>-2651.1363369999999</c:v>
                </c:pt>
                <c:pt idx="5520">
                  <c:v>-2649.6460080000002</c:v>
                </c:pt>
                <c:pt idx="5521">
                  <c:v>-2648.1549249999998</c:v>
                </c:pt>
                <c:pt idx="5522">
                  <c:v>-2646.6630879999998</c:v>
                </c:pt>
                <c:pt idx="5523">
                  <c:v>-2645.170498</c:v>
                </c:pt>
                <c:pt idx="5524">
                  <c:v>-2643.6771570000001</c:v>
                </c:pt>
                <c:pt idx="5525">
                  <c:v>-2642.1830650000002</c:v>
                </c:pt>
                <c:pt idx="5526">
                  <c:v>-2640.6882220000002</c:v>
                </c:pt>
                <c:pt idx="5527">
                  <c:v>-2639.1926309999999</c:v>
                </c:pt>
                <c:pt idx="5528">
                  <c:v>-2637.6962910000002</c:v>
                </c:pt>
                <c:pt idx="5529">
                  <c:v>-2636.199204</c:v>
                </c:pt>
                <c:pt idx="5530">
                  <c:v>-2634.7013700000002</c:v>
                </c:pt>
                <c:pt idx="5531">
                  <c:v>-2633.2027899999998</c:v>
                </c:pt>
                <c:pt idx="5532">
                  <c:v>-2631.7034659999999</c:v>
                </c:pt>
                <c:pt idx="5533">
                  <c:v>-2630.2033980000001</c:v>
                </c:pt>
                <c:pt idx="5534">
                  <c:v>-2628.7025870000002</c:v>
                </c:pt>
                <c:pt idx="5535">
                  <c:v>-2627.2010329999998</c:v>
                </c:pt>
                <c:pt idx="5536">
                  <c:v>-2625.6987389999999</c:v>
                </c:pt>
                <c:pt idx="5537">
                  <c:v>-2624.1957029999999</c:v>
                </c:pt>
                <c:pt idx="5538">
                  <c:v>-2622.6919290000001</c:v>
                </c:pt>
                <c:pt idx="5539">
                  <c:v>-2621.1874149999999</c:v>
                </c:pt>
                <c:pt idx="5540">
                  <c:v>-2619.6821639999998</c:v>
                </c:pt>
                <c:pt idx="5541">
                  <c:v>-2618.1761759999999</c:v>
                </c:pt>
                <c:pt idx="5542">
                  <c:v>-2616.6694510000002</c:v>
                </c:pt>
                <c:pt idx="5543">
                  <c:v>-2615.1619919999998</c:v>
                </c:pt>
                <c:pt idx="5544">
                  <c:v>-2613.6537979999998</c:v>
                </c:pt>
                <c:pt idx="5545">
                  <c:v>-2612.1448700000001</c:v>
                </c:pt>
                <c:pt idx="5546">
                  <c:v>-2610.6352099999999</c:v>
                </c:pt>
                <c:pt idx="5547">
                  <c:v>-2609.1248179999998</c:v>
                </c:pt>
                <c:pt idx="5548">
                  <c:v>-2607.613695</c:v>
                </c:pt>
                <c:pt idx="5549">
                  <c:v>-2606.1018410000001</c:v>
                </c:pt>
                <c:pt idx="5550">
                  <c:v>-2604.5892589999999</c:v>
                </c:pt>
                <c:pt idx="5551">
                  <c:v>-2603.0759480000002</c:v>
                </c:pt>
                <c:pt idx="5552">
                  <c:v>-2601.5619099999999</c:v>
                </c:pt>
                <c:pt idx="5553">
                  <c:v>-2600.047145</c:v>
                </c:pt>
                <c:pt idx="5554">
                  <c:v>-2598.5316539999999</c:v>
                </c:pt>
                <c:pt idx="5555">
                  <c:v>-2597.0154379999999</c:v>
                </c:pt>
                <c:pt idx="5556">
                  <c:v>-2595.4984979999999</c:v>
                </c:pt>
                <c:pt idx="5557">
                  <c:v>-2593.9808349999998</c:v>
                </c:pt>
                <c:pt idx="5558">
                  <c:v>-2592.4624490000001</c:v>
                </c:pt>
                <c:pt idx="5559">
                  <c:v>-2590.943342</c:v>
                </c:pt>
                <c:pt idx="5560">
                  <c:v>-2589.4235140000001</c:v>
                </c:pt>
                <c:pt idx="5561">
                  <c:v>-2587.9029660000001</c:v>
                </c:pt>
                <c:pt idx="5562">
                  <c:v>-2586.381699</c:v>
                </c:pt>
                <c:pt idx="5563">
                  <c:v>-2584.8597140000002</c:v>
                </c:pt>
                <c:pt idx="5564">
                  <c:v>-2583.3370110000001</c:v>
                </c:pt>
                <c:pt idx="5565">
                  <c:v>-2581.813592</c:v>
                </c:pt>
                <c:pt idx="5566">
                  <c:v>-2580.2894569999999</c:v>
                </c:pt>
                <c:pt idx="5567">
                  <c:v>-2578.764608</c:v>
                </c:pt>
                <c:pt idx="5568">
                  <c:v>-2577.2390439999999</c:v>
                </c:pt>
                <c:pt idx="5569">
                  <c:v>-2575.712767</c:v>
                </c:pt>
                <c:pt idx="5570">
                  <c:v>-2574.185778</c:v>
                </c:pt>
                <c:pt idx="5571">
                  <c:v>-2572.658077</c:v>
                </c:pt>
                <c:pt idx="5572">
                  <c:v>-2571.1296659999998</c:v>
                </c:pt>
                <c:pt idx="5573">
                  <c:v>-2569.6005439999999</c:v>
                </c:pt>
                <c:pt idx="5574">
                  <c:v>-2568.070714</c:v>
                </c:pt>
                <c:pt idx="5575">
                  <c:v>-2566.540176</c:v>
                </c:pt>
                <c:pt idx="5576">
                  <c:v>-2565.00893</c:v>
                </c:pt>
                <c:pt idx="5577">
                  <c:v>-2563.4769769999998</c:v>
                </c:pt>
                <c:pt idx="5578">
                  <c:v>-2561.9443190000002</c:v>
                </c:pt>
                <c:pt idx="5579">
                  <c:v>-2560.4109560000002</c:v>
                </c:pt>
                <c:pt idx="5580">
                  <c:v>-2558.8768890000001</c:v>
                </c:pt>
                <c:pt idx="5581">
                  <c:v>-2557.3421189999999</c:v>
                </c:pt>
                <c:pt idx="5582">
                  <c:v>-2555.8066469999999</c:v>
                </c:pt>
                <c:pt idx="5583">
                  <c:v>-2554.270473</c:v>
                </c:pt>
                <c:pt idx="5584">
                  <c:v>-2552.7335979999998</c:v>
                </c:pt>
                <c:pt idx="5585">
                  <c:v>-2551.196023</c:v>
                </c:pt>
                <c:pt idx="5586">
                  <c:v>-2549.657749</c:v>
                </c:pt>
                <c:pt idx="5587">
                  <c:v>-2548.1187770000001</c:v>
                </c:pt>
                <c:pt idx="5588">
                  <c:v>-2546.579107</c:v>
                </c:pt>
                <c:pt idx="5589">
                  <c:v>-2545.0387409999998</c:v>
                </c:pt>
                <c:pt idx="5590">
                  <c:v>-2543.4976790000001</c:v>
                </c:pt>
                <c:pt idx="5591">
                  <c:v>-2541.9559220000001</c:v>
                </c:pt>
                <c:pt idx="5592">
                  <c:v>-2540.4134709999998</c:v>
                </c:pt>
                <c:pt idx="5593">
                  <c:v>-2538.8703260000002</c:v>
                </c:pt>
                <c:pt idx="5594">
                  <c:v>-2537.326489</c:v>
                </c:pt>
                <c:pt idx="5595">
                  <c:v>-2535.7819599999998</c:v>
                </c:pt>
                <c:pt idx="5596">
                  <c:v>-2534.2367399999998</c:v>
                </c:pt>
                <c:pt idx="5597">
                  <c:v>-2532.69083</c:v>
                </c:pt>
                <c:pt idx="5598">
                  <c:v>-2531.1442310000002</c:v>
                </c:pt>
                <c:pt idx="5599">
                  <c:v>-2529.596943</c:v>
                </c:pt>
                <c:pt idx="5600">
                  <c:v>-2528.0489670000002</c:v>
                </c:pt>
                <c:pt idx="5601">
                  <c:v>-2526.500305</c:v>
                </c:pt>
                <c:pt idx="5602">
                  <c:v>-2524.9509560000001</c:v>
                </c:pt>
                <c:pt idx="5603">
                  <c:v>-2523.4009230000001</c:v>
                </c:pt>
                <c:pt idx="5604">
                  <c:v>-2521.8502039999998</c:v>
                </c:pt>
                <c:pt idx="5605">
                  <c:v>-2520.2988019999998</c:v>
                </c:pt>
                <c:pt idx="5606">
                  <c:v>-2518.7467179999999</c:v>
                </c:pt>
                <c:pt idx="5607">
                  <c:v>-2517.1939510000002</c:v>
                </c:pt>
                <c:pt idx="5608">
                  <c:v>-2515.6405030000001</c:v>
                </c:pt>
                <c:pt idx="5609">
                  <c:v>-2514.086374</c:v>
                </c:pt>
                <c:pt idx="5610">
                  <c:v>-2512.5315660000001</c:v>
                </c:pt>
                <c:pt idx="5611">
                  <c:v>-2510.976079</c:v>
                </c:pt>
                <c:pt idx="5612">
                  <c:v>-2509.4199130000002</c:v>
                </c:pt>
                <c:pt idx="5613">
                  <c:v>-2507.8630710000002</c:v>
                </c:pt>
                <c:pt idx="5614">
                  <c:v>-2506.3055519999998</c:v>
                </c:pt>
                <c:pt idx="5615">
                  <c:v>-2504.7473570000002</c:v>
                </c:pt>
                <c:pt idx="5616">
                  <c:v>-2503.1884879999998</c:v>
                </c:pt>
                <c:pt idx="5617">
                  <c:v>-2501.628944</c:v>
                </c:pt>
                <c:pt idx="5618">
                  <c:v>-2500.0687280000002</c:v>
                </c:pt>
                <c:pt idx="5619">
                  <c:v>-2498.507838</c:v>
                </c:pt>
                <c:pt idx="5620">
                  <c:v>-2496.946277</c:v>
                </c:pt>
                <c:pt idx="5621">
                  <c:v>-2495.3840449999998</c:v>
                </c:pt>
                <c:pt idx="5622">
                  <c:v>-2493.8211430000001</c:v>
                </c:pt>
                <c:pt idx="5623">
                  <c:v>-2492.2575710000001</c:v>
                </c:pt>
                <c:pt idx="5624">
                  <c:v>-2490.6933309999999</c:v>
                </c:pt>
                <c:pt idx="5625">
                  <c:v>-2489.1284230000001</c:v>
                </c:pt>
                <c:pt idx="5626">
                  <c:v>-2487.5628489999999</c:v>
                </c:pt>
                <c:pt idx="5627">
                  <c:v>-2485.9966079999999</c:v>
                </c:pt>
                <c:pt idx="5628">
                  <c:v>-2484.429701</c:v>
                </c:pt>
                <c:pt idx="5629">
                  <c:v>-2482.86213</c:v>
                </c:pt>
                <c:pt idx="5630">
                  <c:v>-2481.2938949999998</c:v>
                </c:pt>
                <c:pt idx="5631">
                  <c:v>-2479.7249969999998</c:v>
                </c:pt>
                <c:pt idx="5632">
                  <c:v>-2478.1554369999999</c:v>
                </c:pt>
                <c:pt idx="5633">
                  <c:v>-2476.5852150000001</c:v>
                </c:pt>
                <c:pt idx="5634">
                  <c:v>-2475.0143330000001</c:v>
                </c:pt>
                <c:pt idx="5635">
                  <c:v>-2473.4427900000001</c:v>
                </c:pt>
                <c:pt idx="5636">
                  <c:v>-2471.8705880000002</c:v>
                </c:pt>
                <c:pt idx="5637">
                  <c:v>-2470.297728</c:v>
                </c:pt>
                <c:pt idx="5638">
                  <c:v>-2468.7242110000002</c:v>
                </c:pt>
                <c:pt idx="5639">
                  <c:v>-2467.150036</c:v>
                </c:pt>
                <c:pt idx="5640">
                  <c:v>-2465.5752050000001</c:v>
                </c:pt>
                <c:pt idx="5641">
                  <c:v>-2463.9997199999998</c:v>
                </c:pt>
                <c:pt idx="5642">
                  <c:v>-2462.4235789999998</c:v>
                </c:pt>
                <c:pt idx="5643">
                  <c:v>-2460.8467850000002</c:v>
                </c:pt>
                <c:pt idx="5644">
                  <c:v>-2459.2693380000001</c:v>
                </c:pt>
                <c:pt idx="5645">
                  <c:v>-2457.6912379999999</c:v>
                </c:pt>
                <c:pt idx="5646">
                  <c:v>-2456.1124869999999</c:v>
                </c:pt>
                <c:pt idx="5647">
                  <c:v>-2454.5330859999999</c:v>
                </c:pt>
                <c:pt idx="5648">
                  <c:v>-2452.9530340000001</c:v>
                </c:pt>
                <c:pt idx="5649">
                  <c:v>-2451.3723340000001</c:v>
                </c:pt>
                <c:pt idx="5650">
                  <c:v>-2449.7909850000001</c:v>
                </c:pt>
                <c:pt idx="5651">
                  <c:v>-2448.2089879999999</c:v>
                </c:pt>
                <c:pt idx="5652">
                  <c:v>-2446.6263450000001</c:v>
                </c:pt>
                <c:pt idx="5653">
                  <c:v>-2445.0430550000001</c:v>
                </c:pt>
                <c:pt idx="5654">
                  <c:v>-2443.45912</c:v>
                </c:pt>
                <c:pt idx="5655">
                  <c:v>-2441.8745410000001</c:v>
                </c:pt>
                <c:pt idx="5656">
                  <c:v>-2440.2893180000001</c:v>
                </c:pt>
                <c:pt idx="5657">
                  <c:v>-2438.7034509999999</c:v>
                </c:pt>
                <c:pt idx="5658">
                  <c:v>-2437.116943</c:v>
                </c:pt>
                <c:pt idx="5659">
                  <c:v>-2435.5297930000002</c:v>
                </c:pt>
                <c:pt idx="5660">
                  <c:v>-2433.9420019999998</c:v>
                </c:pt>
                <c:pt idx="5661">
                  <c:v>-2432.3535710000001</c:v>
                </c:pt>
                <c:pt idx="5662">
                  <c:v>-2430.7645010000001</c:v>
                </c:pt>
                <c:pt idx="5663">
                  <c:v>-2429.1747919999998</c:v>
                </c:pt>
                <c:pt idx="5664">
                  <c:v>-2427.5844459999998</c:v>
                </c:pt>
                <c:pt idx="5665">
                  <c:v>-2425.9934629999998</c:v>
                </c:pt>
                <c:pt idx="5666">
                  <c:v>-2424.4018430000001</c:v>
                </c:pt>
                <c:pt idx="5667">
                  <c:v>-2422.8095880000001</c:v>
                </c:pt>
                <c:pt idx="5668">
                  <c:v>-2421.2166980000002</c:v>
                </c:pt>
                <c:pt idx="5669">
                  <c:v>-2419.6231739999998</c:v>
                </c:pt>
                <c:pt idx="5670">
                  <c:v>-2418.0290169999998</c:v>
                </c:pt>
                <c:pt idx="5671">
                  <c:v>-2416.4342280000001</c:v>
                </c:pt>
                <c:pt idx="5672">
                  <c:v>-2414.8388070000001</c:v>
                </c:pt>
                <c:pt idx="5673">
                  <c:v>-2413.2427539999999</c:v>
                </c:pt>
                <c:pt idx="5674">
                  <c:v>-2411.646072</c:v>
                </c:pt>
                <c:pt idx="5675">
                  <c:v>-2410.0487600000001</c:v>
                </c:pt>
                <c:pt idx="5676">
                  <c:v>-2408.4508190000001</c:v>
                </c:pt>
                <c:pt idx="5677">
                  <c:v>-2406.8522499999999</c:v>
                </c:pt>
                <c:pt idx="5678">
                  <c:v>-2405.2530539999998</c:v>
                </c:pt>
                <c:pt idx="5679">
                  <c:v>-2403.6532320000001</c:v>
                </c:pt>
                <c:pt idx="5680">
                  <c:v>-2402.0527830000001</c:v>
                </c:pt>
                <c:pt idx="5681">
                  <c:v>-2400.4517099999998</c:v>
                </c:pt>
                <c:pt idx="5682">
                  <c:v>-2398.8500119999999</c:v>
                </c:pt>
                <c:pt idx="5683">
                  <c:v>-2397.247691</c:v>
                </c:pt>
                <c:pt idx="5684">
                  <c:v>-2395.6447469999998</c:v>
                </c:pt>
                <c:pt idx="5685">
                  <c:v>-2394.0411810000001</c:v>
                </c:pt>
                <c:pt idx="5686">
                  <c:v>-2392.4369940000001</c:v>
                </c:pt>
                <c:pt idx="5687">
                  <c:v>-2390.8321850000002</c:v>
                </c:pt>
                <c:pt idx="5688">
                  <c:v>-2389.2267579999998</c:v>
                </c:pt>
                <c:pt idx="5689">
                  <c:v>-2387.6207100000001</c:v>
                </c:pt>
                <c:pt idx="5690">
                  <c:v>-2386.0140449999999</c:v>
                </c:pt>
                <c:pt idx="5691">
                  <c:v>-2384.4067620000001</c:v>
                </c:pt>
                <c:pt idx="5692">
                  <c:v>-2382.7988620000001</c:v>
                </c:pt>
                <c:pt idx="5693">
                  <c:v>-2381.190345</c:v>
                </c:pt>
                <c:pt idx="5694">
                  <c:v>-2379.5812139999998</c:v>
                </c:pt>
                <c:pt idx="5695">
                  <c:v>-2377.9714669999998</c:v>
                </c:pt>
                <c:pt idx="5696">
                  <c:v>-2376.3611059999998</c:v>
                </c:pt>
                <c:pt idx="5697">
                  <c:v>-2374.750133</c:v>
                </c:pt>
                <c:pt idx="5698">
                  <c:v>-2373.1385460000001</c:v>
                </c:pt>
                <c:pt idx="5699">
                  <c:v>-2371.5263479999999</c:v>
                </c:pt>
                <c:pt idx="5700">
                  <c:v>-2369.9135390000001</c:v>
                </c:pt>
                <c:pt idx="5701">
                  <c:v>-2368.300119</c:v>
                </c:pt>
                <c:pt idx="5702">
                  <c:v>-2366.6860900000001</c:v>
                </c:pt>
                <c:pt idx="5703">
                  <c:v>-2365.0714509999998</c:v>
                </c:pt>
                <c:pt idx="5704">
                  <c:v>-2363.456205</c:v>
                </c:pt>
                <c:pt idx="5705">
                  <c:v>-2361.8403509999998</c:v>
                </c:pt>
                <c:pt idx="5706">
                  <c:v>-2360.2238900000002</c:v>
                </c:pt>
                <c:pt idx="5707">
                  <c:v>-2358.6068230000001</c:v>
                </c:pt>
                <c:pt idx="5708">
                  <c:v>-2356.9891510000002</c:v>
                </c:pt>
                <c:pt idx="5709">
                  <c:v>-2355.3708750000001</c:v>
                </c:pt>
                <c:pt idx="5710">
                  <c:v>-2353.7519940000002</c:v>
                </c:pt>
                <c:pt idx="5711">
                  <c:v>-2352.1325099999999</c:v>
                </c:pt>
                <c:pt idx="5712">
                  <c:v>-2350.512424</c:v>
                </c:pt>
                <c:pt idx="5713">
                  <c:v>-2348.891736</c:v>
                </c:pt>
                <c:pt idx="5714">
                  <c:v>-2347.2704480000002</c:v>
                </c:pt>
                <c:pt idx="5715">
                  <c:v>-2345.6485579999999</c:v>
                </c:pt>
                <c:pt idx="5716">
                  <c:v>-2344.0260699999999</c:v>
                </c:pt>
                <c:pt idx="5717">
                  <c:v>-2342.4029820000001</c:v>
                </c:pt>
                <c:pt idx="5718">
                  <c:v>-2340.7792960000002</c:v>
                </c:pt>
                <c:pt idx="5719">
                  <c:v>-2339.1550130000001</c:v>
                </c:pt>
                <c:pt idx="5720">
                  <c:v>-2337.5301330000002</c:v>
                </c:pt>
                <c:pt idx="5721">
                  <c:v>-2335.904657</c:v>
                </c:pt>
                <c:pt idx="5722">
                  <c:v>-2334.2785859999999</c:v>
                </c:pt>
                <c:pt idx="5723">
                  <c:v>-2332.6519199999998</c:v>
                </c:pt>
                <c:pt idx="5724">
                  <c:v>-2331.0246609999999</c:v>
                </c:pt>
                <c:pt idx="5725">
                  <c:v>-2329.396808</c:v>
                </c:pt>
                <c:pt idx="5726">
                  <c:v>-2327.7683619999998</c:v>
                </c:pt>
                <c:pt idx="5727">
                  <c:v>-2326.1393250000001</c:v>
                </c:pt>
                <c:pt idx="5728">
                  <c:v>-2324.509697</c:v>
                </c:pt>
                <c:pt idx="5729">
                  <c:v>-2322.8794790000002</c:v>
                </c:pt>
                <c:pt idx="5730">
                  <c:v>-2321.2486699999999</c:v>
                </c:pt>
                <c:pt idx="5731">
                  <c:v>-2319.6172729999998</c:v>
                </c:pt>
                <c:pt idx="5732">
                  <c:v>-2317.9852879999999</c:v>
                </c:pt>
                <c:pt idx="5733">
                  <c:v>-2316.352715</c:v>
                </c:pt>
                <c:pt idx="5734">
                  <c:v>-2314.7195550000001</c:v>
                </c:pt>
                <c:pt idx="5735">
                  <c:v>-2313.08581</c:v>
                </c:pt>
                <c:pt idx="5736">
                  <c:v>-2311.451478</c:v>
                </c:pt>
                <c:pt idx="5737">
                  <c:v>-2309.816562</c:v>
                </c:pt>
                <c:pt idx="5738">
                  <c:v>-2308.1810620000001</c:v>
                </c:pt>
                <c:pt idx="5739">
                  <c:v>-2306.5449789999998</c:v>
                </c:pt>
                <c:pt idx="5740">
                  <c:v>-2304.9083129999999</c:v>
                </c:pt>
                <c:pt idx="5741">
                  <c:v>-2303.2710649999999</c:v>
                </c:pt>
                <c:pt idx="5742">
                  <c:v>-2301.6332360000001</c:v>
                </c:pt>
                <c:pt idx="5743">
                  <c:v>-2299.994827</c:v>
                </c:pt>
                <c:pt idx="5744">
                  <c:v>-2298.3558370000001</c:v>
                </c:pt>
                <c:pt idx="5745">
                  <c:v>-2296.7162680000001</c:v>
                </c:pt>
                <c:pt idx="5746">
                  <c:v>-2295.0761210000001</c:v>
                </c:pt>
                <c:pt idx="5747">
                  <c:v>-2293.4353959999999</c:v>
                </c:pt>
                <c:pt idx="5748">
                  <c:v>-2291.7940939999999</c:v>
                </c:pt>
                <c:pt idx="5749">
                  <c:v>-2290.152216</c:v>
                </c:pt>
                <c:pt idx="5750">
                  <c:v>-2288.5097620000001</c:v>
                </c:pt>
                <c:pt idx="5751">
                  <c:v>-2286.8667329999998</c:v>
                </c:pt>
                <c:pt idx="5752">
                  <c:v>-2285.2231299999999</c:v>
                </c:pt>
                <c:pt idx="5753">
                  <c:v>-2283.5789530000002</c:v>
                </c:pt>
                <c:pt idx="5754">
                  <c:v>-2281.9342029999998</c:v>
                </c:pt>
                <c:pt idx="5755">
                  <c:v>-2280.2888809999999</c:v>
                </c:pt>
                <c:pt idx="5756">
                  <c:v>-2278.6429870000002</c:v>
                </c:pt>
                <c:pt idx="5757">
                  <c:v>-2276.9965219999999</c:v>
                </c:pt>
                <c:pt idx="5758">
                  <c:v>-2275.3494879999998</c:v>
                </c:pt>
                <c:pt idx="5759">
                  <c:v>-2273.7018830000002</c:v>
                </c:pt>
                <c:pt idx="5760">
                  <c:v>-2272.0537100000001</c:v>
                </c:pt>
                <c:pt idx="5761">
                  <c:v>-2270.4049690000002</c:v>
                </c:pt>
                <c:pt idx="5762">
                  <c:v>-2268.7556599999998</c:v>
                </c:pt>
                <c:pt idx="5763">
                  <c:v>-2267.1057850000002</c:v>
                </c:pt>
                <c:pt idx="5764">
                  <c:v>-2265.4553430000001</c:v>
                </c:pt>
                <c:pt idx="5765">
                  <c:v>-2263.8043360000001</c:v>
                </c:pt>
                <c:pt idx="5766">
                  <c:v>-2262.1527649999998</c:v>
                </c:pt>
                <c:pt idx="5767">
                  <c:v>-2260.5006290000001</c:v>
                </c:pt>
                <c:pt idx="5768">
                  <c:v>-2258.8479299999999</c:v>
                </c:pt>
                <c:pt idx="5769">
                  <c:v>-2257.1946680000001</c:v>
                </c:pt>
                <c:pt idx="5770">
                  <c:v>-2255.5408440000001</c:v>
                </c:pt>
                <c:pt idx="5771">
                  <c:v>-2253.8864589999998</c:v>
                </c:pt>
                <c:pt idx="5772">
                  <c:v>-2252.2315140000001</c:v>
                </c:pt>
                <c:pt idx="5773">
                  <c:v>-2250.576008</c:v>
                </c:pt>
                <c:pt idx="5774">
                  <c:v>-2248.9199429999999</c:v>
                </c:pt>
                <c:pt idx="5775">
                  <c:v>-2247.2633190000001</c:v>
                </c:pt>
                <c:pt idx="5776">
                  <c:v>-2245.6061370000002</c:v>
                </c:pt>
                <c:pt idx="5777">
                  <c:v>-2243.948398</c:v>
                </c:pt>
                <c:pt idx="5778">
                  <c:v>-2242.2901029999998</c:v>
                </c:pt>
                <c:pt idx="5779">
                  <c:v>-2240.6312509999998</c:v>
                </c:pt>
                <c:pt idx="5780">
                  <c:v>-2238.971845</c:v>
                </c:pt>
                <c:pt idx="5781">
                  <c:v>-2237.3118829999999</c:v>
                </c:pt>
                <c:pt idx="5782">
                  <c:v>-2235.6513679999998</c:v>
                </c:pt>
                <c:pt idx="5783">
                  <c:v>-2233.9902990000001</c:v>
                </c:pt>
                <c:pt idx="5784">
                  <c:v>-2232.3286779999999</c:v>
                </c:pt>
                <c:pt idx="5785">
                  <c:v>-2230.6665050000001</c:v>
                </c:pt>
                <c:pt idx="5786">
                  <c:v>-2229.0037809999999</c:v>
                </c:pt>
                <c:pt idx="5787">
                  <c:v>-2227.340506</c:v>
                </c:pt>
                <c:pt idx="5788">
                  <c:v>-2225.6766809999999</c:v>
                </c:pt>
                <c:pt idx="5789">
                  <c:v>-2224.012307</c:v>
                </c:pt>
                <c:pt idx="5790">
                  <c:v>-2222.3473840000001</c:v>
                </c:pt>
                <c:pt idx="5791">
                  <c:v>-2220.6819129999999</c:v>
                </c:pt>
                <c:pt idx="5792">
                  <c:v>-2219.015895</c:v>
                </c:pt>
                <c:pt idx="5793">
                  <c:v>-2217.3493309999999</c:v>
                </c:pt>
                <c:pt idx="5794">
                  <c:v>-2215.6822200000001</c:v>
                </c:pt>
                <c:pt idx="5795">
                  <c:v>-2214.0145649999999</c:v>
                </c:pt>
                <c:pt idx="5796">
                  <c:v>-2212.346364</c:v>
                </c:pt>
                <c:pt idx="5797">
                  <c:v>-2210.6776199999999</c:v>
                </c:pt>
                <c:pt idx="5798">
                  <c:v>-2209.0083319999999</c:v>
                </c:pt>
                <c:pt idx="5799">
                  <c:v>-2207.3385020000001</c:v>
                </c:pt>
                <c:pt idx="5800">
                  <c:v>-2205.66813</c:v>
                </c:pt>
                <c:pt idx="5801">
                  <c:v>-2203.9972160000002</c:v>
                </c:pt>
                <c:pt idx="5802">
                  <c:v>-2202.3257619999999</c:v>
                </c:pt>
                <c:pt idx="5803">
                  <c:v>-2200.6537669999998</c:v>
                </c:pt>
                <c:pt idx="5804">
                  <c:v>-2198.9812339999999</c:v>
                </c:pt>
                <c:pt idx="5805">
                  <c:v>-2197.3081609999999</c:v>
                </c:pt>
                <c:pt idx="5806">
                  <c:v>-2195.6345510000001</c:v>
                </c:pt>
                <c:pt idx="5807">
                  <c:v>-2193.960403</c:v>
                </c:pt>
                <c:pt idx="5808">
                  <c:v>-2192.285719</c:v>
                </c:pt>
                <c:pt idx="5809">
                  <c:v>-2190.610498</c:v>
                </c:pt>
                <c:pt idx="5810">
                  <c:v>-2188.9347419999999</c:v>
                </c:pt>
                <c:pt idx="5811">
                  <c:v>-2187.2584510000002</c:v>
                </c:pt>
                <c:pt idx="5812">
                  <c:v>-2185.5816260000001</c:v>
                </c:pt>
                <c:pt idx="5813">
                  <c:v>-2183.9042679999998</c:v>
                </c:pt>
                <c:pt idx="5814">
                  <c:v>-2182.2263760000001</c:v>
                </c:pt>
                <c:pt idx="5815">
                  <c:v>-2180.5479529999998</c:v>
                </c:pt>
                <c:pt idx="5816">
                  <c:v>-2178.8689979999999</c:v>
                </c:pt>
                <c:pt idx="5817">
                  <c:v>-2177.1895119999999</c:v>
                </c:pt>
                <c:pt idx="5818">
                  <c:v>-2175.5094960000001</c:v>
                </c:pt>
                <c:pt idx="5819">
                  <c:v>-2173.8289500000001</c:v>
                </c:pt>
                <c:pt idx="5820">
                  <c:v>-2172.1478750000001</c:v>
                </c:pt>
                <c:pt idx="5821">
                  <c:v>-2170.4662720000001</c:v>
                </c:pt>
                <c:pt idx="5822">
                  <c:v>-2168.784142</c:v>
                </c:pt>
                <c:pt idx="5823">
                  <c:v>-2167.1014839999998</c:v>
                </c:pt>
                <c:pt idx="5824">
                  <c:v>-2165.4182999999998</c:v>
                </c:pt>
                <c:pt idx="5825">
                  <c:v>-2163.73459</c:v>
                </c:pt>
                <c:pt idx="5826">
                  <c:v>-2162.0503549999999</c:v>
                </c:pt>
                <c:pt idx="5827">
                  <c:v>-2160.3655960000001</c:v>
                </c:pt>
                <c:pt idx="5828">
                  <c:v>-2158.6803129999998</c:v>
                </c:pt>
                <c:pt idx="5829">
                  <c:v>-2156.9945069999999</c:v>
                </c:pt>
                <c:pt idx="5830">
                  <c:v>-2155.3081780000002</c:v>
                </c:pt>
                <c:pt idx="5831">
                  <c:v>-2153.6213269999998</c:v>
                </c:pt>
                <c:pt idx="5832">
                  <c:v>-2151.933955</c:v>
                </c:pt>
                <c:pt idx="5833">
                  <c:v>-2150.246063</c:v>
                </c:pt>
                <c:pt idx="5834">
                  <c:v>-2148.5576500000002</c:v>
                </c:pt>
                <c:pt idx="5835">
                  <c:v>-2146.8687190000001</c:v>
                </c:pt>
                <c:pt idx="5836">
                  <c:v>-2145.1792679999999</c:v>
                </c:pt>
                <c:pt idx="5837">
                  <c:v>-2143.4892989999998</c:v>
                </c:pt>
                <c:pt idx="5838">
                  <c:v>-2141.7988129999999</c:v>
                </c:pt>
                <c:pt idx="5839">
                  <c:v>-2140.1078109999999</c:v>
                </c:pt>
                <c:pt idx="5840">
                  <c:v>-2138.4162919999999</c:v>
                </c:pt>
                <c:pt idx="5841">
                  <c:v>-2136.7242569999999</c:v>
                </c:pt>
                <c:pt idx="5842">
                  <c:v>-2135.031708</c:v>
                </c:pt>
                <c:pt idx="5843">
                  <c:v>-2133.3386439999999</c:v>
                </c:pt>
                <c:pt idx="5844">
                  <c:v>-2131.6450669999999</c:v>
                </c:pt>
                <c:pt idx="5845">
                  <c:v>-2129.950977</c:v>
                </c:pt>
                <c:pt idx="5846">
                  <c:v>-2128.2563740000001</c:v>
                </c:pt>
                <c:pt idx="5847">
                  <c:v>-2126.5612599999999</c:v>
                </c:pt>
                <c:pt idx="5848">
                  <c:v>-2124.8656350000001</c:v>
                </c:pt>
                <c:pt idx="5849">
                  <c:v>-2123.1694990000001</c:v>
                </c:pt>
                <c:pt idx="5850">
                  <c:v>-2121.4728530000002</c:v>
                </c:pt>
                <c:pt idx="5851">
                  <c:v>-2119.7756979999999</c:v>
                </c:pt>
                <c:pt idx="5852">
                  <c:v>-2118.078035</c:v>
                </c:pt>
                <c:pt idx="5853">
                  <c:v>-2116.3798630000001</c:v>
                </c:pt>
                <c:pt idx="5854">
                  <c:v>-2114.6811849999999</c:v>
                </c:pt>
                <c:pt idx="5855">
                  <c:v>-2112.9819990000001</c:v>
                </c:pt>
                <c:pt idx="5856">
                  <c:v>-2111.2823069999999</c:v>
                </c:pt>
                <c:pt idx="5857">
                  <c:v>-2109.5821099999998</c:v>
                </c:pt>
                <c:pt idx="5858">
                  <c:v>-2107.8814080000002</c:v>
                </c:pt>
                <c:pt idx="5859">
                  <c:v>-2106.180202</c:v>
                </c:pt>
                <c:pt idx="5860">
                  <c:v>-2104.4784930000001</c:v>
                </c:pt>
                <c:pt idx="5861">
                  <c:v>-2102.77628</c:v>
                </c:pt>
                <c:pt idx="5862">
                  <c:v>-2101.0735650000001</c:v>
                </c:pt>
                <c:pt idx="5863">
                  <c:v>-2099.3703479999999</c:v>
                </c:pt>
                <c:pt idx="5864">
                  <c:v>-2097.6666300000002</c:v>
                </c:pt>
                <c:pt idx="5865">
                  <c:v>-2095.9624119999999</c:v>
                </c:pt>
                <c:pt idx="5866">
                  <c:v>-2094.2576939999999</c:v>
                </c:pt>
                <c:pt idx="5867">
                  <c:v>-2092.5524759999998</c:v>
                </c:pt>
                <c:pt idx="5868">
                  <c:v>-2090.8467599999999</c:v>
                </c:pt>
                <c:pt idx="5869">
                  <c:v>-2089.1405460000001</c:v>
                </c:pt>
                <c:pt idx="5870">
                  <c:v>-2087.4338349999998</c:v>
                </c:pt>
                <c:pt idx="5871">
                  <c:v>-2085.7266260000001</c:v>
                </c:pt>
                <c:pt idx="5872">
                  <c:v>-2084.0189220000002</c:v>
                </c:pt>
                <c:pt idx="5873">
                  <c:v>-2082.3107220000002</c:v>
                </c:pt>
                <c:pt idx="5874">
                  <c:v>-2080.6020269999999</c:v>
                </c:pt>
                <c:pt idx="5875">
                  <c:v>-2078.8928380000002</c:v>
                </c:pt>
                <c:pt idx="5876">
                  <c:v>-2077.1831550000002</c:v>
                </c:pt>
                <c:pt idx="5877">
                  <c:v>-2075.4729790000001</c:v>
                </c:pt>
                <c:pt idx="5878">
                  <c:v>-2073.762311</c:v>
                </c:pt>
                <c:pt idx="5879">
                  <c:v>-2072.0511499999998</c:v>
                </c:pt>
                <c:pt idx="5880">
                  <c:v>-2070.3394990000002</c:v>
                </c:pt>
                <c:pt idx="5881">
                  <c:v>-2068.627356</c:v>
                </c:pt>
                <c:pt idx="5882">
                  <c:v>-2066.9147240000002</c:v>
                </c:pt>
                <c:pt idx="5883">
                  <c:v>-2065.2016020000001</c:v>
                </c:pt>
                <c:pt idx="5884">
                  <c:v>-2063.4879919999998</c:v>
                </c:pt>
                <c:pt idx="5885">
                  <c:v>-2061.773893</c:v>
                </c:pt>
                <c:pt idx="5886">
                  <c:v>-2060.059307</c:v>
                </c:pt>
                <c:pt idx="5887">
                  <c:v>-2058.3442340000001</c:v>
                </c:pt>
                <c:pt idx="5888">
                  <c:v>-2056.628674</c:v>
                </c:pt>
                <c:pt idx="5889">
                  <c:v>-2054.912628</c:v>
                </c:pt>
                <c:pt idx="5890">
                  <c:v>-2053.1960979999999</c:v>
                </c:pt>
                <c:pt idx="5891">
                  <c:v>-2051.4790830000002</c:v>
                </c:pt>
                <c:pt idx="5892">
                  <c:v>-2049.761583</c:v>
                </c:pt>
                <c:pt idx="5893">
                  <c:v>-2048.0436009999999</c:v>
                </c:pt>
                <c:pt idx="5894">
                  <c:v>-2046.3251359999999</c:v>
                </c:pt>
                <c:pt idx="5895">
                  <c:v>-2044.606188</c:v>
                </c:pt>
                <c:pt idx="5896">
                  <c:v>-2042.886759</c:v>
                </c:pt>
                <c:pt idx="5897">
                  <c:v>-2041.1668500000001</c:v>
                </c:pt>
                <c:pt idx="5898">
                  <c:v>-2039.446459</c:v>
                </c:pt>
                <c:pt idx="5899">
                  <c:v>-2037.7255889999999</c:v>
                </c:pt>
                <c:pt idx="5900">
                  <c:v>-2036.00424</c:v>
                </c:pt>
                <c:pt idx="5901">
                  <c:v>-2034.2824129999999</c:v>
                </c:pt>
                <c:pt idx="5902">
                  <c:v>-2032.560107</c:v>
                </c:pt>
                <c:pt idx="5903">
                  <c:v>-2030.8373240000001</c:v>
                </c:pt>
                <c:pt idx="5904">
                  <c:v>-2029.114065</c:v>
                </c:pt>
                <c:pt idx="5905">
                  <c:v>-2027.3903290000001</c:v>
                </c:pt>
                <c:pt idx="5906">
                  <c:v>-2025.6661180000001</c:v>
                </c:pt>
                <c:pt idx="5907">
                  <c:v>-2023.9414320000001</c:v>
                </c:pt>
                <c:pt idx="5908">
                  <c:v>-2022.216271</c:v>
                </c:pt>
                <c:pt idx="5909">
                  <c:v>-2020.4906370000001</c:v>
                </c:pt>
                <c:pt idx="5910">
                  <c:v>-2018.764529</c:v>
                </c:pt>
                <c:pt idx="5911">
                  <c:v>-2017.037949</c:v>
                </c:pt>
                <c:pt idx="5912">
                  <c:v>-2015.3108970000001</c:v>
                </c:pt>
                <c:pt idx="5913">
                  <c:v>-2013.583374</c:v>
                </c:pt>
                <c:pt idx="5914">
                  <c:v>-2011.85538</c:v>
                </c:pt>
                <c:pt idx="5915">
                  <c:v>-2010.1269150000001</c:v>
                </c:pt>
                <c:pt idx="5916">
                  <c:v>-2008.397982</c:v>
                </c:pt>
                <c:pt idx="5917">
                  <c:v>-2006.6685789999999</c:v>
                </c:pt>
                <c:pt idx="5918">
                  <c:v>-2004.938707</c:v>
                </c:pt>
                <c:pt idx="5919">
                  <c:v>-2003.2083680000001</c:v>
                </c:pt>
                <c:pt idx="5920">
                  <c:v>-2001.477562</c:v>
                </c:pt>
                <c:pt idx="5921">
                  <c:v>-1999.7462889999999</c:v>
                </c:pt>
                <c:pt idx="5922">
                  <c:v>-1998.0145500000001</c:v>
                </c:pt>
                <c:pt idx="5923">
                  <c:v>-1996.2823450000001</c:v>
                </c:pt>
                <c:pt idx="5924">
                  <c:v>-1994.5496760000001</c:v>
                </c:pt>
                <c:pt idx="5925">
                  <c:v>-1992.8165429999999</c:v>
                </c:pt>
                <c:pt idx="5926">
                  <c:v>-1991.0829450000001</c:v>
                </c:pt>
                <c:pt idx="5927">
                  <c:v>-1989.3488850000001</c:v>
                </c:pt>
                <c:pt idx="5928">
                  <c:v>-1987.614362</c:v>
                </c:pt>
                <c:pt idx="5929">
                  <c:v>-1985.879377</c:v>
                </c:pt>
                <c:pt idx="5930">
                  <c:v>-1984.1439310000001</c:v>
                </c:pt>
                <c:pt idx="5931">
                  <c:v>-1982.4080240000001</c:v>
                </c:pt>
                <c:pt idx="5932">
                  <c:v>-1980.6716570000001</c:v>
                </c:pt>
                <c:pt idx="5933">
                  <c:v>-1978.9348299999999</c:v>
                </c:pt>
                <c:pt idx="5934">
                  <c:v>-1977.1975440000001</c:v>
                </c:pt>
                <c:pt idx="5935">
                  <c:v>-1975.4598000000001</c:v>
                </c:pt>
                <c:pt idx="5936">
                  <c:v>-1973.7215980000001</c:v>
                </c:pt>
                <c:pt idx="5937">
                  <c:v>-1971.982939</c:v>
                </c:pt>
                <c:pt idx="5938">
                  <c:v>-1970.243823</c:v>
                </c:pt>
                <c:pt idx="5939">
                  <c:v>-1968.5042510000001</c:v>
                </c:pt>
                <c:pt idx="5940">
                  <c:v>-1966.7642229999999</c:v>
                </c:pt>
                <c:pt idx="5941">
                  <c:v>-1965.023741</c:v>
                </c:pt>
                <c:pt idx="5942">
                  <c:v>-1963.2828039999999</c:v>
                </c:pt>
                <c:pt idx="5943">
                  <c:v>-1961.5414129999999</c:v>
                </c:pt>
                <c:pt idx="5944">
                  <c:v>-1959.7995699999999</c:v>
                </c:pt>
                <c:pt idx="5945">
                  <c:v>-1958.0572729999999</c:v>
                </c:pt>
                <c:pt idx="5946">
                  <c:v>-1956.314525</c:v>
                </c:pt>
                <c:pt idx="5947">
                  <c:v>-1954.5713249999999</c:v>
                </c:pt>
                <c:pt idx="5948">
                  <c:v>-1952.8276739999999</c:v>
                </c:pt>
                <c:pt idx="5949">
                  <c:v>-1951.0835729999999</c:v>
                </c:pt>
                <c:pt idx="5950">
                  <c:v>-1949.3390220000001</c:v>
                </c:pt>
                <c:pt idx="5951">
                  <c:v>-1947.594022</c:v>
                </c:pt>
                <c:pt idx="5952">
                  <c:v>-1945.848573</c:v>
                </c:pt>
                <c:pt idx="5953">
                  <c:v>-1944.1026770000001</c:v>
                </c:pt>
                <c:pt idx="5954">
                  <c:v>-1942.3563329999999</c:v>
                </c:pt>
                <c:pt idx="5955">
                  <c:v>-1940.6095419999999</c:v>
                </c:pt>
                <c:pt idx="5956">
                  <c:v>-1938.862304</c:v>
                </c:pt>
                <c:pt idx="5957">
                  <c:v>-1937.1146220000001</c:v>
                </c:pt>
                <c:pt idx="5958">
                  <c:v>-1935.366493</c:v>
                </c:pt>
                <c:pt idx="5959">
                  <c:v>-1933.617921</c:v>
                </c:pt>
                <c:pt idx="5960">
                  <c:v>-1931.8689039999999</c:v>
                </c:pt>
                <c:pt idx="5961">
                  <c:v>-1930.1194439999999</c:v>
                </c:pt>
                <c:pt idx="5962">
                  <c:v>-1928.369541</c:v>
                </c:pt>
                <c:pt idx="5963">
                  <c:v>-1926.6191960000001</c:v>
                </c:pt>
                <c:pt idx="5964">
                  <c:v>-1924.8684089999999</c:v>
                </c:pt>
                <c:pt idx="5965">
                  <c:v>-1923.1171810000001</c:v>
                </c:pt>
                <c:pt idx="5966">
                  <c:v>-1921.3655120000001</c:v>
                </c:pt>
                <c:pt idx="5967">
                  <c:v>-1919.6134030000001</c:v>
                </c:pt>
                <c:pt idx="5968">
                  <c:v>-1917.8608549999999</c:v>
                </c:pt>
                <c:pt idx="5969">
                  <c:v>-1916.1078680000001</c:v>
                </c:pt>
                <c:pt idx="5970">
                  <c:v>-1914.3544420000001</c:v>
                </c:pt>
                <c:pt idx="5971">
                  <c:v>-1912.6005789999999</c:v>
                </c:pt>
                <c:pt idx="5972">
                  <c:v>-1910.8462790000001</c:v>
                </c:pt>
                <c:pt idx="5973">
                  <c:v>-1909.0915419999999</c:v>
                </c:pt>
                <c:pt idx="5974">
                  <c:v>-1907.3363690000001</c:v>
                </c:pt>
                <c:pt idx="5975">
                  <c:v>-1905.5807600000001</c:v>
                </c:pt>
                <c:pt idx="5976">
                  <c:v>-1903.824717</c:v>
                </c:pt>
                <c:pt idx="5977">
                  <c:v>-1902.0682389999999</c:v>
                </c:pt>
                <c:pt idx="5978">
                  <c:v>-1900.3113269999999</c:v>
                </c:pt>
                <c:pt idx="5979">
                  <c:v>-1898.553983</c:v>
                </c:pt>
                <c:pt idx="5980">
                  <c:v>-1896.7962050000001</c:v>
                </c:pt>
                <c:pt idx="5981">
                  <c:v>-1895.0379949999999</c:v>
                </c:pt>
                <c:pt idx="5982">
                  <c:v>-1893.279354</c:v>
                </c:pt>
                <c:pt idx="5983">
                  <c:v>-1891.520282</c:v>
                </c:pt>
                <c:pt idx="5984">
                  <c:v>-1889.760779</c:v>
                </c:pt>
                <c:pt idx="5985">
                  <c:v>-1888.000847</c:v>
                </c:pt>
                <c:pt idx="5986">
                  <c:v>-1886.240485</c:v>
                </c:pt>
                <c:pt idx="5987">
                  <c:v>-1884.4796940000001</c:v>
                </c:pt>
                <c:pt idx="5988">
                  <c:v>-1882.7184749999999</c:v>
                </c:pt>
                <c:pt idx="5989">
                  <c:v>-1880.956829</c:v>
                </c:pt>
                <c:pt idx="5990">
                  <c:v>-1879.194755</c:v>
                </c:pt>
                <c:pt idx="5991">
                  <c:v>-1877.4322549999999</c:v>
                </c:pt>
                <c:pt idx="5992">
                  <c:v>-1875.6693290000001</c:v>
                </c:pt>
                <c:pt idx="5993">
                  <c:v>-1873.905978</c:v>
                </c:pt>
                <c:pt idx="5994">
                  <c:v>-1872.1422010000001</c:v>
                </c:pt>
                <c:pt idx="5995">
                  <c:v>-1870.378001</c:v>
                </c:pt>
                <c:pt idx="5996">
                  <c:v>-1868.613376</c:v>
                </c:pt>
                <c:pt idx="5997">
                  <c:v>-1866.848328</c:v>
                </c:pt>
                <c:pt idx="5998">
                  <c:v>-1865.082858</c:v>
                </c:pt>
                <c:pt idx="5999">
                  <c:v>-1863.3169660000001</c:v>
                </c:pt>
                <c:pt idx="6000">
                  <c:v>-1861.5506519999999</c:v>
                </c:pt>
                <c:pt idx="6001">
                  <c:v>-1859.783917</c:v>
                </c:pt>
                <c:pt idx="6002">
                  <c:v>-1858.016762</c:v>
                </c:pt>
                <c:pt idx="6003">
                  <c:v>-1856.249186</c:v>
                </c:pt>
                <c:pt idx="6004">
                  <c:v>-1854.481192</c:v>
                </c:pt>
                <c:pt idx="6005">
                  <c:v>-1852.7127780000001</c:v>
                </c:pt>
                <c:pt idx="6006">
                  <c:v>-1850.943947</c:v>
                </c:pt>
                <c:pt idx="6007">
                  <c:v>-1849.174698</c:v>
                </c:pt>
                <c:pt idx="6008">
                  <c:v>-1847.405031</c:v>
                </c:pt>
                <c:pt idx="6009">
                  <c:v>-1845.6349479999999</c:v>
                </c:pt>
                <c:pt idx="6010">
                  <c:v>-1843.8644489999999</c:v>
                </c:pt>
                <c:pt idx="6011">
                  <c:v>-1842.093535</c:v>
                </c:pt>
                <c:pt idx="6012">
                  <c:v>-1840.3222049999999</c:v>
                </c:pt>
                <c:pt idx="6013">
                  <c:v>-1838.550461</c:v>
                </c:pt>
                <c:pt idx="6014">
                  <c:v>-1836.7783039999999</c:v>
                </c:pt>
                <c:pt idx="6015">
                  <c:v>-1835.005733</c:v>
                </c:pt>
                <c:pt idx="6016">
                  <c:v>-1833.232749</c:v>
                </c:pt>
                <c:pt idx="6017">
                  <c:v>-1831.459353</c:v>
                </c:pt>
                <c:pt idx="6018">
                  <c:v>-1829.685545</c:v>
                </c:pt>
                <c:pt idx="6019">
                  <c:v>-1827.911327</c:v>
                </c:pt>
                <c:pt idx="6020">
                  <c:v>-1826.1366969999999</c:v>
                </c:pt>
                <c:pt idx="6021">
                  <c:v>-1824.361658</c:v>
                </c:pt>
                <c:pt idx="6022">
                  <c:v>-1822.5862090000001</c:v>
                </c:pt>
                <c:pt idx="6023">
                  <c:v>-1820.8103510000001</c:v>
                </c:pt>
                <c:pt idx="6024">
                  <c:v>-1819.034085</c:v>
                </c:pt>
                <c:pt idx="6025">
                  <c:v>-1817.257411</c:v>
                </c:pt>
                <c:pt idx="6026">
                  <c:v>-1815.4803300000001</c:v>
                </c:pt>
                <c:pt idx="6027">
                  <c:v>-1813.702841</c:v>
                </c:pt>
                <c:pt idx="6028">
                  <c:v>-1811.924947</c:v>
                </c:pt>
                <c:pt idx="6029">
                  <c:v>-1810.146647</c:v>
                </c:pt>
                <c:pt idx="6030">
                  <c:v>-1808.3679420000001</c:v>
                </c:pt>
                <c:pt idx="6031">
                  <c:v>-1806.5888319999999</c:v>
                </c:pt>
                <c:pt idx="6032">
                  <c:v>-1804.8093180000001</c:v>
                </c:pt>
                <c:pt idx="6033">
                  <c:v>-1803.0293999999999</c:v>
                </c:pt>
                <c:pt idx="6034">
                  <c:v>-1801.24908</c:v>
                </c:pt>
                <c:pt idx="6035">
                  <c:v>-1799.468357</c:v>
                </c:pt>
                <c:pt idx="6036">
                  <c:v>-1797.687232</c:v>
                </c:pt>
                <c:pt idx="6037">
                  <c:v>-1795.905706</c:v>
                </c:pt>
                <c:pt idx="6038">
                  <c:v>-1794.1237779999999</c:v>
                </c:pt>
                <c:pt idx="6039">
                  <c:v>-1792.341451</c:v>
                </c:pt>
                <c:pt idx="6040">
                  <c:v>-1790.558724</c:v>
                </c:pt>
                <c:pt idx="6041">
                  <c:v>-1788.7755970000001</c:v>
                </c:pt>
                <c:pt idx="6042">
                  <c:v>-1786.992072</c:v>
                </c:pt>
                <c:pt idx="6043">
                  <c:v>-1785.2081479999999</c:v>
                </c:pt>
                <c:pt idx="6044">
                  <c:v>-1783.4238270000001</c:v>
                </c:pt>
                <c:pt idx="6045">
                  <c:v>-1781.639109</c:v>
                </c:pt>
                <c:pt idx="6046">
                  <c:v>-1779.8539949999999</c:v>
                </c:pt>
                <c:pt idx="6047">
                  <c:v>-1778.0684839999999</c:v>
                </c:pt>
                <c:pt idx="6048">
                  <c:v>-1776.2825769999999</c:v>
                </c:pt>
                <c:pt idx="6049">
                  <c:v>-1774.4962760000001</c:v>
                </c:pt>
                <c:pt idx="6050">
                  <c:v>-1772.7095810000001</c:v>
                </c:pt>
                <c:pt idx="6051">
                  <c:v>-1770.922491</c:v>
                </c:pt>
                <c:pt idx="6052">
                  <c:v>-1769.135008</c:v>
                </c:pt>
                <c:pt idx="6053">
                  <c:v>-1767.3471320000001</c:v>
                </c:pt>
                <c:pt idx="6054">
                  <c:v>-1765.5588640000001</c:v>
                </c:pt>
                <c:pt idx="6055">
                  <c:v>-1763.7702039999999</c:v>
                </c:pt>
                <c:pt idx="6056">
                  <c:v>-1761.9811529999999</c:v>
                </c:pt>
                <c:pt idx="6057">
                  <c:v>-1760.1917109999999</c:v>
                </c:pt>
                <c:pt idx="6058">
                  <c:v>-1758.4018779999999</c:v>
                </c:pt>
                <c:pt idx="6059">
                  <c:v>-1756.611656</c:v>
                </c:pt>
                <c:pt idx="6060">
                  <c:v>-1754.8210449999999</c:v>
                </c:pt>
                <c:pt idx="6061">
                  <c:v>-1753.0300460000001</c:v>
                </c:pt>
                <c:pt idx="6062">
                  <c:v>-1751.238658</c:v>
                </c:pt>
                <c:pt idx="6063">
                  <c:v>-1749.4468830000001</c:v>
                </c:pt>
                <c:pt idx="6064">
                  <c:v>-1747.65472</c:v>
                </c:pt>
                <c:pt idx="6065">
                  <c:v>-1745.862171</c:v>
                </c:pt>
                <c:pt idx="6066">
                  <c:v>-1744.069236</c:v>
                </c:pt>
                <c:pt idx="6067">
                  <c:v>-1742.2759160000001</c:v>
                </c:pt>
                <c:pt idx="6068">
                  <c:v>-1740.482211</c:v>
                </c:pt>
                <c:pt idx="6069">
                  <c:v>-1738.6881209999999</c:v>
                </c:pt>
                <c:pt idx="6070">
                  <c:v>-1736.8936470000001</c:v>
                </c:pt>
                <c:pt idx="6071">
                  <c:v>-1735.09879</c:v>
                </c:pt>
                <c:pt idx="6072">
                  <c:v>-1733.3035500000001</c:v>
                </c:pt>
                <c:pt idx="6073">
                  <c:v>-1731.507928</c:v>
                </c:pt>
                <c:pt idx="6074">
                  <c:v>-1729.711924</c:v>
                </c:pt>
                <c:pt idx="6075">
                  <c:v>-1727.9155390000001</c:v>
                </c:pt>
                <c:pt idx="6076">
                  <c:v>-1726.1187729999999</c:v>
                </c:pt>
                <c:pt idx="6077">
                  <c:v>-1724.321627</c:v>
                </c:pt>
                <c:pt idx="6078">
                  <c:v>-1722.524101</c:v>
                </c:pt>
                <c:pt idx="6079">
                  <c:v>-1720.726195</c:v>
                </c:pt>
                <c:pt idx="6080">
                  <c:v>-1718.927911</c:v>
                </c:pt>
                <c:pt idx="6081">
                  <c:v>-1717.1292490000001</c:v>
                </c:pt>
                <c:pt idx="6082">
                  <c:v>-1715.3302100000001</c:v>
                </c:pt>
                <c:pt idx="6083">
                  <c:v>-1713.5307929999999</c:v>
                </c:pt>
                <c:pt idx="6084">
                  <c:v>-1711.7309990000001</c:v>
                </c:pt>
                <c:pt idx="6085">
                  <c:v>-1709.93083</c:v>
                </c:pt>
                <c:pt idx="6086">
                  <c:v>-1708.130285</c:v>
                </c:pt>
                <c:pt idx="6087">
                  <c:v>-1706.3293650000001</c:v>
                </c:pt>
                <c:pt idx="6088">
                  <c:v>-1704.5280700000001</c:v>
                </c:pt>
                <c:pt idx="6089">
                  <c:v>-1702.7264009999999</c:v>
                </c:pt>
                <c:pt idx="6090">
                  <c:v>-1700.9243590000001</c:v>
                </c:pt>
                <c:pt idx="6091">
                  <c:v>-1699.121944</c:v>
                </c:pt>
                <c:pt idx="6092">
                  <c:v>-1697.319156</c:v>
                </c:pt>
                <c:pt idx="6093">
                  <c:v>-1695.5159960000001</c:v>
                </c:pt>
                <c:pt idx="6094">
                  <c:v>-1693.7124650000001</c:v>
                </c:pt>
                <c:pt idx="6095">
                  <c:v>-1691.908563</c:v>
                </c:pt>
                <c:pt idx="6096">
                  <c:v>-1690.1042910000001</c:v>
                </c:pt>
                <c:pt idx="6097">
                  <c:v>-1688.299649</c:v>
                </c:pt>
                <c:pt idx="6098">
                  <c:v>-1686.494637</c:v>
                </c:pt>
                <c:pt idx="6099">
                  <c:v>-1684.6892559999999</c:v>
                </c:pt>
                <c:pt idx="6100">
                  <c:v>-1682.883507</c:v>
                </c:pt>
                <c:pt idx="6101">
                  <c:v>-1681.0773899999999</c:v>
                </c:pt>
                <c:pt idx="6102">
                  <c:v>-1679.270906</c:v>
                </c:pt>
                <c:pt idx="6103">
                  <c:v>-1677.4640549999999</c:v>
                </c:pt>
                <c:pt idx="6104">
                  <c:v>-1675.6568380000001</c:v>
                </c:pt>
                <c:pt idx="6105">
                  <c:v>-1673.8492550000001</c:v>
                </c:pt>
                <c:pt idx="6106">
                  <c:v>-1672.041307</c:v>
                </c:pt>
                <c:pt idx="6107">
                  <c:v>-1670.2329930000001</c:v>
                </c:pt>
                <c:pt idx="6108">
                  <c:v>-1668.4243160000001</c:v>
                </c:pt>
                <c:pt idx="6109">
                  <c:v>-1666.6152750000001</c:v>
                </c:pt>
                <c:pt idx="6110">
                  <c:v>-1664.8058699999999</c:v>
                </c:pt>
                <c:pt idx="6111">
                  <c:v>-1662.9961029999999</c:v>
                </c:pt>
                <c:pt idx="6112">
                  <c:v>-1661.1859730000001</c:v>
                </c:pt>
                <c:pt idx="6113">
                  <c:v>-1659.3754819999999</c:v>
                </c:pt>
                <c:pt idx="6114">
                  <c:v>-1657.5646300000001</c:v>
                </c:pt>
                <c:pt idx="6115">
                  <c:v>-1655.7534169999999</c:v>
                </c:pt>
                <c:pt idx="6116">
                  <c:v>-1653.9418430000001</c:v>
                </c:pt>
                <c:pt idx="6117">
                  <c:v>-1652.1299100000001</c:v>
                </c:pt>
                <c:pt idx="6118">
                  <c:v>-1650.317618</c:v>
                </c:pt>
                <c:pt idx="6119">
                  <c:v>-1648.5049670000001</c:v>
                </c:pt>
                <c:pt idx="6120">
                  <c:v>-1646.6919580000001</c:v>
                </c:pt>
                <c:pt idx="6121">
                  <c:v>-1644.8785909999999</c:v>
                </c:pt>
                <c:pt idx="6122">
                  <c:v>-1643.064867</c:v>
                </c:pt>
                <c:pt idx="6123">
                  <c:v>-1641.2507860000001</c:v>
                </c:pt>
                <c:pt idx="6124">
                  <c:v>-1639.4363490000001</c:v>
                </c:pt>
                <c:pt idx="6125">
                  <c:v>-1637.6215560000001</c:v>
                </c:pt>
                <c:pt idx="6126">
                  <c:v>-1635.8064079999999</c:v>
                </c:pt>
                <c:pt idx="6127">
                  <c:v>-1633.990906</c:v>
                </c:pt>
                <c:pt idx="6128">
                  <c:v>-1632.1750489999999</c:v>
                </c:pt>
                <c:pt idx="6129">
                  <c:v>-1630.358839</c:v>
                </c:pt>
                <c:pt idx="6130">
                  <c:v>-1628.5422759999999</c:v>
                </c:pt>
                <c:pt idx="6131">
                  <c:v>-1626.7253599999999</c:v>
                </c:pt>
                <c:pt idx="6132">
                  <c:v>-1624.908091</c:v>
                </c:pt>
                <c:pt idx="6133">
                  <c:v>-1623.090471</c:v>
                </c:pt>
                <c:pt idx="6134">
                  <c:v>-1621.2725</c:v>
                </c:pt>
                <c:pt idx="6135">
                  <c:v>-1619.4541790000001</c:v>
                </c:pt>
                <c:pt idx="6136">
                  <c:v>-1617.635507</c:v>
                </c:pt>
                <c:pt idx="6137">
                  <c:v>-1615.8164850000001</c:v>
                </c:pt>
                <c:pt idx="6138">
                  <c:v>-1613.9971149999999</c:v>
                </c:pt>
                <c:pt idx="6139">
                  <c:v>-1612.1773949999999</c:v>
                </c:pt>
                <c:pt idx="6140">
                  <c:v>-1610.3573280000001</c:v>
                </c:pt>
                <c:pt idx="6141">
                  <c:v>-1608.536912</c:v>
                </c:pt>
                <c:pt idx="6142">
                  <c:v>-1606.71615</c:v>
                </c:pt>
                <c:pt idx="6143">
                  <c:v>-1604.895041</c:v>
                </c:pt>
                <c:pt idx="6144">
                  <c:v>-1603.073586</c:v>
                </c:pt>
                <c:pt idx="6145">
                  <c:v>-1601.2517849999999</c:v>
                </c:pt>
                <c:pt idx="6146">
                  <c:v>-1599.429639</c:v>
                </c:pt>
                <c:pt idx="6147">
                  <c:v>-1597.6071480000001</c:v>
                </c:pt>
                <c:pt idx="6148">
                  <c:v>-1595.7843130000001</c:v>
                </c:pt>
                <c:pt idx="6149">
                  <c:v>-1593.9611339999999</c:v>
                </c:pt>
                <c:pt idx="6150">
                  <c:v>-1592.1376130000001</c:v>
                </c:pt>
                <c:pt idx="6151">
                  <c:v>-1590.313748</c:v>
                </c:pt>
                <c:pt idx="6152">
                  <c:v>-1588.4895409999999</c:v>
                </c:pt>
                <c:pt idx="6153">
                  <c:v>-1586.6649930000001</c:v>
                </c:pt>
                <c:pt idx="6154">
                  <c:v>-1584.840103</c:v>
                </c:pt>
                <c:pt idx="6155">
                  <c:v>-1583.014872</c:v>
                </c:pt>
                <c:pt idx="6156">
                  <c:v>-1581.189302</c:v>
                </c:pt>
                <c:pt idx="6157">
                  <c:v>-1579.3633910000001</c:v>
                </c:pt>
                <c:pt idx="6158">
                  <c:v>-1577.5371419999999</c:v>
                </c:pt>
                <c:pt idx="6159">
                  <c:v>-1575.7105529999999</c:v>
                </c:pt>
                <c:pt idx="6160">
                  <c:v>-1573.883626</c:v>
                </c:pt>
                <c:pt idx="6161">
                  <c:v>-1572.056362</c:v>
                </c:pt>
                <c:pt idx="6162">
                  <c:v>-1570.22876</c:v>
                </c:pt>
                <c:pt idx="6163">
                  <c:v>-1568.400821</c:v>
                </c:pt>
                <c:pt idx="6164">
                  <c:v>-1566.5725460000001</c:v>
                </c:pt>
                <c:pt idx="6165">
                  <c:v>-1564.7439360000001</c:v>
                </c:pt>
                <c:pt idx="6166">
                  <c:v>-1562.9149890000001</c:v>
                </c:pt>
                <c:pt idx="6167">
                  <c:v>-1561.085709</c:v>
                </c:pt>
                <c:pt idx="6168">
                  <c:v>-1559.256093</c:v>
                </c:pt>
                <c:pt idx="6169">
                  <c:v>-1557.426144</c:v>
                </c:pt>
                <c:pt idx="6170">
                  <c:v>-1555.595861</c:v>
                </c:pt>
                <c:pt idx="6171">
                  <c:v>-1553.7652459999999</c:v>
                </c:pt>
                <c:pt idx="6172">
                  <c:v>-1551.9342979999999</c:v>
                </c:pt>
                <c:pt idx="6173">
                  <c:v>-1550.103018</c:v>
                </c:pt>
                <c:pt idx="6174">
                  <c:v>-1548.271407</c:v>
                </c:pt>
                <c:pt idx="6175">
                  <c:v>-1546.4394649999999</c:v>
                </c:pt>
                <c:pt idx="6176">
                  <c:v>-1544.6071930000001</c:v>
                </c:pt>
                <c:pt idx="6177">
                  <c:v>-1542.77459</c:v>
                </c:pt>
                <c:pt idx="6178">
                  <c:v>-1540.941658</c:v>
                </c:pt>
                <c:pt idx="6179">
                  <c:v>-1539.108397</c:v>
                </c:pt>
                <c:pt idx="6180">
                  <c:v>-1537.274807</c:v>
                </c:pt>
                <c:pt idx="6181">
                  <c:v>-1535.4408900000001</c:v>
                </c:pt>
                <c:pt idx="6182">
                  <c:v>-1533.6066450000001</c:v>
                </c:pt>
                <c:pt idx="6183">
                  <c:v>-1531.772072</c:v>
                </c:pt>
                <c:pt idx="6184">
                  <c:v>-1529.9371739999999</c:v>
                </c:pt>
                <c:pt idx="6185">
                  <c:v>-1528.1019490000001</c:v>
                </c:pt>
                <c:pt idx="6186">
                  <c:v>-1526.266398</c:v>
                </c:pt>
                <c:pt idx="6187">
                  <c:v>-1524.430523</c:v>
                </c:pt>
                <c:pt idx="6188">
                  <c:v>-1522.5943219999999</c:v>
                </c:pt>
                <c:pt idx="6189">
                  <c:v>-1520.7577980000001</c:v>
                </c:pt>
                <c:pt idx="6190">
                  <c:v>-1518.9209499999999</c:v>
                </c:pt>
                <c:pt idx="6191">
                  <c:v>-1517.0837779999999</c:v>
                </c:pt>
                <c:pt idx="6192">
                  <c:v>-1515.2462840000001</c:v>
                </c:pt>
                <c:pt idx="6193">
                  <c:v>-1513.4084680000001</c:v>
                </c:pt>
                <c:pt idx="6194">
                  <c:v>-1511.57033</c:v>
                </c:pt>
                <c:pt idx="6195">
                  <c:v>-1509.731871</c:v>
                </c:pt>
                <c:pt idx="6196">
                  <c:v>-1507.8930909999999</c:v>
                </c:pt>
                <c:pt idx="6197">
                  <c:v>-1506.0539900000001</c:v>
                </c:pt>
                <c:pt idx="6198">
                  <c:v>-1504.2145700000001</c:v>
                </c:pt>
                <c:pt idx="6199">
                  <c:v>-1502.37483</c:v>
                </c:pt>
                <c:pt idx="6200">
                  <c:v>-1500.534772</c:v>
                </c:pt>
                <c:pt idx="6201">
                  <c:v>-1498.694395</c:v>
                </c:pt>
                <c:pt idx="6202">
                  <c:v>-1496.8536999999999</c:v>
                </c:pt>
                <c:pt idx="6203">
                  <c:v>-1495.012688</c:v>
                </c:pt>
                <c:pt idx="6204">
                  <c:v>-1493.1713580000001</c:v>
                </c:pt>
                <c:pt idx="6205">
                  <c:v>-1491.329712</c:v>
                </c:pt>
                <c:pt idx="6206">
                  <c:v>-1489.4877509999999</c:v>
                </c:pt>
                <c:pt idx="6207">
                  <c:v>-1487.645473</c:v>
                </c:pt>
                <c:pt idx="6208">
                  <c:v>-1485.8028810000001</c:v>
                </c:pt>
                <c:pt idx="6209">
                  <c:v>-1483.9599740000001</c:v>
                </c:pt>
                <c:pt idx="6210">
                  <c:v>-1482.116753</c:v>
                </c:pt>
                <c:pt idx="6211">
                  <c:v>-1480.273218</c:v>
                </c:pt>
                <c:pt idx="6212">
                  <c:v>-1478.4293700000001</c:v>
                </c:pt>
                <c:pt idx="6213">
                  <c:v>-1476.5852090000001</c:v>
                </c:pt>
                <c:pt idx="6214">
                  <c:v>-1474.740736</c:v>
                </c:pt>
                <c:pt idx="6215">
                  <c:v>-1472.8959520000001</c:v>
                </c:pt>
                <c:pt idx="6216">
                  <c:v>-1471.0508560000001</c:v>
                </c:pt>
                <c:pt idx="6217">
                  <c:v>-1469.205449</c:v>
                </c:pt>
                <c:pt idx="6218">
                  <c:v>-1467.3597319999999</c:v>
                </c:pt>
                <c:pt idx="6219">
                  <c:v>-1465.513706</c:v>
                </c:pt>
                <c:pt idx="6220">
                  <c:v>-1463.667369</c:v>
                </c:pt>
                <c:pt idx="6221">
                  <c:v>-1461.8207239999999</c:v>
                </c:pt>
                <c:pt idx="6222">
                  <c:v>-1459.9737709999999</c:v>
                </c:pt>
                <c:pt idx="6223">
                  <c:v>-1458.1265089999999</c:v>
                </c:pt>
                <c:pt idx="6224">
                  <c:v>-1456.2789399999999</c:v>
                </c:pt>
                <c:pt idx="6225">
                  <c:v>-1454.4310640000001</c:v>
                </c:pt>
                <c:pt idx="6226">
                  <c:v>-1452.5828819999999</c:v>
                </c:pt>
                <c:pt idx="6227">
                  <c:v>-1450.734393</c:v>
                </c:pt>
                <c:pt idx="6228">
                  <c:v>-1448.885599</c:v>
                </c:pt>
                <c:pt idx="6229">
                  <c:v>-1447.036499</c:v>
                </c:pt>
                <c:pt idx="6230">
                  <c:v>-1445.187095</c:v>
                </c:pt>
                <c:pt idx="6231">
                  <c:v>-1443.337387</c:v>
                </c:pt>
                <c:pt idx="6232">
                  <c:v>-1441.4873749999999</c:v>
                </c:pt>
                <c:pt idx="6233">
                  <c:v>-1439.63706</c:v>
                </c:pt>
                <c:pt idx="6234">
                  <c:v>-1437.7864420000001</c:v>
                </c:pt>
                <c:pt idx="6235">
                  <c:v>-1435.9355210000001</c:v>
                </c:pt>
                <c:pt idx="6236">
                  <c:v>-1434.0842990000001</c:v>
                </c:pt>
                <c:pt idx="6237">
                  <c:v>-1432.2327749999999</c:v>
                </c:pt>
                <c:pt idx="6238">
                  <c:v>-1430.3809510000001</c:v>
                </c:pt>
                <c:pt idx="6239">
                  <c:v>-1428.528826</c:v>
                </c:pt>
                <c:pt idx="6240">
                  <c:v>-1426.6764009999999</c:v>
                </c:pt>
                <c:pt idx="6241">
                  <c:v>-1424.823676</c:v>
                </c:pt>
                <c:pt idx="6242">
                  <c:v>-1422.9706530000001</c:v>
                </c:pt>
                <c:pt idx="6243">
                  <c:v>-1421.1173309999999</c:v>
                </c:pt>
                <c:pt idx="6244">
                  <c:v>-1419.2637099999999</c:v>
                </c:pt>
                <c:pt idx="6245">
                  <c:v>-1417.409793</c:v>
                </c:pt>
                <c:pt idx="6246">
                  <c:v>-1415.5555770000001</c:v>
                </c:pt>
                <c:pt idx="6247">
                  <c:v>-1413.7010660000001</c:v>
                </c:pt>
                <c:pt idx="6248">
                  <c:v>-1411.8462569999999</c:v>
                </c:pt>
                <c:pt idx="6249">
                  <c:v>-1409.9911540000001</c:v>
                </c:pt>
                <c:pt idx="6250">
                  <c:v>-1408.1357539999999</c:v>
                </c:pt>
                <c:pt idx="6251">
                  <c:v>-1406.28006</c:v>
                </c:pt>
                <c:pt idx="6252">
                  <c:v>-1404.424072</c:v>
                </c:pt>
                <c:pt idx="6253">
                  <c:v>-1402.5677889999999</c:v>
                </c:pt>
                <c:pt idx="6254">
                  <c:v>-1400.711213</c:v>
                </c:pt>
                <c:pt idx="6255">
                  <c:v>-1398.8543440000001</c:v>
                </c:pt>
                <c:pt idx="6256">
                  <c:v>-1396.9971829999999</c:v>
                </c:pt>
                <c:pt idx="6257">
                  <c:v>-1395.139729</c:v>
                </c:pt>
                <c:pt idx="6258">
                  <c:v>-1393.281984</c:v>
                </c:pt>
                <c:pt idx="6259">
                  <c:v>-1391.423947</c:v>
                </c:pt>
                <c:pt idx="6260">
                  <c:v>-1389.5656200000001</c:v>
                </c:pt>
                <c:pt idx="6261">
                  <c:v>-1387.707003</c:v>
                </c:pt>
                <c:pt idx="6262">
                  <c:v>-1385.8480950000001</c:v>
                </c:pt>
                <c:pt idx="6263">
                  <c:v>-1383.9888989999999</c:v>
                </c:pt>
                <c:pt idx="6264">
                  <c:v>-1382.129414</c:v>
                </c:pt>
                <c:pt idx="6265">
                  <c:v>-1380.26964</c:v>
                </c:pt>
                <c:pt idx="6266">
                  <c:v>-1378.409578</c:v>
                </c:pt>
                <c:pt idx="6267">
                  <c:v>-1376.549229</c:v>
                </c:pt>
                <c:pt idx="6268">
                  <c:v>-1374.688592</c:v>
                </c:pt>
                <c:pt idx="6269">
                  <c:v>-1372.827669</c:v>
                </c:pt>
                <c:pt idx="6270">
                  <c:v>-1370.9664600000001</c:v>
                </c:pt>
                <c:pt idx="6271">
                  <c:v>-1369.1049660000001</c:v>
                </c:pt>
                <c:pt idx="6272">
                  <c:v>-1367.2431859999999</c:v>
                </c:pt>
                <c:pt idx="6273">
                  <c:v>-1365.3811209999999</c:v>
                </c:pt>
                <c:pt idx="6274">
                  <c:v>-1363.5187719999999</c:v>
                </c:pt>
                <c:pt idx="6275">
                  <c:v>-1361.6561400000001</c:v>
                </c:pt>
                <c:pt idx="6276">
                  <c:v>-1359.793224</c:v>
                </c:pt>
                <c:pt idx="6277">
                  <c:v>-1357.9300249999999</c:v>
                </c:pt>
                <c:pt idx="6278">
                  <c:v>-1356.0665429999999</c:v>
                </c:pt>
                <c:pt idx="6279">
                  <c:v>-1354.2027800000001</c:v>
                </c:pt>
                <c:pt idx="6280">
                  <c:v>-1352.338735</c:v>
                </c:pt>
                <c:pt idx="6281">
                  <c:v>-1350.474408</c:v>
                </c:pt>
                <c:pt idx="6282">
                  <c:v>-1348.6098019999999</c:v>
                </c:pt>
                <c:pt idx="6283">
                  <c:v>-1346.744915</c:v>
                </c:pt>
                <c:pt idx="6284">
                  <c:v>-1344.8797480000001</c:v>
                </c:pt>
                <c:pt idx="6285">
                  <c:v>-1343.014302</c:v>
                </c:pt>
                <c:pt idx="6286">
                  <c:v>-1341.1485769999999</c:v>
                </c:pt>
                <c:pt idx="6287">
                  <c:v>-1339.2825740000001</c:v>
                </c:pt>
                <c:pt idx="6288">
                  <c:v>-1337.416293</c:v>
                </c:pt>
                <c:pt idx="6289">
                  <c:v>-1335.5497350000001</c:v>
                </c:pt>
                <c:pt idx="6290">
                  <c:v>-1333.6828989999999</c:v>
                </c:pt>
                <c:pt idx="6291">
                  <c:v>-1331.815787</c:v>
                </c:pt>
                <c:pt idx="6292">
                  <c:v>-1329.9483990000001</c:v>
                </c:pt>
                <c:pt idx="6293">
                  <c:v>-1328.080735</c:v>
                </c:pt>
                <c:pt idx="6294">
                  <c:v>-1326.212796</c:v>
                </c:pt>
                <c:pt idx="6295">
                  <c:v>-1324.3445819999999</c:v>
                </c:pt>
                <c:pt idx="6296">
                  <c:v>-1322.4760940000001</c:v>
                </c:pt>
                <c:pt idx="6297">
                  <c:v>-1320.6073329999999</c:v>
                </c:pt>
                <c:pt idx="6298">
                  <c:v>-1318.7382970000001</c:v>
                </c:pt>
                <c:pt idx="6299">
                  <c:v>-1316.8689890000001</c:v>
                </c:pt>
                <c:pt idx="6300">
                  <c:v>-1314.9994079999999</c:v>
                </c:pt>
                <c:pt idx="6301">
                  <c:v>-1313.1295560000001</c:v>
                </c:pt>
                <c:pt idx="6302">
                  <c:v>-1311.2594309999999</c:v>
                </c:pt>
                <c:pt idx="6303">
                  <c:v>-1309.389036</c:v>
                </c:pt>
                <c:pt idx="6304">
                  <c:v>-1307.51837</c:v>
                </c:pt>
                <c:pt idx="6305">
                  <c:v>-1305.6474330000001</c:v>
                </c:pt>
                <c:pt idx="6306">
                  <c:v>-1303.7762270000001</c:v>
                </c:pt>
                <c:pt idx="6307">
                  <c:v>-1301.9047519999999</c:v>
                </c:pt>
                <c:pt idx="6308">
                  <c:v>-1300.033007</c:v>
                </c:pt>
                <c:pt idx="6309">
                  <c:v>-1298.1609940000001</c:v>
                </c:pt>
                <c:pt idx="6310">
                  <c:v>-1296.2887129999999</c:v>
                </c:pt>
                <c:pt idx="6311">
                  <c:v>-1294.4161650000001</c:v>
                </c:pt>
                <c:pt idx="6312">
                  <c:v>-1292.543349</c:v>
                </c:pt>
                <c:pt idx="6313">
                  <c:v>-1290.670267</c:v>
                </c:pt>
                <c:pt idx="6314">
                  <c:v>-1288.7969189999999</c:v>
                </c:pt>
                <c:pt idx="6315">
                  <c:v>-1286.923305</c:v>
                </c:pt>
                <c:pt idx="6316">
                  <c:v>-1285.0494249999999</c:v>
                </c:pt>
                <c:pt idx="6317">
                  <c:v>-1283.175281</c:v>
                </c:pt>
                <c:pt idx="6318">
                  <c:v>-1281.300872</c:v>
                </c:pt>
                <c:pt idx="6319">
                  <c:v>-1279.426199</c:v>
                </c:pt>
                <c:pt idx="6320">
                  <c:v>-1277.5512630000001</c:v>
                </c:pt>
                <c:pt idx="6321">
                  <c:v>-1275.676064</c:v>
                </c:pt>
                <c:pt idx="6322">
                  <c:v>-1273.800602</c:v>
                </c:pt>
                <c:pt idx="6323">
                  <c:v>-1271.924878</c:v>
                </c:pt>
                <c:pt idx="6324">
                  <c:v>-1270.048892</c:v>
                </c:pt>
                <c:pt idx="6325">
                  <c:v>-1268.172644</c:v>
                </c:pt>
                <c:pt idx="6326">
                  <c:v>-1266.2961359999999</c:v>
                </c:pt>
                <c:pt idx="6327">
                  <c:v>-1264.4193680000001</c:v>
                </c:pt>
                <c:pt idx="6328">
                  <c:v>-1262.5423390000001</c:v>
                </c:pt>
                <c:pt idx="6329">
                  <c:v>-1260.6650509999999</c:v>
                </c:pt>
                <c:pt idx="6330">
                  <c:v>-1258.7875039999999</c:v>
                </c:pt>
                <c:pt idx="6331">
                  <c:v>-1256.9096979999999</c:v>
                </c:pt>
                <c:pt idx="6332">
                  <c:v>-1255.0316339999999</c:v>
                </c:pt>
                <c:pt idx="6333">
                  <c:v>-1253.153313</c:v>
                </c:pt>
                <c:pt idx="6334">
                  <c:v>-1251.274733</c:v>
                </c:pt>
                <c:pt idx="6335">
                  <c:v>-1249.3958970000001</c:v>
                </c:pt>
                <c:pt idx="6336">
                  <c:v>-1247.516805</c:v>
                </c:pt>
                <c:pt idx="6337">
                  <c:v>-1245.637457</c:v>
                </c:pt>
                <c:pt idx="6338">
                  <c:v>-1243.7578530000001</c:v>
                </c:pt>
                <c:pt idx="6339">
                  <c:v>-1241.8779939999999</c:v>
                </c:pt>
                <c:pt idx="6340">
                  <c:v>-1239.9978799999999</c:v>
                </c:pt>
                <c:pt idx="6341">
                  <c:v>-1238.117512</c:v>
                </c:pt>
                <c:pt idx="6342">
                  <c:v>-1236.2368899999999</c:v>
                </c:pt>
                <c:pt idx="6343">
                  <c:v>-1234.3560150000001</c:v>
                </c:pt>
                <c:pt idx="6344">
                  <c:v>-1232.4748870000001</c:v>
                </c:pt>
                <c:pt idx="6345">
                  <c:v>-1230.593507</c:v>
                </c:pt>
                <c:pt idx="6346">
                  <c:v>-1228.7118740000001</c:v>
                </c:pt>
                <c:pt idx="6347">
                  <c:v>-1226.82999</c:v>
                </c:pt>
                <c:pt idx="6348">
                  <c:v>-1224.9478549999999</c:v>
                </c:pt>
                <c:pt idx="6349">
                  <c:v>-1223.0654689999999</c:v>
                </c:pt>
                <c:pt idx="6350">
                  <c:v>-1221.1828330000001</c:v>
                </c:pt>
                <c:pt idx="6351">
                  <c:v>-1219.2999460000001</c:v>
                </c:pt>
                <c:pt idx="6352">
                  <c:v>-1217.4168110000001</c:v>
                </c:pt>
                <c:pt idx="6353">
                  <c:v>-1215.533426</c:v>
                </c:pt>
                <c:pt idx="6354">
                  <c:v>-1213.649793</c:v>
                </c:pt>
                <c:pt idx="6355">
                  <c:v>-1211.7659120000001</c:v>
                </c:pt>
                <c:pt idx="6356">
                  <c:v>-1209.8817839999999</c:v>
                </c:pt>
                <c:pt idx="6357">
                  <c:v>-1207.997408</c:v>
                </c:pt>
                <c:pt idx="6358">
                  <c:v>-1206.112785</c:v>
                </c:pt>
                <c:pt idx="6359">
                  <c:v>-1204.2279160000001</c:v>
                </c:pt>
                <c:pt idx="6360">
                  <c:v>-1202.342801</c:v>
                </c:pt>
                <c:pt idx="6361">
                  <c:v>-1200.4574399999999</c:v>
                </c:pt>
                <c:pt idx="6362">
                  <c:v>-1198.571835</c:v>
                </c:pt>
                <c:pt idx="6363">
                  <c:v>-1196.6859850000001</c:v>
                </c:pt>
                <c:pt idx="6364">
                  <c:v>-1194.7998909999999</c:v>
                </c:pt>
                <c:pt idx="6365">
                  <c:v>-1192.9135530000001</c:v>
                </c:pt>
                <c:pt idx="6366">
                  <c:v>-1191.026971</c:v>
                </c:pt>
                <c:pt idx="6367">
                  <c:v>-1189.1401470000001</c:v>
                </c:pt>
                <c:pt idx="6368">
                  <c:v>-1187.2530810000001</c:v>
                </c:pt>
                <c:pt idx="6369">
                  <c:v>-1185.3657720000001</c:v>
                </c:pt>
                <c:pt idx="6370">
                  <c:v>-1183.478222</c:v>
                </c:pt>
                <c:pt idx="6371">
                  <c:v>-1181.5904310000001</c:v>
                </c:pt>
                <c:pt idx="6372">
                  <c:v>-1179.702399</c:v>
                </c:pt>
                <c:pt idx="6373">
                  <c:v>-1177.8141270000001</c:v>
                </c:pt>
                <c:pt idx="6374">
                  <c:v>-1175.9256150000001</c:v>
                </c:pt>
                <c:pt idx="6375">
                  <c:v>-1174.036863</c:v>
                </c:pt>
                <c:pt idx="6376">
                  <c:v>-1172.1478729999999</c:v>
                </c:pt>
                <c:pt idx="6377">
                  <c:v>-1170.258644</c:v>
                </c:pt>
                <c:pt idx="6378">
                  <c:v>-1168.369177</c:v>
                </c:pt>
                <c:pt idx="6379">
                  <c:v>-1166.479472</c:v>
                </c:pt>
                <c:pt idx="6380">
                  <c:v>-1164.58953</c:v>
                </c:pt>
                <c:pt idx="6381">
                  <c:v>-1162.6993520000001</c:v>
                </c:pt>
                <c:pt idx="6382">
                  <c:v>-1160.808937</c:v>
                </c:pt>
                <c:pt idx="6383">
                  <c:v>-1158.9182860000001</c:v>
                </c:pt>
                <c:pt idx="6384">
                  <c:v>-1157.0273990000001</c:v>
                </c:pt>
                <c:pt idx="6385">
                  <c:v>-1155.1362779999999</c:v>
                </c:pt>
                <c:pt idx="6386">
                  <c:v>-1153.244921</c:v>
                </c:pt>
                <c:pt idx="6387">
                  <c:v>-1151.353331</c:v>
                </c:pt>
                <c:pt idx="6388">
                  <c:v>-1149.461507</c:v>
                </c:pt>
                <c:pt idx="6389">
                  <c:v>-1147.5694490000001</c:v>
                </c:pt>
                <c:pt idx="6390">
                  <c:v>-1145.6771590000001</c:v>
                </c:pt>
                <c:pt idx="6391">
                  <c:v>-1143.7846360000001</c:v>
                </c:pt>
                <c:pt idx="6392">
                  <c:v>-1141.891881</c:v>
                </c:pt>
                <c:pt idx="6393">
                  <c:v>-1139.9988940000001</c:v>
                </c:pt>
                <c:pt idx="6394">
                  <c:v>-1138.1056759999999</c:v>
                </c:pt>
                <c:pt idx="6395">
                  <c:v>-1136.212227</c:v>
                </c:pt>
                <c:pt idx="6396">
                  <c:v>-1134.318548</c:v>
                </c:pt>
                <c:pt idx="6397">
                  <c:v>-1132.4246390000001</c:v>
                </c:pt>
                <c:pt idx="6398">
                  <c:v>-1130.530501</c:v>
                </c:pt>
                <c:pt idx="6399">
                  <c:v>-1128.636133</c:v>
                </c:pt>
                <c:pt idx="6400">
                  <c:v>-1126.7415370000001</c:v>
                </c:pt>
                <c:pt idx="6401">
                  <c:v>-1124.8467129999999</c:v>
                </c:pt>
                <c:pt idx="6402">
                  <c:v>-1122.9516599999999</c:v>
                </c:pt>
                <c:pt idx="6403">
                  <c:v>-1121.0563810000001</c:v>
                </c:pt>
                <c:pt idx="6404">
                  <c:v>-1119.1608739999999</c:v>
                </c:pt>
                <c:pt idx="6405">
                  <c:v>-1117.2651410000001</c:v>
                </c:pt>
                <c:pt idx="6406">
                  <c:v>-1115.3691819999999</c:v>
                </c:pt>
                <c:pt idx="6407">
                  <c:v>-1113.4729970000001</c:v>
                </c:pt>
                <c:pt idx="6408">
                  <c:v>-1111.576587</c:v>
                </c:pt>
                <c:pt idx="6409">
                  <c:v>-1109.6799530000001</c:v>
                </c:pt>
                <c:pt idx="6410">
                  <c:v>-1107.7830939999999</c:v>
                </c:pt>
                <c:pt idx="6411">
                  <c:v>-1105.8860099999999</c:v>
                </c:pt>
                <c:pt idx="6412">
                  <c:v>-1103.9887040000001</c:v>
                </c:pt>
                <c:pt idx="6413">
                  <c:v>-1102.0911739999999</c:v>
                </c:pt>
                <c:pt idx="6414">
                  <c:v>-1100.1934220000001</c:v>
                </c:pt>
                <c:pt idx="6415">
                  <c:v>-1098.295447</c:v>
                </c:pt>
                <c:pt idx="6416">
                  <c:v>-1096.39725</c:v>
                </c:pt>
                <c:pt idx="6417">
                  <c:v>-1094.498832</c:v>
                </c:pt>
                <c:pt idx="6418">
                  <c:v>-1092.6001940000001</c:v>
                </c:pt>
                <c:pt idx="6419">
                  <c:v>-1090.7013340000001</c:v>
                </c:pt>
                <c:pt idx="6420">
                  <c:v>-1088.8022539999999</c:v>
                </c:pt>
                <c:pt idx="6421">
                  <c:v>-1086.902955</c:v>
                </c:pt>
                <c:pt idx="6422">
                  <c:v>-1085.0034370000001</c:v>
                </c:pt>
                <c:pt idx="6423">
                  <c:v>-1083.103699</c:v>
                </c:pt>
                <c:pt idx="6424">
                  <c:v>-1081.203743</c:v>
                </c:pt>
                <c:pt idx="6425">
                  <c:v>-1079.3035689999999</c:v>
                </c:pt>
                <c:pt idx="6426">
                  <c:v>-1077.403178</c:v>
                </c:pt>
                <c:pt idx="6427">
                  <c:v>-1075.502569</c:v>
                </c:pt>
                <c:pt idx="6428">
                  <c:v>-1073.6017429999999</c:v>
                </c:pt>
                <c:pt idx="6429">
                  <c:v>-1071.7007020000001</c:v>
                </c:pt>
                <c:pt idx="6430">
                  <c:v>-1069.799444</c:v>
                </c:pt>
                <c:pt idx="6431">
                  <c:v>-1067.8979710000001</c:v>
                </c:pt>
                <c:pt idx="6432">
                  <c:v>-1065.9962820000001</c:v>
                </c:pt>
                <c:pt idx="6433">
                  <c:v>-1064.0943789999999</c:v>
                </c:pt>
                <c:pt idx="6434">
                  <c:v>-1062.192262</c:v>
                </c:pt>
                <c:pt idx="6435">
                  <c:v>-1060.289931</c:v>
                </c:pt>
                <c:pt idx="6436">
                  <c:v>-1058.387387</c:v>
                </c:pt>
                <c:pt idx="6437">
                  <c:v>-1056.484629</c:v>
                </c:pt>
                <c:pt idx="6438">
                  <c:v>-1054.5816600000001</c:v>
                </c:pt>
                <c:pt idx="6439">
                  <c:v>-1052.6784769999999</c:v>
                </c:pt>
                <c:pt idx="6440">
                  <c:v>-1050.7750840000001</c:v>
                </c:pt>
                <c:pt idx="6441">
                  <c:v>-1048.8714789999999</c:v>
                </c:pt>
                <c:pt idx="6442">
                  <c:v>-1046.9676629999999</c:v>
                </c:pt>
                <c:pt idx="6443">
                  <c:v>-1045.0636360000001</c:v>
                </c:pt>
                <c:pt idx="6444">
                  <c:v>-1043.1594</c:v>
                </c:pt>
                <c:pt idx="6445">
                  <c:v>-1041.254954</c:v>
                </c:pt>
                <c:pt idx="6446">
                  <c:v>-1039.3502989999999</c:v>
                </c:pt>
                <c:pt idx="6447">
                  <c:v>-1037.4454350000001</c:v>
                </c:pt>
                <c:pt idx="6448">
                  <c:v>-1035.540362</c:v>
                </c:pt>
                <c:pt idx="6449">
                  <c:v>-1033.635082</c:v>
                </c:pt>
                <c:pt idx="6450">
                  <c:v>-1031.7295939999999</c:v>
                </c:pt>
                <c:pt idx="6451">
                  <c:v>-1029.823899</c:v>
                </c:pt>
                <c:pt idx="6452">
                  <c:v>-1027.9179979999999</c:v>
                </c:pt>
                <c:pt idx="6453">
                  <c:v>-1026.01189</c:v>
                </c:pt>
                <c:pt idx="6454">
                  <c:v>-1024.1055759999999</c:v>
                </c:pt>
                <c:pt idx="6455">
                  <c:v>-1022.199057</c:v>
                </c:pt>
                <c:pt idx="6456">
                  <c:v>-1020.292333</c:v>
                </c:pt>
                <c:pt idx="6457">
                  <c:v>-1018.385404</c:v>
                </c:pt>
                <c:pt idx="6458">
                  <c:v>-1016.4782709999999</c:v>
                </c:pt>
                <c:pt idx="6459">
                  <c:v>-1014.570934</c:v>
                </c:pt>
                <c:pt idx="6460">
                  <c:v>-1012.663394</c:v>
                </c:pt>
                <c:pt idx="6461">
                  <c:v>-1010.7556509999999</c:v>
                </c:pt>
                <c:pt idx="6462">
                  <c:v>-1008.847705</c:v>
                </c:pt>
                <c:pt idx="6463">
                  <c:v>-1006.939557</c:v>
                </c:pt>
                <c:pt idx="6464">
                  <c:v>-1005.031208</c:v>
                </c:pt>
                <c:pt idx="6465">
                  <c:v>-1003.122657</c:v>
                </c:pt>
                <c:pt idx="6466">
                  <c:v>-1001.213905</c:v>
                </c:pt>
                <c:pt idx="6467">
                  <c:v>-999.30495299999995</c:v>
                </c:pt>
                <c:pt idx="6468">
                  <c:v>-997.39580100000001</c:v>
                </c:pt>
                <c:pt idx="6469">
                  <c:v>-995.48644999999999</c:v>
                </c:pt>
                <c:pt idx="6470">
                  <c:v>-993.57689900000003</c:v>
                </c:pt>
                <c:pt idx="6471">
                  <c:v>-991.66714899999999</c:v>
                </c:pt>
                <c:pt idx="6472">
                  <c:v>-989.75720100000001</c:v>
                </c:pt>
                <c:pt idx="6473">
                  <c:v>-987.84705499999995</c:v>
                </c:pt>
                <c:pt idx="6474">
                  <c:v>-985.93671099999995</c:v>
                </c:pt>
                <c:pt idx="6475">
                  <c:v>-984.02616999999998</c:v>
                </c:pt>
                <c:pt idx="6476">
                  <c:v>-982.11543300000005</c:v>
                </c:pt>
                <c:pt idx="6477">
                  <c:v>-980.20449900000006</c:v>
                </c:pt>
                <c:pt idx="6478">
                  <c:v>-978.29336899999998</c:v>
                </c:pt>
                <c:pt idx="6479">
                  <c:v>-976.38204399999995</c:v>
                </c:pt>
                <c:pt idx="6480">
                  <c:v>-974.47052299999996</c:v>
                </c:pt>
                <c:pt idx="6481">
                  <c:v>-972.558808</c:v>
                </c:pt>
                <c:pt idx="6482">
                  <c:v>-970.64689899999996</c:v>
                </c:pt>
                <c:pt idx="6483">
                  <c:v>-968.73479599999996</c:v>
                </c:pt>
                <c:pt idx="6484">
                  <c:v>-966.82249899999999</c:v>
                </c:pt>
                <c:pt idx="6485">
                  <c:v>-964.91001000000006</c:v>
                </c:pt>
                <c:pt idx="6486">
                  <c:v>-962.99732800000004</c:v>
                </c:pt>
                <c:pt idx="6487">
                  <c:v>-961.08445300000005</c:v>
                </c:pt>
                <c:pt idx="6488">
                  <c:v>-959.17138699999998</c:v>
                </c:pt>
                <c:pt idx="6489">
                  <c:v>-957.25812900000005</c:v>
                </c:pt>
                <c:pt idx="6490">
                  <c:v>-955.34468100000004</c:v>
                </c:pt>
                <c:pt idx="6491">
                  <c:v>-953.43104200000005</c:v>
                </c:pt>
                <c:pt idx="6492">
                  <c:v>-951.51721199999997</c:v>
                </c:pt>
                <c:pt idx="6493">
                  <c:v>-949.60319300000003</c:v>
                </c:pt>
                <c:pt idx="6494">
                  <c:v>-947.688985</c:v>
                </c:pt>
                <c:pt idx="6495">
                  <c:v>-945.77458799999999</c:v>
                </c:pt>
                <c:pt idx="6496">
                  <c:v>-943.86000200000001</c:v>
                </c:pt>
                <c:pt idx="6497">
                  <c:v>-941.94522800000004</c:v>
                </c:pt>
                <c:pt idx="6498">
                  <c:v>-940.03026699999998</c:v>
                </c:pt>
                <c:pt idx="6499">
                  <c:v>-938.11511800000005</c:v>
                </c:pt>
                <c:pt idx="6500">
                  <c:v>-936.19978200000003</c:v>
                </c:pt>
                <c:pt idx="6501">
                  <c:v>-934.28426000000002</c:v>
                </c:pt>
                <c:pt idx="6502">
                  <c:v>-932.36855200000002</c:v>
                </c:pt>
                <c:pt idx="6503">
                  <c:v>-930.45265800000004</c:v>
                </c:pt>
                <c:pt idx="6504">
                  <c:v>-928.53657899999996</c:v>
                </c:pt>
                <c:pt idx="6505">
                  <c:v>-926.62031500000001</c:v>
                </c:pt>
                <c:pt idx="6506">
                  <c:v>-924.70386599999995</c:v>
                </c:pt>
                <c:pt idx="6507">
                  <c:v>-922.78723400000001</c:v>
                </c:pt>
                <c:pt idx="6508">
                  <c:v>-920.87041799999997</c:v>
                </c:pt>
                <c:pt idx="6509">
                  <c:v>-918.95341900000005</c:v>
                </c:pt>
                <c:pt idx="6510">
                  <c:v>-917.03623700000003</c:v>
                </c:pt>
                <c:pt idx="6511">
                  <c:v>-915.11887200000001</c:v>
                </c:pt>
                <c:pt idx="6512">
                  <c:v>-913.20132599999999</c:v>
                </c:pt>
                <c:pt idx="6513">
                  <c:v>-911.28359799999998</c:v>
                </c:pt>
                <c:pt idx="6514">
                  <c:v>-909.36568899999997</c:v>
                </c:pt>
                <c:pt idx="6515">
                  <c:v>-907.44759899999997</c:v>
                </c:pt>
                <c:pt idx="6516">
                  <c:v>-905.52932799999996</c:v>
                </c:pt>
                <c:pt idx="6517">
                  <c:v>-903.61087799999996</c:v>
                </c:pt>
                <c:pt idx="6518">
                  <c:v>-901.69224799999995</c:v>
                </c:pt>
                <c:pt idx="6519">
                  <c:v>-899.77344000000005</c:v>
                </c:pt>
                <c:pt idx="6520">
                  <c:v>-897.85445200000004</c:v>
                </c:pt>
                <c:pt idx="6521">
                  <c:v>-895.93528600000002</c:v>
                </c:pt>
                <c:pt idx="6522">
                  <c:v>-894.015942</c:v>
                </c:pt>
                <c:pt idx="6523">
                  <c:v>-892.09642099999996</c:v>
                </c:pt>
                <c:pt idx="6524">
                  <c:v>-890.17672200000004</c:v>
                </c:pt>
                <c:pt idx="6525">
                  <c:v>-888.25684699999999</c:v>
                </c:pt>
                <c:pt idx="6526">
                  <c:v>-886.33679500000005</c:v>
                </c:pt>
                <c:pt idx="6527">
                  <c:v>-884.41656799999998</c:v>
                </c:pt>
                <c:pt idx="6528">
                  <c:v>-882.49616500000002</c:v>
                </c:pt>
                <c:pt idx="6529">
                  <c:v>-880.57558700000004</c:v>
                </c:pt>
                <c:pt idx="6530">
                  <c:v>-878.65483400000005</c:v>
                </c:pt>
                <c:pt idx="6531">
                  <c:v>-876.73390700000004</c:v>
                </c:pt>
                <c:pt idx="6532">
                  <c:v>-874.81280700000002</c:v>
                </c:pt>
                <c:pt idx="6533">
                  <c:v>-872.89153199999998</c:v>
                </c:pt>
                <c:pt idx="6534">
                  <c:v>-870.97008500000004</c:v>
                </c:pt>
                <c:pt idx="6535">
                  <c:v>-869.04846499999996</c:v>
                </c:pt>
                <c:pt idx="6536">
                  <c:v>-867.12667199999999</c:v>
                </c:pt>
                <c:pt idx="6537">
                  <c:v>-865.20470799999998</c:v>
                </c:pt>
                <c:pt idx="6538">
                  <c:v>-863.28257199999996</c:v>
                </c:pt>
                <c:pt idx="6539">
                  <c:v>-861.36026600000002</c:v>
                </c:pt>
                <c:pt idx="6540">
                  <c:v>-859.43778799999995</c:v>
                </c:pt>
                <c:pt idx="6541">
                  <c:v>-857.51514099999997</c:v>
                </c:pt>
                <c:pt idx="6542">
                  <c:v>-855.59232299999996</c:v>
                </c:pt>
                <c:pt idx="6543">
                  <c:v>-853.66933600000004</c:v>
                </c:pt>
                <c:pt idx="6544">
                  <c:v>-851.74617999999998</c:v>
                </c:pt>
                <c:pt idx="6545">
                  <c:v>-849.822856</c:v>
                </c:pt>
                <c:pt idx="6546">
                  <c:v>-847.89936299999999</c:v>
                </c:pt>
                <c:pt idx="6547">
                  <c:v>-845.97570199999996</c:v>
                </c:pt>
                <c:pt idx="6548">
                  <c:v>-844.051874</c:v>
                </c:pt>
                <c:pt idx="6549">
                  <c:v>-842.12787900000001</c:v>
                </c:pt>
                <c:pt idx="6550">
                  <c:v>-840.20371699999998</c:v>
                </c:pt>
                <c:pt idx="6551">
                  <c:v>-838.27938900000004</c:v>
                </c:pt>
                <c:pt idx="6552">
                  <c:v>-836.35489500000006</c:v>
                </c:pt>
                <c:pt idx="6553">
                  <c:v>-834.43023600000004</c:v>
                </c:pt>
                <c:pt idx="6554">
                  <c:v>-832.50541099999998</c:v>
                </c:pt>
                <c:pt idx="6555">
                  <c:v>-830.580422</c:v>
                </c:pt>
                <c:pt idx="6556">
                  <c:v>-828.65526899999998</c:v>
                </c:pt>
                <c:pt idx="6557">
                  <c:v>-826.72995200000003</c:v>
                </c:pt>
                <c:pt idx="6558">
                  <c:v>-824.80447200000003</c:v>
                </c:pt>
                <c:pt idx="6559">
                  <c:v>-822.878828</c:v>
                </c:pt>
                <c:pt idx="6560">
                  <c:v>-820.95302200000003</c:v>
                </c:pt>
                <c:pt idx="6561">
                  <c:v>-819.02705300000002</c:v>
                </c:pt>
                <c:pt idx="6562">
                  <c:v>-817.10092299999997</c:v>
                </c:pt>
                <c:pt idx="6563">
                  <c:v>-815.17463099999998</c:v>
                </c:pt>
                <c:pt idx="6564">
                  <c:v>-813.24817900000005</c:v>
                </c:pt>
                <c:pt idx="6565">
                  <c:v>-811.32156499999996</c:v>
                </c:pt>
                <c:pt idx="6566">
                  <c:v>-809.39479200000005</c:v>
                </c:pt>
                <c:pt idx="6567">
                  <c:v>-807.46785799999998</c:v>
                </c:pt>
                <c:pt idx="6568">
                  <c:v>-805.54076499999996</c:v>
                </c:pt>
                <c:pt idx="6569">
                  <c:v>-803.61351300000001</c:v>
                </c:pt>
                <c:pt idx="6570">
                  <c:v>-801.686103</c:v>
                </c:pt>
                <c:pt idx="6571">
                  <c:v>-799.75853400000005</c:v>
                </c:pt>
                <c:pt idx="6572">
                  <c:v>-797.83080700000005</c:v>
                </c:pt>
                <c:pt idx="6573">
                  <c:v>-795.90292299999999</c:v>
                </c:pt>
                <c:pt idx="6574">
                  <c:v>-793.97488199999998</c:v>
                </c:pt>
                <c:pt idx="6575">
                  <c:v>-792.04668400000003</c:v>
                </c:pt>
                <c:pt idx="6576">
                  <c:v>-790.11833000000001</c:v>
                </c:pt>
                <c:pt idx="6577">
                  <c:v>-788.18982000000005</c:v>
                </c:pt>
                <c:pt idx="6578">
                  <c:v>-786.26115400000003</c:v>
                </c:pt>
                <c:pt idx="6579">
                  <c:v>-784.33233399999995</c:v>
                </c:pt>
                <c:pt idx="6580">
                  <c:v>-782.40335900000002</c:v>
                </c:pt>
                <c:pt idx="6581">
                  <c:v>-780.47422900000004</c:v>
                </c:pt>
                <c:pt idx="6582">
                  <c:v>-778.54494599999998</c:v>
                </c:pt>
                <c:pt idx="6583">
                  <c:v>-776.61550899999997</c:v>
                </c:pt>
                <c:pt idx="6584">
                  <c:v>-774.68591900000001</c:v>
                </c:pt>
                <c:pt idx="6585">
                  <c:v>-772.75617599999998</c:v>
                </c:pt>
                <c:pt idx="6586">
                  <c:v>-770.82628099999999</c:v>
                </c:pt>
                <c:pt idx="6587">
                  <c:v>-768.89623500000005</c:v>
                </c:pt>
                <c:pt idx="6588">
                  <c:v>-766.96603600000003</c:v>
                </c:pt>
                <c:pt idx="6589">
                  <c:v>-765.03568700000005</c:v>
                </c:pt>
                <c:pt idx="6590">
                  <c:v>-763.105187</c:v>
                </c:pt>
                <c:pt idx="6591">
                  <c:v>-761.17453599999999</c:v>
                </c:pt>
                <c:pt idx="6592">
                  <c:v>-759.24373600000001</c:v>
                </c:pt>
                <c:pt idx="6593">
                  <c:v>-757.31278599999996</c:v>
                </c:pt>
                <c:pt idx="6594">
                  <c:v>-755.38168700000006</c:v>
                </c:pt>
                <c:pt idx="6595">
                  <c:v>-753.45043899999996</c:v>
                </c:pt>
                <c:pt idx="6596">
                  <c:v>-751.51904300000001</c:v>
                </c:pt>
                <c:pt idx="6597">
                  <c:v>-749.58749899999998</c:v>
                </c:pt>
                <c:pt idx="6598">
                  <c:v>-747.65580699999998</c:v>
                </c:pt>
                <c:pt idx="6599">
                  <c:v>-745.72396800000001</c:v>
                </c:pt>
                <c:pt idx="6600">
                  <c:v>-743.79198299999996</c:v>
                </c:pt>
                <c:pt idx="6601">
                  <c:v>-741.85985100000005</c:v>
                </c:pt>
                <c:pt idx="6602">
                  <c:v>-739.92757300000005</c:v>
                </c:pt>
                <c:pt idx="6603">
                  <c:v>-737.99514899999997</c:v>
                </c:pt>
                <c:pt idx="6604">
                  <c:v>-736.06258100000002</c:v>
                </c:pt>
                <c:pt idx="6605">
                  <c:v>-734.12986699999999</c:v>
                </c:pt>
                <c:pt idx="6606">
                  <c:v>-732.19700899999998</c:v>
                </c:pt>
                <c:pt idx="6607">
                  <c:v>-730.26400699999999</c:v>
                </c:pt>
                <c:pt idx="6608">
                  <c:v>-728.33086200000002</c:v>
                </c:pt>
                <c:pt idx="6609">
                  <c:v>-726.39757299999997</c:v>
                </c:pt>
                <c:pt idx="6610">
                  <c:v>-724.46414100000004</c:v>
                </c:pt>
                <c:pt idx="6611">
                  <c:v>-722.53056700000002</c:v>
                </c:pt>
                <c:pt idx="6612">
                  <c:v>-720.59685100000002</c:v>
                </c:pt>
                <c:pt idx="6613">
                  <c:v>-718.66299400000003</c:v>
                </c:pt>
                <c:pt idx="6614">
                  <c:v>-716.72899500000005</c:v>
                </c:pt>
                <c:pt idx="6615">
                  <c:v>-714.79485499999998</c:v>
                </c:pt>
                <c:pt idx="6616">
                  <c:v>-712.86057400000004</c:v>
                </c:pt>
                <c:pt idx="6617">
                  <c:v>-710.926154</c:v>
                </c:pt>
                <c:pt idx="6618">
                  <c:v>-708.99159399999996</c:v>
                </c:pt>
                <c:pt idx="6619">
                  <c:v>-707.05689400000006</c:v>
                </c:pt>
                <c:pt idx="6620">
                  <c:v>-705.12205600000004</c:v>
                </c:pt>
                <c:pt idx="6621">
                  <c:v>-703.18707900000004</c:v>
                </c:pt>
                <c:pt idx="6622">
                  <c:v>-701.25196400000004</c:v>
                </c:pt>
                <c:pt idx="6623">
                  <c:v>-699.31671100000005</c:v>
                </c:pt>
                <c:pt idx="6624">
                  <c:v>-697.38132099999996</c:v>
                </c:pt>
                <c:pt idx="6625">
                  <c:v>-695.44579399999998</c:v>
                </c:pt>
                <c:pt idx="6626">
                  <c:v>-693.510131</c:v>
                </c:pt>
                <c:pt idx="6627">
                  <c:v>-691.57433100000003</c:v>
                </c:pt>
                <c:pt idx="6628">
                  <c:v>-689.63839599999994</c:v>
                </c:pt>
                <c:pt idx="6629">
                  <c:v>-687.70232499999997</c:v>
                </c:pt>
                <c:pt idx="6630">
                  <c:v>-685.766119</c:v>
                </c:pt>
                <c:pt idx="6631">
                  <c:v>-683.82977800000003</c:v>
                </c:pt>
                <c:pt idx="6632">
                  <c:v>-681.89330299999995</c:v>
                </c:pt>
                <c:pt idx="6633">
                  <c:v>-679.95669499999997</c:v>
                </c:pt>
                <c:pt idx="6634">
                  <c:v>-678.01995299999999</c:v>
                </c:pt>
                <c:pt idx="6635">
                  <c:v>-676.083078</c:v>
                </c:pt>
                <c:pt idx="6636">
                  <c:v>-674.14607000000001</c:v>
                </c:pt>
                <c:pt idx="6637">
                  <c:v>-672.20893000000001</c:v>
                </c:pt>
                <c:pt idx="6638">
                  <c:v>-670.271658</c:v>
                </c:pt>
                <c:pt idx="6639">
                  <c:v>-668.33425499999998</c:v>
                </c:pt>
                <c:pt idx="6640">
                  <c:v>-666.39671999999996</c:v>
                </c:pt>
                <c:pt idx="6641">
                  <c:v>-664.45905500000003</c:v>
                </c:pt>
                <c:pt idx="6642">
                  <c:v>-662.52125999999998</c:v>
                </c:pt>
                <c:pt idx="6643">
                  <c:v>-660.58333400000004</c:v>
                </c:pt>
                <c:pt idx="6644">
                  <c:v>-658.64527899999996</c:v>
                </c:pt>
                <c:pt idx="6645">
                  <c:v>-656.70709499999998</c:v>
                </c:pt>
                <c:pt idx="6646">
                  <c:v>-654.76878199999999</c:v>
                </c:pt>
                <c:pt idx="6647">
                  <c:v>-652.83034099999998</c:v>
                </c:pt>
                <c:pt idx="6648">
                  <c:v>-650.89177199999995</c:v>
                </c:pt>
                <c:pt idx="6649">
                  <c:v>-648.95307500000001</c:v>
                </c:pt>
                <c:pt idx="6650">
                  <c:v>-647.01425099999994</c:v>
                </c:pt>
                <c:pt idx="6651">
                  <c:v>-645.07529999999997</c:v>
                </c:pt>
                <c:pt idx="6652">
                  <c:v>-643.13622299999997</c:v>
                </c:pt>
                <c:pt idx="6653">
                  <c:v>-641.19701899999995</c:v>
                </c:pt>
                <c:pt idx="6654">
                  <c:v>-639.25769000000003</c:v>
                </c:pt>
                <c:pt idx="6655">
                  <c:v>-637.31823599999996</c:v>
                </c:pt>
                <c:pt idx="6656">
                  <c:v>-635.37865699999998</c:v>
                </c:pt>
                <c:pt idx="6657">
                  <c:v>-633.43895299999997</c:v>
                </c:pt>
                <c:pt idx="6658">
                  <c:v>-631.49912500000005</c:v>
                </c:pt>
                <c:pt idx="6659">
                  <c:v>-629.55917399999998</c:v>
                </c:pt>
                <c:pt idx="6660">
                  <c:v>-627.61909900000001</c:v>
                </c:pt>
                <c:pt idx="6661">
                  <c:v>-625.678901</c:v>
                </c:pt>
                <c:pt idx="6662">
                  <c:v>-623.73858099999995</c:v>
                </c:pt>
                <c:pt idx="6663">
                  <c:v>-621.79813799999999</c:v>
                </c:pt>
                <c:pt idx="6664">
                  <c:v>-619.857574</c:v>
                </c:pt>
                <c:pt idx="6665">
                  <c:v>-617.91688799999997</c:v>
                </c:pt>
                <c:pt idx="6666">
                  <c:v>-615.97608100000002</c:v>
                </c:pt>
                <c:pt idx="6667">
                  <c:v>-614.03515400000003</c:v>
                </c:pt>
                <c:pt idx="6668">
                  <c:v>-612.09410600000001</c:v>
                </c:pt>
                <c:pt idx="6669">
                  <c:v>-610.15293799999995</c:v>
                </c:pt>
                <c:pt idx="6670">
                  <c:v>-608.21165099999996</c:v>
                </c:pt>
                <c:pt idx="6671">
                  <c:v>-606.27024500000005</c:v>
                </c:pt>
                <c:pt idx="6672">
                  <c:v>-604.32872099999997</c:v>
                </c:pt>
                <c:pt idx="6673">
                  <c:v>-602.38707799999997</c:v>
                </c:pt>
                <c:pt idx="6674">
                  <c:v>-600.44531700000005</c:v>
                </c:pt>
                <c:pt idx="6675">
                  <c:v>-598.50343799999996</c:v>
                </c:pt>
                <c:pt idx="6676">
                  <c:v>-596.56144200000006</c:v>
                </c:pt>
                <c:pt idx="6677">
                  <c:v>-594.61932999999999</c:v>
                </c:pt>
                <c:pt idx="6678">
                  <c:v>-592.67710099999999</c:v>
                </c:pt>
                <c:pt idx="6679">
                  <c:v>-590.73475599999995</c:v>
                </c:pt>
                <c:pt idx="6680">
                  <c:v>-588.79229499999997</c:v>
                </c:pt>
                <c:pt idx="6681">
                  <c:v>-586.84972000000005</c:v>
                </c:pt>
                <c:pt idx="6682">
                  <c:v>-584.90702899999997</c:v>
                </c:pt>
                <c:pt idx="6683">
                  <c:v>-582.96422399999994</c:v>
                </c:pt>
                <c:pt idx="6684">
                  <c:v>-581.02130499999998</c:v>
                </c:pt>
                <c:pt idx="6685">
                  <c:v>-579.07827199999997</c:v>
                </c:pt>
                <c:pt idx="6686">
                  <c:v>-577.13512600000001</c:v>
                </c:pt>
                <c:pt idx="6687">
                  <c:v>-575.191867</c:v>
                </c:pt>
                <c:pt idx="6688">
                  <c:v>-573.24849600000005</c:v>
                </c:pt>
                <c:pt idx="6689">
                  <c:v>-571.30501200000003</c:v>
                </c:pt>
                <c:pt idx="6690">
                  <c:v>-569.36141599999996</c:v>
                </c:pt>
                <c:pt idx="6691">
                  <c:v>-567.41770899999995</c:v>
                </c:pt>
                <c:pt idx="6692">
                  <c:v>-565.47389199999998</c:v>
                </c:pt>
                <c:pt idx="6693">
                  <c:v>-563.52996299999995</c:v>
                </c:pt>
                <c:pt idx="6694">
                  <c:v>-561.58592399999998</c:v>
                </c:pt>
                <c:pt idx="6695">
                  <c:v>-559.64177600000005</c:v>
                </c:pt>
                <c:pt idx="6696">
                  <c:v>-557.69751799999995</c:v>
                </c:pt>
                <c:pt idx="6697">
                  <c:v>-555.75315000000001</c:v>
                </c:pt>
                <c:pt idx="6698">
                  <c:v>-553.80867499999999</c:v>
                </c:pt>
                <c:pt idx="6699">
                  <c:v>-551.86409000000003</c:v>
                </c:pt>
                <c:pt idx="6700">
                  <c:v>-549.919398</c:v>
                </c:pt>
                <c:pt idx="6701">
                  <c:v>-547.97459900000001</c:v>
                </c:pt>
                <c:pt idx="6702">
                  <c:v>-546.02969199999995</c:v>
                </c:pt>
                <c:pt idx="6703">
                  <c:v>-544.08467800000005</c:v>
                </c:pt>
                <c:pt idx="6704">
                  <c:v>-542.13955799999997</c:v>
                </c:pt>
                <c:pt idx="6705">
                  <c:v>-540.19433200000003</c:v>
                </c:pt>
                <c:pt idx="6706">
                  <c:v>-538.24900100000002</c:v>
                </c:pt>
                <c:pt idx="6707">
                  <c:v>-536.30356400000005</c:v>
                </c:pt>
                <c:pt idx="6708">
                  <c:v>-534.35802200000001</c:v>
                </c:pt>
                <c:pt idx="6709">
                  <c:v>-532.41237599999999</c:v>
                </c:pt>
                <c:pt idx="6710">
                  <c:v>-530.46662500000002</c:v>
                </c:pt>
                <c:pt idx="6711">
                  <c:v>-528.52077099999997</c:v>
                </c:pt>
                <c:pt idx="6712">
                  <c:v>-526.57481399999995</c:v>
                </c:pt>
                <c:pt idx="6713">
                  <c:v>-524.62875299999996</c:v>
                </c:pt>
                <c:pt idx="6714">
                  <c:v>-522.68259</c:v>
                </c:pt>
                <c:pt idx="6715">
                  <c:v>-520.73632499999997</c:v>
                </c:pt>
                <c:pt idx="6716">
                  <c:v>-518.78995799999996</c:v>
                </c:pt>
                <c:pt idx="6717">
                  <c:v>-516.84348899999998</c:v>
                </c:pt>
                <c:pt idx="6718">
                  <c:v>-514.89692000000002</c:v>
                </c:pt>
                <c:pt idx="6719">
                  <c:v>-512.95024999999998</c:v>
                </c:pt>
                <c:pt idx="6720">
                  <c:v>-511.00347900000003</c:v>
                </c:pt>
                <c:pt idx="6721">
                  <c:v>-509.05660899999998</c:v>
                </c:pt>
                <c:pt idx="6722">
                  <c:v>-507.10963900000002</c:v>
                </c:pt>
                <c:pt idx="6723">
                  <c:v>-505.16257000000002</c:v>
                </c:pt>
                <c:pt idx="6724">
                  <c:v>-503.21540199999998</c:v>
                </c:pt>
                <c:pt idx="6725">
                  <c:v>-501.26813600000003</c:v>
                </c:pt>
                <c:pt idx="6726">
                  <c:v>-499.32077199999998</c:v>
                </c:pt>
                <c:pt idx="6727">
                  <c:v>-497.37331</c:v>
                </c:pt>
                <c:pt idx="6728">
                  <c:v>-495.42575099999999</c:v>
                </c:pt>
                <c:pt idx="6729">
                  <c:v>-493.478095</c:v>
                </c:pt>
                <c:pt idx="6730">
                  <c:v>-491.53034200000002</c:v>
                </c:pt>
                <c:pt idx="6731">
                  <c:v>-489.582494</c:v>
                </c:pt>
                <c:pt idx="6732">
                  <c:v>-487.63454999999999</c:v>
                </c:pt>
                <c:pt idx="6733">
                  <c:v>-485.68651</c:v>
                </c:pt>
                <c:pt idx="6734">
                  <c:v>-483.73837600000002</c:v>
                </c:pt>
                <c:pt idx="6735">
                  <c:v>-481.79014599999999</c:v>
                </c:pt>
                <c:pt idx="6736">
                  <c:v>-479.84182299999998</c:v>
                </c:pt>
                <c:pt idx="6737">
                  <c:v>-477.89340600000003</c:v>
                </c:pt>
                <c:pt idx="6738">
                  <c:v>-475.94489499999997</c:v>
                </c:pt>
                <c:pt idx="6739">
                  <c:v>-473.99629199999998</c:v>
                </c:pt>
                <c:pt idx="6740">
                  <c:v>-472.047595</c:v>
                </c:pt>
                <c:pt idx="6741">
                  <c:v>-470.09880700000002</c:v>
                </c:pt>
                <c:pt idx="6742">
                  <c:v>-468.14992599999999</c:v>
                </c:pt>
                <c:pt idx="6743">
                  <c:v>-466.20095400000002</c:v>
                </c:pt>
                <c:pt idx="6744">
                  <c:v>-464.251891</c:v>
                </c:pt>
                <c:pt idx="6745">
                  <c:v>-462.30273699999998</c:v>
                </c:pt>
                <c:pt idx="6746">
                  <c:v>-460.35349200000002</c:v>
                </c:pt>
                <c:pt idx="6747">
                  <c:v>-458.404158</c:v>
                </c:pt>
                <c:pt idx="6748">
                  <c:v>-456.45473399999997</c:v>
                </c:pt>
                <c:pt idx="6749">
                  <c:v>-454.50522100000001</c:v>
                </c:pt>
                <c:pt idx="6750">
                  <c:v>-452.55561799999998</c:v>
                </c:pt>
                <c:pt idx="6751">
                  <c:v>-450.60592700000001</c:v>
                </c:pt>
                <c:pt idx="6752">
                  <c:v>-448.65614900000003</c:v>
                </c:pt>
                <c:pt idx="6753">
                  <c:v>-446.70628199999999</c:v>
                </c:pt>
                <c:pt idx="6754">
                  <c:v>-444.756328</c:v>
                </c:pt>
                <c:pt idx="6755">
                  <c:v>-442.806287</c:v>
                </c:pt>
                <c:pt idx="6756">
                  <c:v>-440.85615899999999</c:v>
                </c:pt>
                <c:pt idx="6757">
                  <c:v>-438.90594499999997</c:v>
                </c:pt>
                <c:pt idx="6758">
                  <c:v>-436.955646</c:v>
                </c:pt>
                <c:pt idx="6759">
                  <c:v>-435.00526100000002</c:v>
                </c:pt>
                <c:pt idx="6760">
                  <c:v>-433.05479000000003</c:v>
                </c:pt>
                <c:pt idx="6761">
                  <c:v>-431.10423500000002</c:v>
                </c:pt>
                <c:pt idx="6762">
                  <c:v>-429.15359599999999</c:v>
                </c:pt>
                <c:pt idx="6763">
                  <c:v>-427.20287200000001</c:v>
                </c:pt>
                <c:pt idx="6764">
                  <c:v>-425.25206600000001</c:v>
                </c:pt>
                <c:pt idx="6765">
                  <c:v>-423.301175</c:v>
                </c:pt>
                <c:pt idx="6766">
                  <c:v>-421.35020200000002</c:v>
                </c:pt>
                <c:pt idx="6767">
                  <c:v>-419.39914700000003</c:v>
                </c:pt>
                <c:pt idx="6768">
                  <c:v>-417.44801000000001</c:v>
                </c:pt>
                <c:pt idx="6769">
                  <c:v>-415.49678999999998</c:v>
                </c:pt>
                <c:pt idx="6770">
                  <c:v>-413.54548999999997</c:v>
                </c:pt>
                <c:pt idx="6771">
                  <c:v>-411.59410800000001</c:v>
                </c:pt>
                <c:pt idx="6772">
                  <c:v>-409.64264600000001</c:v>
                </c:pt>
                <c:pt idx="6773">
                  <c:v>-407.691104</c:v>
                </c:pt>
                <c:pt idx="6774">
                  <c:v>-405.73948200000001</c:v>
                </c:pt>
                <c:pt idx="6775">
                  <c:v>-403.78778</c:v>
                </c:pt>
                <c:pt idx="6776">
                  <c:v>-401.83600000000001</c:v>
                </c:pt>
                <c:pt idx="6777">
                  <c:v>-399.884141</c:v>
                </c:pt>
                <c:pt idx="6778">
                  <c:v>-397.93220300000002</c:v>
                </c:pt>
                <c:pt idx="6779">
                  <c:v>-395.980188</c:v>
                </c:pt>
                <c:pt idx="6780">
                  <c:v>-394.02809500000001</c:v>
                </c:pt>
                <c:pt idx="6781">
                  <c:v>-392.07592499999998</c:v>
                </c:pt>
                <c:pt idx="6782">
                  <c:v>-390.12367799999998</c:v>
                </c:pt>
                <c:pt idx="6783">
                  <c:v>-388.17135400000001</c:v>
                </c:pt>
                <c:pt idx="6784">
                  <c:v>-386.21895499999999</c:v>
                </c:pt>
                <c:pt idx="6785">
                  <c:v>-384.26648</c:v>
                </c:pt>
                <c:pt idx="6786">
                  <c:v>-382.31392899999997</c:v>
                </c:pt>
                <c:pt idx="6787">
                  <c:v>-380.36130400000002</c:v>
                </c:pt>
                <c:pt idx="6788">
                  <c:v>-378.40860400000003</c:v>
                </c:pt>
                <c:pt idx="6789">
                  <c:v>-376.45582999999999</c:v>
                </c:pt>
                <c:pt idx="6790">
                  <c:v>-374.50298199999997</c:v>
                </c:pt>
                <c:pt idx="6791">
                  <c:v>-372.55006100000003</c:v>
                </c:pt>
                <c:pt idx="6792">
                  <c:v>-370.59706699999998</c:v>
                </c:pt>
                <c:pt idx="6793">
                  <c:v>-368.64400000000001</c:v>
                </c:pt>
                <c:pt idx="6794">
                  <c:v>-366.69085999999999</c:v>
                </c:pt>
                <c:pt idx="6795">
                  <c:v>-364.73764899999998</c:v>
                </c:pt>
                <c:pt idx="6796">
                  <c:v>-362.78436699999997</c:v>
                </c:pt>
                <c:pt idx="6797">
                  <c:v>-360.83101299999998</c:v>
                </c:pt>
                <c:pt idx="6798">
                  <c:v>-358.877588</c:v>
                </c:pt>
                <c:pt idx="6799">
                  <c:v>-356.92409300000003</c:v>
                </c:pt>
                <c:pt idx="6800">
                  <c:v>-354.970528</c:v>
                </c:pt>
                <c:pt idx="6801">
                  <c:v>-353.01689399999998</c:v>
                </c:pt>
                <c:pt idx="6802">
                  <c:v>-351.06319000000002</c:v>
                </c:pt>
                <c:pt idx="6803">
                  <c:v>-349.10941700000001</c:v>
                </c:pt>
                <c:pt idx="6804">
                  <c:v>-347.155576</c:v>
                </c:pt>
                <c:pt idx="6805">
                  <c:v>-345.20166599999999</c:v>
                </c:pt>
                <c:pt idx="6806">
                  <c:v>-343.24768899999998</c:v>
                </c:pt>
                <c:pt idx="6807">
                  <c:v>-341.29364399999997</c:v>
                </c:pt>
                <c:pt idx="6808">
                  <c:v>-339.33953200000002</c:v>
                </c:pt>
                <c:pt idx="6809">
                  <c:v>-337.38535400000001</c:v>
                </c:pt>
                <c:pt idx="6810">
                  <c:v>-335.43110899999999</c:v>
                </c:pt>
                <c:pt idx="6811">
                  <c:v>-333.47679900000003</c:v>
                </c:pt>
                <c:pt idx="6812">
                  <c:v>-331.522423</c:v>
                </c:pt>
                <c:pt idx="6813">
                  <c:v>-329.56798099999997</c:v>
                </c:pt>
                <c:pt idx="6814">
                  <c:v>-327.61347499999999</c:v>
                </c:pt>
                <c:pt idx="6815">
                  <c:v>-325.658905</c:v>
                </c:pt>
                <c:pt idx="6816">
                  <c:v>-323.70427100000001</c:v>
                </c:pt>
                <c:pt idx="6817">
                  <c:v>-321.749572</c:v>
                </c:pt>
                <c:pt idx="6818">
                  <c:v>-319.79481099999998</c:v>
                </c:pt>
                <c:pt idx="6819">
                  <c:v>-317.83998700000001</c:v>
                </c:pt>
                <c:pt idx="6820">
                  <c:v>-315.88510000000002</c:v>
                </c:pt>
                <c:pt idx="6821">
                  <c:v>-313.93015100000002</c:v>
                </c:pt>
                <c:pt idx="6822">
                  <c:v>-311.97514000000001</c:v>
                </c:pt>
                <c:pt idx="6823">
                  <c:v>-310.02006799999998</c:v>
                </c:pt>
                <c:pt idx="6824">
                  <c:v>-308.06493499999999</c:v>
                </c:pt>
                <c:pt idx="6825">
                  <c:v>-306.10974099999999</c:v>
                </c:pt>
                <c:pt idx="6826">
                  <c:v>-304.15448700000002</c:v>
                </c:pt>
                <c:pt idx="6827">
                  <c:v>-302.19917299999997</c:v>
                </c:pt>
                <c:pt idx="6828">
                  <c:v>-300.24380000000002</c:v>
                </c:pt>
                <c:pt idx="6829">
                  <c:v>-298.28836699999999</c:v>
                </c:pt>
                <c:pt idx="6830">
                  <c:v>-296.332875</c:v>
                </c:pt>
                <c:pt idx="6831">
                  <c:v>-294.37732499999998</c:v>
                </c:pt>
                <c:pt idx="6832">
                  <c:v>-292.421718</c:v>
                </c:pt>
                <c:pt idx="6833">
                  <c:v>-290.46605199999999</c:v>
                </c:pt>
                <c:pt idx="6834">
                  <c:v>-288.51032900000001</c:v>
                </c:pt>
                <c:pt idx="6835">
                  <c:v>-286.55454900000001</c:v>
                </c:pt>
                <c:pt idx="6836">
                  <c:v>-284.59871299999998</c:v>
                </c:pt>
                <c:pt idx="6837">
                  <c:v>-282.64281999999997</c:v>
                </c:pt>
                <c:pt idx="6838">
                  <c:v>-280.68687199999999</c:v>
                </c:pt>
                <c:pt idx="6839">
                  <c:v>-278.73086799999999</c:v>
                </c:pt>
                <c:pt idx="6840">
                  <c:v>-276.774809</c:v>
                </c:pt>
                <c:pt idx="6841">
                  <c:v>-274.81869599999999</c:v>
                </c:pt>
                <c:pt idx="6842">
                  <c:v>-272.862528</c:v>
                </c:pt>
                <c:pt idx="6843">
                  <c:v>-270.90630599999997</c:v>
                </c:pt>
                <c:pt idx="6844">
                  <c:v>-268.95003100000002</c:v>
                </c:pt>
                <c:pt idx="6845">
                  <c:v>-266.99370299999998</c:v>
                </c:pt>
                <c:pt idx="6846">
                  <c:v>-265.03732100000002</c:v>
                </c:pt>
                <c:pt idx="6847">
                  <c:v>-263.08088800000002</c:v>
                </c:pt>
                <c:pt idx="6848">
                  <c:v>-261.12440199999998</c:v>
                </c:pt>
                <c:pt idx="6849">
                  <c:v>-259.16786500000001</c:v>
                </c:pt>
                <c:pt idx="6850">
                  <c:v>-257.211276</c:v>
                </c:pt>
                <c:pt idx="6851">
                  <c:v>-255.254636</c:v>
                </c:pt>
                <c:pt idx="6852">
                  <c:v>-253.297946</c:v>
                </c:pt>
                <c:pt idx="6853">
                  <c:v>-251.341205</c:v>
                </c:pt>
                <c:pt idx="6854">
                  <c:v>-249.38441499999999</c:v>
                </c:pt>
                <c:pt idx="6855">
                  <c:v>-247.42757499999999</c:v>
                </c:pt>
                <c:pt idx="6856">
                  <c:v>-245.470686</c:v>
                </c:pt>
                <c:pt idx="6857">
                  <c:v>-243.51374899999999</c:v>
                </c:pt>
                <c:pt idx="6858">
                  <c:v>-241.55676299999999</c:v>
                </c:pt>
                <c:pt idx="6859">
                  <c:v>-239.599729</c:v>
                </c:pt>
                <c:pt idx="6860">
                  <c:v>-237.64264800000001</c:v>
                </c:pt>
                <c:pt idx="6861">
                  <c:v>-235.685519</c:v>
                </c:pt>
                <c:pt idx="6862">
                  <c:v>-233.728343</c:v>
                </c:pt>
                <c:pt idx="6863">
                  <c:v>-231.77112199999999</c:v>
                </c:pt>
                <c:pt idx="6864">
                  <c:v>-229.81385299999999</c:v>
                </c:pt>
                <c:pt idx="6865">
                  <c:v>-227.85654</c:v>
                </c:pt>
                <c:pt idx="6866">
                  <c:v>-225.89918</c:v>
                </c:pt>
                <c:pt idx="6867">
                  <c:v>-223.941776</c:v>
                </c:pt>
                <c:pt idx="6868">
                  <c:v>-221.984328</c:v>
                </c:pt>
                <c:pt idx="6869">
                  <c:v>-220.02683500000001</c:v>
                </c:pt>
                <c:pt idx="6870">
                  <c:v>-218.069298</c:v>
                </c:pt>
                <c:pt idx="6871">
                  <c:v>-216.111717</c:v>
                </c:pt>
                <c:pt idx="6872">
                  <c:v>-214.15409399999999</c:v>
                </c:pt>
                <c:pt idx="6873">
                  <c:v>-212.196428</c:v>
                </c:pt>
                <c:pt idx="6874">
                  <c:v>-210.238719</c:v>
                </c:pt>
                <c:pt idx="6875">
                  <c:v>-208.280969</c:v>
                </c:pt>
                <c:pt idx="6876">
                  <c:v>-206.32317599999999</c:v>
                </c:pt>
                <c:pt idx="6877">
                  <c:v>-204.365343</c:v>
                </c:pt>
                <c:pt idx="6878">
                  <c:v>-202.40746799999999</c:v>
                </c:pt>
                <c:pt idx="6879">
                  <c:v>-200.44955400000001</c:v>
                </c:pt>
                <c:pt idx="6880">
                  <c:v>-198.49159800000001</c:v>
                </c:pt>
                <c:pt idx="6881">
                  <c:v>-196.533604</c:v>
                </c:pt>
                <c:pt idx="6882">
                  <c:v>-194.575569</c:v>
                </c:pt>
                <c:pt idx="6883">
                  <c:v>-192.61749599999999</c:v>
                </c:pt>
                <c:pt idx="6884">
                  <c:v>-190.65938399999999</c:v>
                </c:pt>
                <c:pt idx="6885">
                  <c:v>-188.701234</c:v>
                </c:pt>
                <c:pt idx="6886">
                  <c:v>-186.74304599999999</c:v>
                </c:pt>
                <c:pt idx="6887">
                  <c:v>-184.78482</c:v>
                </c:pt>
                <c:pt idx="6888">
                  <c:v>-182.82655700000001</c:v>
                </c:pt>
                <c:pt idx="6889">
                  <c:v>-180.868258</c:v>
                </c:pt>
                <c:pt idx="6890">
                  <c:v>-178.90992199999999</c:v>
                </c:pt>
                <c:pt idx="6891">
                  <c:v>-176.95155</c:v>
                </c:pt>
                <c:pt idx="6892">
                  <c:v>-174.99314200000001</c:v>
                </c:pt>
                <c:pt idx="6893">
                  <c:v>-173.03469899999999</c:v>
                </c:pt>
                <c:pt idx="6894">
                  <c:v>-171.076221</c:v>
                </c:pt>
                <c:pt idx="6895">
                  <c:v>-169.11770799999999</c:v>
                </c:pt>
                <c:pt idx="6896">
                  <c:v>-167.15916100000001</c:v>
                </c:pt>
                <c:pt idx="6897">
                  <c:v>-165.200581</c:v>
                </c:pt>
                <c:pt idx="6898">
                  <c:v>-163.24196699999999</c:v>
                </c:pt>
                <c:pt idx="6899">
                  <c:v>-161.28331900000001</c:v>
                </c:pt>
                <c:pt idx="6900">
                  <c:v>-159.32463899999999</c:v>
                </c:pt>
                <c:pt idx="6901">
                  <c:v>-157.365927</c:v>
                </c:pt>
                <c:pt idx="6902">
                  <c:v>-155.407183</c:v>
                </c:pt>
                <c:pt idx="6903">
                  <c:v>-153.448407</c:v>
                </c:pt>
                <c:pt idx="6904">
                  <c:v>-151.4896</c:v>
                </c:pt>
                <c:pt idx="6905">
                  <c:v>-149.53076200000001</c:v>
                </c:pt>
                <c:pt idx="6906">
                  <c:v>-147.57189399999999</c:v>
                </c:pt>
                <c:pt idx="6907">
                  <c:v>-145.61299500000001</c:v>
                </c:pt>
                <c:pt idx="6908">
                  <c:v>-143.654067</c:v>
                </c:pt>
                <c:pt idx="6909">
                  <c:v>-141.695109</c:v>
                </c:pt>
                <c:pt idx="6910">
                  <c:v>-139.73612299999999</c:v>
                </c:pt>
                <c:pt idx="6911">
                  <c:v>-137.777107</c:v>
                </c:pt>
                <c:pt idx="6912">
                  <c:v>-135.81806399999999</c:v>
                </c:pt>
                <c:pt idx="6913">
                  <c:v>-133.858992</c:v>
                </c:pt>
                <c:pt idx="6914">
                  <c:v>-131.89989299999999</c:v>
                </c:pt>
                <c:pt idx="6915">
                  <c:v>-129.94076699999999</c:v>
                </c:pt>
                <c:pt idx="6916">
                  <c:v>-127.98161399999999</c:v>
                </c:pt>
                <c:pt idx="6917">
                  <c:v>-126.022435</c:v>
                </c:pt>
                <c:pt idx="6918">
                  <c:v>-124.06323</c:v>
                </c:pt>
                <c:pt idx="6919">
                  <c:v>-122.103999</c:v>
                </c:pt>
                <c:pt idx="6920">
                  <c:v>-120.14474199999999</c:v>
                </c:pt>
                <c:pt idx="6921">
                  <c:v>-118.185461</c:v>
                </c:pt>
                <c:pt idx="6922">
                  <c:v>-116.226156</c:v>
                </c:pt>
                <c:pt idx="6923">
                  <c:v>-114.26682599999999</c:v>
                </c:pt>
                <c:pt idx="6924">
                  <c:v>-112.307472</c:v>
                </c:pt>
                <c:pt idx="6925">
                  <c:v>-110.348095</c:v>
                </c:pt>
                <c:pt idx="6926">
                  <c:v>-108.388694</c:v>
                </c:pt>
                <c:pt idx="6927">
                  <c:v>-106.429271</c:v>
                </c:pt>
                <c:pt idx="6928">
                  <c:v>-104.469826</c:v>
                </c:pt>
                <c:pt idx="6929">
                  <c:v>-102.51035899999999</c:v>
                </c:pt>
                <c:pt idx="6930">
                  <c:v>-100.55087</c:v>
                </c:pt>
                <c:pt idx="6931">
                  <c:v>-98.591359999999995</c:v>
                </c:pt>
                <c:pt idx="6932">
                  <c:v>-96.631828999999996</c:v>
                </c:pt>
                <c:pt idx="6933">
                  <c:v>-94.672278000000006</c:v>
                </c:pt>
                <c:pt idx="6934">
                  <c:v>-92.712705999999997</c:v>
                </c:pt>
                <c:pt idx="6935">
                  <c:v>-90.753114999999994</c:v>
                </c:pt>
                <c:pt idx="6936">
                  <c:v>-88.793503999999999</c:v>
                </c:pt>
                <c:pt idx="6937">
                  <c:v>-86.833875000000006</c:v>
                </c:pt>
                <c:pt idx="6938">
                  <c:v>-84.874225999999993</c:v>
                </c:pt>
                <c:pt idx="6939">
                  <c:v>-82.914559999999994</c:v>
                </c:pt>
                <c:pt idx="6940">
                  <c:v>-80.954875999999999</c:v>
                </c:pt>
                <c:pt idx="6941">
                  <c:v>-78.995174000000006</c:v>
                </c:pt>
                <c:pt idx="6942">
                  <c:v>-77.035454999999999</c:v>
                </c:pt>
                <c:pt idx="6943">
                  <c:v>-75.075719000000007</c:v>
                </c:pt>
                <c:pt idx="6944">
                  <c:v>-73.115966999999998</c:v>
                </c:pt>
                <c:pt idx="6945">
                  <c:v>-71.156198000000003</c:v>
                </c:pt>
                <c:pt idx="6946">
                  <c:v>-69.196415000000002</c:v>
                </c:pt>
                <c:pt idx="6947">
                  <c:v>-67.236615</c:v>
                </c:pt>
                <c:pt idx="6948">
                  <c:v>-65.276801000000006</c:v>
                </c:pt>
                <c:pt idx="6949">
                  <c:v>-63.316972999999997</c:v>
                </c:pt>
                <c:pt idx="6950">
                  <c:v>-61.357129999999998</c:v>
                </c:pt>
                <c:pt idx="6951">
                  <c:v>-59.397272999999998</c:v>
                </c:pt>
                <c:pt idx="6952">
                  <c:v>-57.437403000000003</c:v>
                </c:pt>
                <c:pt idx="6953">
                  <c:v>-55.477519999999998</c:v>
                </c:pt>
                <c:pt idx="6954">
                  <c:v>-53.517623999999998</c:v>
                </c:pt>
                <c:pt idx="6955">
                  <c:v>-51.557715999999999</c:v>
                </c:pt>
                <c:pt idx="6956">
                  <c:v>-49.597796000000002</c:v>
                </c:pt>
                <c:pt idx="6957">
                  <c:v>-47.637864</c:v>
                </c:pt>
                <c:pt idx="6958">
                  <c:v>-45.677920999999998</c:v>
                </c:pt>
                <c:pt idx="6959">
                  <c:v>-43.717967000000002</c:v>
                </c:pt>
                <c:pt idx="6960">
                  <c:v>-41.758003000000002</c:v>
                </c:pt>
                <c:pt idx="6961">
                  <c:v>-39.798029</c:v>
                </c:pt>
                <c:pt idx="6962">
                  <c:v>-37.838045000000001</c:v>
                </c:pt>
                <c:pt idx="6963">
                  <c:v>-35.878050999999999</c:v>
                </c:pt>
                <c:pt idx="6964">
                  <c:v>-33.918049000000003</c:v>
                </c:pt>
                <c:pt idx="6965">
                  <c:v>-31.958037000000001</c:v>
                </c:pt>
                <c:pt idx="6966">
                  <c:v>-29.998017999999998</c:v>
                </c:pt>
                <c:pt idx="6967">
                  <c:v>-28.037991000000002</c:v>
                </c:pt>
                <c:pt idx="6968">
                  <c:v>-26.077956</c:v>
                </c:pt>
                <c:pt idx="6969">
                  <c:v>-24.117913999999999</c:v>
                </c:pt>
                <c:pt idx="6970">
                  <c:v>-22.157865000000001</c:v>
                </c:pt>
                <c:pt idx="6971">
                  <c:v>-20.19781</c:v>
                </c:pt>
                <c:pt idx="6972">
                  <c:v>-18.237749000000001</c:v>
                </c:pt>
                <c:pt idx="6973">
                  <c:v>-16.277681999999999</c:v>
                </c:pt>
                <c:pt idx="6974">
                  <c:v>-14.31761</c:v>
                </c:pt>
                <c:pt idx="6975">
                  <c:v>-12.357533</c:v>
                </c:pt>
                <c:pt idx="6976">
                  <c:v>-10.397451999999999</c:v>
                </c:pt>
                <c:pt idx="6977">
                  <c:v>-8.4373660000000008</c:v>
                </c:pt>
                <c:pt idx="6978">
                  <c:v>-6.4772759999999998</c:v>
                </c:pt>
                <c:pt idx="6979">
                  <c:v>-4.5171830000000002</c:v>
                </c:pt>
                <c:pt idx="6980">
                  <c:v>-2.5570870000000001</c:v>
                </c:pt>
                <c:pt idx="6981">
                  <c:v>-0.59698799999999996</c:v>
                </c:pt>
                <c:pt idx="6982">
                  <c:v>1.363113</c:v>
                </c:pt>
                <c:pt idx="6983">
                  <c:v>3.3232159999999999</c:v>
                </c:pt>
                <c:pt idx="6984">
                  <c:v>5.2833209999999999</c:v>
                </c:pt>
                <c:pt idx="6985">
                  <c:v>7.2434269999999996</c:v>
                </c:pt>
                <c:pt idx="6986">
                  <c:v>9.2035339999999994</c:v>
                </c:pt>
                <c:pt idx="6987">
                  <c:v>11.163641</c:v>
                </c:pt>
                <c:pt idx="6988">
                  <c:v>13.123748000000001</c:v>
                </c:pt>
                <c:pt idx="6989">
                  <c:v>15.083856000000001</c:v>
                </c:pt>
                <c:pt idx="6990">
                  <c:v>17.043962000000001</c:v>
                </c:pt>
                <c:pt idx="6991">
                  <c:v>19.004068</c:v>
                </c:pt>
                <c:pt idx="6992">
                  <c:v>20.964172000000001</c:v>
                </c:pt>
                <c:pt idx="6993">
                  <c:v>22.924274</c:v>
                </c:pt>
                <c:pt idx="6994">
                  <c:v>24.884374999999999</c:v>
                </c:pt>
                <c:pt idx="6995">
                  <c:v>26.844472</c:v>
                </c:pt>
                <c:pt idx="6996">
                  <c:v>28.804566999999999</c:v>
                </c:pt>
                <c:pt idx="6997">
                  <c:v>30.764659000000002</c:v>
                </c:pt>
                <c:pt idx="6998">
                  <c:v>32.724747999999998</c:v>
                </c:pt>
                <c:pt idx="6999">
                  <c:v>34.684832</c:v>
                </c:pt>
                <c:pt idx="7000">
                  <c:v>36.644911999999998</c:v>
                </c:pt>
                <c:pt idx="7001">
                  <c:v>38.604987000000001</c:v>
                </c:pt>
                <c:pt idx="7002">
                  <c:v>40.565057000000003</c:v>
                </c:pt>
                <c:pt idx="7003">
                  <c:v>42.525122000000003</c:v>
                </c:pt>
                <c:pt idx="7004">
                  <c:v>44.485180999999997</c:v>
                </c:pt>
                <c:pt idx="7005">
                  <c:v>46.445233999999999</c:v>
                </c:pt>
                <c:pt idx="7006">
                  <c:v>48.405279999999998</c:v>
                </c:pt>
                <c:pt idx="7007">
                  <c:v>50.365319</c:v>
                </c:pt>
                <c:pt idx="7008">
                  <c:v>52.325350999999998</c:v>
                </c:pt>
                <c:pt idx="7009">
                  <c:v>54.285375999999999</c:v>
                </c:pt>
                <c:pt idx="7010">
                  <c:v>56.245392000000002</c:v>
                </c:pt>
                <c:pt idx="7011">
                  <c:v>58.205399999999997</c:v>
                </c:pt>
                <c:pt idx="7012">
                  <c:v>60.165399000000001</c:v>
                </c:pt>
                <c:pt idx="7013">
                  <c:v>62.125388999999998</c:v>
                </c:pt>
                <c:pt idx="7014">
                  <c:v>64.085369999999998</c:v>
                </c:pt>
                <c:pt idx="7015">
                  <c:v>66.045339999999996</c:v>
                </c:pt>
                <c:pt idx="7016">
                  <c:v>68.005301000000003</c:v>
                </c:pt>
                <c:pt idx="7017">
                  <c:v>69.965250999999995</c:v>
                </c:pt>
                <c:pt idx="7018">
                  <c:v>71.925190000000001</c:v>
                </c:pt>
                <c:pt idx="7019">
                  <c:v>73.885116999999994</c:v>
                </c:pt>
                <c:pt idx="7020">
                  <c:v>75.845033000000001</c:v>
                </c:pt>
                <c:pt idx="7021">
                  <c:v>77.804935999999998</c:v>
                </c:pt>
                <c:pt idx="7022">
                  <c:v>79.764827999999994</c:v>
                </c:pt>
                <c:pt idx="7023">
                  <c:v>81.724705999999998</c:v>
                </c:pt>
                <c:pt idx="7024">
                  <c:v>83.684571000000005</c:v>
                </c:pt>
                <c:pt idx="7025">
                  <c:v>85.644423000000003</c:v>
                </c:pt>
                <c:pt idx="7026">
                  <c:v>87.604259999999996</c:v>
                </c:pt>
                <c:pt idx="7027">
                  <c:v>89.564083999999994</c:v>
                </c:pt>
                <c:pt idx="7028">
                  <c:v>91.523892000000004</c:v>
                </c:pt>
                <c:pt idx="7029">
                  <c:v>93.483686000000006</c:v>
                </c:pt>
                <c:pt idx="7030">
                  <c:v>95.443464000000006</c:v>
                </c:pt>
                <c:pt idx="7031">
                  <c:v>97.403226000000004</c:v>
                </c:pt>
                <c:pt idx="7032">
                  <c:v>99.362971999999999</c:v>
                </c:pt>
                <c:pt idx="7033">
                  <c:v>101.32270200000001</c:v>
                </c:pt>
                <c:pt idx="7034">
                  <c:v>103.282415</c:v>
                </c:pt>
                <c:pt idx="7035">
                  <c:v>105.24211</c:v>
                </c:pt>
                <c:pt idx="7036">
                  <c:v>107.20178799999999</c:v>
                </c:pt>
                <c:pt idx="7037">
                  <c:v>109.161447</c:v>
                </c:pt>
                <c:pt idx="7038">
                  <c:v>111.121089</c:v>
                </c:pt>
                <c:pt idx="7039">
                  <c:v>113.08071099999999</c:v>
                </c:pt>
                <c:pt idx="7040">
                  <c:v>115.04031500000001</c:v>
                </c:pt>
                <c:pt idx="7041">
                  <c:v>116.999899</c:v>
                </c:pt>
                <c:pt idx="7042">
                  <c:v>118.959463</c:v>
                </c:pt>
                <c:pt idx="7043">
                  <c:v>120.91900699999999</c:v>
                </c:pt>
                <c:pt idx="7044">
                  <c:v>122.87853</c:v>
                </c:pt>
                <c:pt idx="7045">
                  <c:v>124.838032</c:v>
                </c:pt>
                <c:pt idx="7046">
                  <c:v>126.797513</c:v>
                </c:pt>
                <c:pt idx="7047">
                  <c:v>128.75697199999999</c:v>
                </c:pt>
                <c:pt idx="7048">
                  <c:v>130.716409</c:v>
                </c:pt>
                <c:pt idx="7049">
                  <c:v>132.67582400000001</c:v>
                </c:pt>
                <c:pt idx="7050">
                  <c:v>134.63521600000001</c:v>
                </c:pt>
                <c:pt idx="7051">
                  <c:v>136.594584</c:v>
                </c:pt>
                <c:pt idx="7052">
                  <c:v>138.55392900000001</c:v>
                </c:pt>
                <c:pt idx="7053">
                  <c:v>140.51325</c:v>
                </c:pt>
                <c:pt idx="7054">
                  <c:v>142.47254699999999</c:v>
                </c:pt>
                <c:pt idx="7055">
                  <c:v>144.43181899999999</c:v>
                </c:pt>
                <c:pt idx="7056">
                  <c:v>146.391066</c:v>
                </c:pt>
                <c:pt idx="7057">
                  <c:v>148.35028700000001</c:v>
                </c:pt>
                <c:pt idx="7058">
                  <c:v>150.309483</c:v>
                </c:pt>
                <c:pt idx="7059">
                  <c:v>152.268652</c:v>
                </c:pt>
                <c:pt idx="7060">
                  <c:v>154.22779499999999</c:v>
                </c:pt>
                <c:pt idx="7061">
                  <c:v>156.18691100000001</c:v>
                </c:pt>
                <c:pt idx="7062">
                  <c:v>158.14599999999999</c:v>
                </c:pt>
                <c:pt idx="7063">
                  <c:v>160.10506100000001</c:v>
                </c:pt>
                <c:pt idx="7064">
                  <c:v>162.06409400000001</c:v>
                </c:pt>
                <c:pt idx="7065">
                  <c:v>164.023099</c:v>
                </c:pt>
                <c:pt idx="7066">
                  <c:v>165.98207500000001</c:v>
                </c:pt>
                <c:pt idx="7067">
                  <c:v>167.941022</c:v>
                </c:pt>
                <c:pt idx="7068">
                  <c:v>169.89993899999999</c:v>
                </c:pt>
                <c:pt idx="7069">
                  <c:v>171.85882599999999</c:v>
                </c:pt>
                <c:pt idx="7070">
                  <c:v>173.81768400000001</c:v>
                </c:pt>
                <c:pt idx="7071">
                  <c:v>175.77651</c:v>
                </c:pt>
                <c:pt idx="7072">
                  <c:v>177.73530500000001</c:v>
                </c:pt>
                <c:pt idx="7073">
                  <c:v>179.69407000000001</c:v>
                </c:pt>
                <c:pt idx="7074">
                  <c:v>181.65280200000001</c:v>
                </c:pt>
                <c:pt idx="7075">
                  <c:v>183.611502</c:v>
                </c:pt>
                <c:pt idx="7076">
                  <c:v>185.57016999999999</c:v>
                </c:pt>
                <c:pt idx="7077">
                  <c:v>187.52880500000001</c:v>
                </c:pt>
                <c:pt idx="7078">
                  <c:v>189.48740699999999</c:v>
                </c:pt>
                <c:pt idx="7079">
                  <c:v>191.445975</c:v>
                </c:pt>
                <c:pt idx="7080">
                  <c:v>193.40450899999999</c:v>
                </c:pt>
                <c:pt idx="7081">
                  <c:v>195.36300900000001</c:v>
                </c:pt>
                <c:pt idx="7082">
                  <c:v>197.32147399999999</c:v>
                </c:pt>
                <c:pt idx="7083">
                  <c:v>199.27990399999999</c:v>
                </c:pt>
                <c:pt idx="7084">
                  <c:v>201.23829799999999</c:v>
                </c:pt>
                <c:pt idx="7085">
                  <c:v>203.19665699999999</c:v>
                </c:pt>
                <c:pt idx="7086">
                  <c:v>205.15497999999999</c:v>
                </c:pt>
                <c:pt idx="7087">
                  <c:v>207.11326600000001</c:v>
                </c:pt>
                <c:pt idx="7088">
                  <c:v>209.07151500000001</c:v>
                </c:pt>
                <c:pt idx="7089">
                  <c:v>211.02972600000001</c:v>
                </c:pt>
                <c:pt idx="7090">
                  <c:v>212.9879</c:v>
                </c:pt>
                <c:pt idx="7091">
                  <c:v>214.94603599999999</c:v>
                </c:pt>
                <c:pt idx="7092">
                  <c:v>216.904134</c:v>
                </c:pt>
                <c:pt idx="7093">
                  <c:v>218.86219299999999</c:v>
                </c:pt>
                <c:pt idx="7094">
                  <c:v>220.820212</c:v>
                </c:pt>
                <c:pt idx="7095">
                  <c:v>222.77819199999999</c:v>
                </c:pt>
                <c:pt idx="7096">
                  <c:v>224.736132</c:v>
                </c:pt>
                <c:pt idx="7097">
                  <c:v>226.69403199999999</c:v>
                </c:pt>
                <c:pt idx="7098">
                  <c:v>228.65189100000001</c:v>
                </c:pt>
                <c:pt idx="7099">
                  <c:v>230.60971000000001</c:v>
                </c:pt>
                <c:pt idx="7100">
                  <c:v>232.567486</c:v>
                </c:pt>
                <c:pt idx="7101">
                  <c:v>234.52522099999999</c:v>
                </c:pt>
                <c:pt idx="7102">
                  <c:v>236.48291399999999</c:v>
                </c:pt>
                <c:pt idx="7103">
                  <c:v>238.44056399999999</c:v>
                </c:pt>
                <c:pt idx="7104">
                  <c:v>240.39817199999999</c:v>
                </c:pt>
                <c:pt idx="7105">
                  <c:v>242.35573600000001</c:v>
                </c:pt>
                <c:pt idx="7106">
                  <c:v>244.31325699999999</c:v>
                </c:pt>
                <c:pt idx="7107">
                  <c:v>246.27073300000001</c:v>
                </c:pt>
                <c:pt idx="7108">
                  <c:v>248.22816499999999</c:v>
                </c:pt>
                <c:pt idx="7109">
                  <c:v>250.185553</c:v>
                </c:pt>
                <c:pt idx="7110">
                  <c:v>252.14289500000001</c:v>
                </c:pt>
                <c:pt idx="7111">
                  <c:v>254.10019199999999</c:v>
                </c:pt>
                <c:pt idx="7112">
                  <c:v>256.05744299999998</c:v>
                </c:pt>
                <c:pt idx="7113">
                  <c:v>258.01464700000002</c:v>
                </c:pt>
                <c:pt idx="7114">
                  <c:v>259.97180500000002</c:v>
                </c:pt>
                <c:pt idx="7115">
                  <c:v>261.92891600000002</c:v>
                </c:pt>
                <c:pt idx="7116">
                  <c:v>263.88598000000002</c:v>
                </c:pt>
                <c:pt idx="7117">
                  <c:v>265.84299600000003</c:v>
                </c:pt>
                <c:pt idx="7118">
                  <c:v>267.79996399999999</c:v>
                </c:pt>
                <c:pt idx="7119">
                  <c:v>269.75688300000002</c:v>
                </c:pt>
                <c:pt idx="7120">
                  <c:v>271.71375399999999</c:v>
                </c:pt>
                <c:pt idx="7121">
                  <c:v>273.67057499999999</c:v>
                </c:pt>
                <c:pt idx="7122">
                  <c:v>275.62734699999999</c:v>
                </c:pt>
                <c:pt idx="7123">
                  <c:v>277.584069</c:v>
                </c:pt>
                <c:pt idx="7124">
                  <c:v>279.54074000000003</c:v>
                </c:pt>
                <c:pt idx="7125">
                  <c:v>281.49736100000001</c:v>
                </c:pt>
                <c:pt idx="7126">
                  <c:v>283.45393000000001</c:v>
                </c:pt>
                <c:pt idx="7127">
                  <c:v>285.41044900000003</c:v>
                </c:pt>
                <c:pt idx="7128">
                  <c:v>287.36691500000001</c:v>
                </c:pt>
                <c:pt idx="7129">
                  <c:v>289.323329</c:v>
                </c:pt>
                <c:pt idx="7130">
                  <c:v>291.27969100000001</c:v>
                </c:pt>
                <c:pt idx="7131">
                  <c:v>293.23599899999999</c:v>
                </c:pt>
                <c:pt idx="7132">
                  <c:v>295.19225399999999</c:v>
                </c:pt>
                <c:pt idx="7133">
                  <c:v>297.14845600000001</c:v>
                </c:pt>
                <c:pt idx="7134">
                  <c:v>299.10460399999999</c:v>
                </c:pt>
                <c:pt idx="7135">
                  <c:v>301.060697</c:v>
                </c:pt>
                <c:pt idx="7136">
                  <c:v>303.01673499999998</c:v>
                </c:pt>
                <c:pt idx="7137">
                  <c:v>304.97271799999999</c:v>
                </c:pt>
                <c:pt idx="7138">
                  <c:v>306.92864500000002</c:v>
                </c:pt>
                <c:pt idx="7139">
                  <c:v>308.88451700000002</c:v>
                </c:pt>
                <c:pt idx="7140">
                  <c:v>310.84033199999999</c:v>
                </c:pt>
                <c:pt idx="7141">
                  <c:v>312.79609099999999</c:v>
                </c:pt>
                <c:pt idx="7142">
                  <c:v>314.75179200000002</c:v>
                </c:pt>
                <c:pt idx="7143">
                  <c:v>316.70743599999997</c:v>
                </c:pt>
                <c:pt idx="7144">
                  <c:v>318.66302200000001</c:v>
                </c:pt>
                <c:pt idx="7145">
                  <c:v>320.61855000000003</c:v>
                </c:pt>
                <c:pt idx="7146">
                  <c:v>322.57402000000002</c:v>
                </c:pt>
                <c:pt idx="7147">
                  <c:v>324.52943099999999</c:v>
                </c:pt>
                <c:pt idx="7148">
                  <c:v>326.484782</c:v>
                </c:pt>
                <c:pt idx="7149">
                  <c:v>328.44007299999998</c:v>
                </c:pt>
                <c:pt idx="7150">
                  <c:v>330.39530500000001</c:v>
                </c:pt>
                <c:pt idx="7151">
                  <c:v>332.35047600000001</c:v>
                </c:pt>
                <c:pt idx="7152">
                  <c:v>334.30558600000001</c:v>
                </c:pt>
                <c:pt idx="7153">
                  <c:v>336.26063499999998</c:v>
                </c:pt>
                <c:pt idx="7154">
                  <c:v>338.21562299999999</c:v>
                </c:pt>
                <c:pt idx="7155">
                  <c:v>340.17054899999999</c:v>
                </c:pt>
                <c:pt idx="7156">
                  <c:v>342.12541199999998</c:v>
                </c:pt>
                <c:pt idx="7157">
                  <c:v>344.08021300000001</c:v>
                </c:pt>
                <c:pt idx="7158">
                  <c:v>346.03494999999998</c:v>
                </c:pt>
                <c:pt idx="7159">
                  <c:v>347.98962499999999</c:v>
                </c:pt>
                <c:pt idx="7160">
                  <c:v>349.94423499999999</c:v>
                </c:pt>
                <c:pt idx="7161">
                  <c:v>351.89878099999999</c:v>
                </c:pt>
                <c:pt idx="7162">
                  <c:v>353.85326300000003</c:v>
                </c:pt>
                <c:pt idx="7163">
                  <c:v>355.80768</c:v>
                </c:pt>
                <c:pt idx="7164">
                  <c:v>357.76203099999998</c:v>
                </c:pt>
                <c:pt idx="7165">
                  <c:v>359.716317</c:v>
                </c:pt>
                <c:pt idx="7166">
                  <c:v>361.67053700000002</c:v>
                </c:pt>
                <c:pt idx="7167">
                  <c:v>363.62468999999999</c:v>
                </c:pt>
                <c:pt idx="7168">
                  <c:v>365.578777</c:v>
                </c:pt>
                <c:pt idx="7169">
                  <c:v>367.53279600000002</c:v>
                </c:pt>
                <c:pt idx="7170">
                  <c:v>369.48674799999998</c:v>
                </c:pt>
                <c:pt idx="7171">
                  <c:v>371.44063199999999</c:v>
                </c:pt>
                <c:pt idx="7172">
                  <c:v>373.39444800000001</c:v>
                </c:pt>
                <c:pt idx="7173">
                  <c:v>375.34819399999998</c:v>
                </c:pt>
                <c:pt idx="7174">
                  <c:v>377.301872</c:v>
                </c:pt>
                <c:pt idx="7175">
                  <c:v>379.25548099999997</c:v>
                </c:pt>
                <c:pt idx="7176">
                  <c:v>381.20902000000001</c:v>
                </c:pt>
                <c:pt idx="7177">
                  <c:v>383.162488</c:v>
                </c:pt>
                <c:pt idx="7178">
                  <c:v>385.11588599999999</c:v>
                </c:pt>
                <c:pt idx="7179">
                  <c:v>387.06921299999999</c:v>
                </c:pt>
                <c:pt idx="7180">
                  <c:v>389.022469</c:v>
                </c:pt>
                <c:pt idx="7181">
                  <c:v>390.97565300000002</c:v>
                </c:pt>
                <c:pt idx="7182">
                  <c:v>392.928765</c:v>
                </c:pt>
                <c:pt idx="7183">
                  <c:v>394.88180399999999</c:v>
                </c:pt>
                <c:pt idx="7184">
                  <c:v>396.83477099999999</c:v>
                </c:pt>
                <c:pt idx="7185">
                  <c:v>398.787665</c:v>
                </c:pt>
                <c:pt idx="7186">
                  <c:v>400.74048499999998</c:v>
                </c:pt>
                <c:pt idx="7187">
                  <c:v>402.69323100000003</c:v>
                </c:pt>
                <c:pt idx="7188">
                  <c:v>404.64590299999998</c:v>
                </c:pt>
                <c:pt idx="7189">
                  <c:v>406.5985</c:v>
                </c:pt>
                <c:pt idx="7190">
                  <c:v>408.55102199999999</c:v>
                </c:pt>
                <c:pt idx="7191">
                  <c:v>410.503468</c:v>
                </c:pt>
                <c:pt idx="7192">
                  <c:v>412.45583900000003</c:v>
                </c:pt>
                <c:pt idx="7193">
                  <c:v>414.40813400000002</c:v>
                </c:pt>
                <c:pt idx="7194">
                  <c:v>416.36035199999998</c:v>
                </c:pt>
                <c:pt idx="7195">
                  <c:v>418.31249300000002</c:v>
                </c:pt>
                <c:pt idx="7196">
                  <c:v>420.26455700000002</c:v>
                </c:pt>
                <c:pt idx="7197">
                  <c:v>422.216543</c:v>
                </c:pt>
                <c:pt idx="7198">
                  <c:v>424.168451</c:v>
                </c:pt>
                <c:pt idx="7199">
                  <c:v>426.12027999999998</c:v>
                </c:pt>
                <c:pt idx="7200">
                  <c:v>428.07203099999998</c:v>
                </c:pt>
                <c:pt idx="7201">
                  <c:v>430.02370200000001</c:v>
                </c:pt>
                <c:pt idx="7202">
                  <c:v>431.97529400000002</c:v>
                </c:pt>
                <c:pt idx="7203">
                  <c:v>433.926806</c:v>
                </c:pt>
                <c:pt idx="7204">
                  <c:v>435.87823800000001</c:v>
                </c:pt>
                <c:pt idx="7205">
                  <c:v>437.829589</c:v>
                </c:pt>
                <c:pt idx="7206">
                  <c:v>439.78085800000002</c:v>
                </c:pt>
                <c:pt idx="7207">
                  <c:v>441.73204700000002</c:v>
                </c:pt>
                <c:pt idx="7208">
                  <c:v>443.683153</c:v>
                </c:pt>
                <c:pt idx="7209">
                  <c:v>445.63417700000002</c:v>
                </c:pt>
                <c:pt idx="7210">
                  <c:v>447.58511900000002</c:v>
                </c:pt>
                <c:pt idx="7211">
                  <c:v>449.535978</c:v>
                </c:pt>
                <c:pt idx="7212">
                  <c:v>451.48675300000002</c:v>
                </c:pt>
                <c:pt idx="7213">
                  <c:v>453.43744400000003</c:v>
                </c:pt>
                <c:pt idx="7214">
                  <c:v>455.38805200000002</c:v>
                </c:pt>
                <c:pt idx="7215">
                  <c:v>457.33857499999999</c:v>
                </c:pt>
                <c:pt idx="7216">
                  <c:v>459.28901300000001</c:v>
                </c:pt>
                <c:pt idx="7217">
                  <c:v>461.23936600000002</c:v>
                </c:pt>
                <c:pt idx="7218">
                  <c:v>463.18963300000001</c:v>
                </c:pt>
                <c:pt idx="7219">
                  <c:v>465.139814</c:v>
                </c:pt>
                <c:pt idx="7220">
                  <c:v>467.08990899999998</c:v>
                </c:pt>
                <c:pt idx="7221">
                  <c:v>469.039917</c:v>
                </c:pt>
                <c:pt idx="7222">
                  <c:v>470.98983800000002</c:v>
                </c:pt>
                <c:pt idx="7223">
                  <c:v>472.93967099999998</c:v>
                </c:pt>
                <c:pt idx="7224">
                  <c:v>474.88941699999998</c:v>
                </c:pt>
                <c:pt idx="7225">
                  <c:v>476.83907399999998</c:v>
                </c:pt>
                <c:pt idx="7226">
                  <c:v>478.78864199999998</c:v>
                </c:pt>
                <c:pt idx="7227">
                  <c:v>480.73812199999998</c:v>
                </c:pt>
                <c:pt idx="7228">
                  <c:v>482.68751200000003</c:v>
                </c:pt>
                <c:pt idx="7229">
                  <c:v>484.63681200000002</c:v>
                </c:pt>
                <c:pt idx="7230">
                  <c:v>486.58602200000001</c:v>
                </c:pt>
                <c:pt idx="7231">
                  <c:v>488.53514200000001</c:v>
                </c:pt>
                <c:pt idx="7232">
                  <c:v>490.48417000000001</c:v>
                </c:pt>
                <c:pt idx="7233">
                  <c:v>492.43310700000001</c:v>
                </c:pt>
                <c:pt idx="7234">
                  <c:v>494.38195300000001</c:v>
                </c:pt>
                <c:pt idx="7235">
                  <c:v>496.33070700000002</c:v>
                </c:pt>
                <c:pt idx="7236">
                  <c:v>498.27936799999998</c:v>
                </c:pt>
                <c:pt idx="7237">
                  <c:v>500.227936</c:v>
                </c:pt>
                <c:pt idx="7238">
                  <c:v>502.17641099999997</c:v>
                </c:pt>
                <c:pt idx="7239">
                  <c:v>504.12479200000001</c:v>
                </c:pt>
                <c:pt idx="7240">
                  <c:v>506.07308</c:v>
                </c:pt>
                <c:pt idx="7241">
                  <c:v>508.02127300000001</c:v>
                </c:pt>
                <c:pt idx="7242">
                  <c:v>509.96937100000002</c:v>
                </c:pt>
                <c:pt idx="7243">
                  <c:v>511.91737499999999</c:v>
                </c:pt>
                <c:pt idx="7244">
                  <c:v>513.86528199999998</c:v>
                </c:pt>
                <c:pt idx="7245">
                  <c:v>515.81309399999998</c:v>
                </c:pt>
                <c:pt idx="7246">
                  <c:v>517.76080999999999</c:v>
                </c:pt>
                <c:pt idx="7247">
                  <c:v>519.70842900000002</c:v>
                </c:pt>
                <c:pt idx="7248">
                  <c:v>521.65595099999996</c:v>
                </c:pt>
                <c:pt idx="7249">
                  <c:v>523.60337500000003</c:v>
                </c:pt>
                <c:pt idx="7250">
                  <c:v>525.550702</c:v>
                </c:pt>
                <c:pt idx="7251">
                  <c:v>527.49793099999999</c:v>
                </c:pt>
                <c:pt idx="7252">
                  <c:v>529.44506100000001</c:v>
                </c:pt>
                <c:pt idx="7253">
                  <c:v>531.39209200000005</c:v>
                </c:pt>
                <c:pt idx="7254">
                  <c:v>533.33902399999999</c:v>
                </c:pt>
                <c:pt idx="7255">
                  <c:v>535.28585599999997</c:v>
                </c:pt>
                <c:pt idx="7256">
                  <c:v>537.23258799999996</c:v>
                </c:pt>
                <c:pt idx="7257">
                  <c:v>539.17921999999999</c:v>
                </c:pt>
                <c:pt idx="7258">
                  <c:v>541.12575100000004</c:v>
                </c:pt>
                <c:pt idx="7259">
                  <c:v>543.072181</c:v>
                </c:pt>
                <c:pt idx="7260">
                  <c:v>545.01850899999999</c:v>
                </c:pt>
                <c:pt idx="7261">
                  <c:v>546.96473500000002</c:v>
                </c:pt>
                <c:pt idx="7262">
                  <c:v>548.91085899999996</c:v>
                </c:pt>
                <c:pt idx="7263">
                  <c:v>550.85688000000005</c:v>
                </c:pt>
                <c:pt idx="7264">
                  <c:v>552.80279700000006</c:v>
                </c:pt>
                <c:pt idx="7265">
                  <c:v>554.74861199999998</c:v>
                </c:pt>
                <c:pt idx="7266">
                  <c:v>556.69432200000006</c:v>
                </c:pt>
                <c:pt idx="7267">
                  <c:v>558.63992900000005</c:v>
                </c:pt>
                <c:pt idx="7268">
                  <c:v>560.58542999999997</c:v>
                </c:pt>
                <c:pt idx="7269">
                  <c:v>562.53082700000004</c:v>
                </c:pt>
                <c:pt idx="7270">
                  <c:v>564.47611800000004</c:v>
                </c:pt>
                <c:pt idx="7271">
                  <c:v>566.42130299999997</c:v>
                </c:pt>
                <c:pt idx="7272">
                  <c:v>568.36638200000004</c:v>
                </c:pt>
                <c:pt idx="7273">
                  <c:v>570.31135500000005</c:v>
                </c:pt>
                <c:pt idx="7274">
                  <c:v>572.25622099999998</c:v>
                </c:pt>
                <c:pt idx="7275">
                  <c:v>574.20097899999996</c:v>
                </c:pt>
                <c:pt idx="7276">
                  <c:v>576.14562999999998</c:v>
                </c:pt>
                <c:pt idx="7277">
                  <c:v>578.09017200000005</c:v>
                </c:pt>
                <c:pt idx="7278">
                  <c:v>580.03460600000005</c:v>
                </c:pt>
                <c:pt idx="7279">
                  <c:v>581.97893199999999</c:v>
                </c:pt>
                <c:pt idx="7280">
                  <c:v>583.92314799999997</c:v>
                </c:pt>
                <c:pt idx="7281">
                  <c:v>585.867254</c:v>
                </c:pt>
                <c:pt idx="7282">
                  <c:v>587.81124999999997</c:v>
                </c:pt>
                <c:pt idx="7283">
                  <c:v>589.75513599999999</c:v>
                </c:pt>
                <c:pt idx="7284">
                  <c:v>591.69891099999995</c:v>
                </c:pt>
                <c:pt idx="7285">
                  <c:v>593.64257599999996</c:v>
                </c:pt>
                <c:pt idx="7286">
                  <c:v>595.58612800000003</c:v>
                </c:pt>
                <c:pt idx="7287">
                  <c:v>597.52956900000004</c:v>
                </c:pt>
                <c:pt idx="7288">
                  <c:v>599.47289699999999</c:v>
                </c:pt>
                <c:pt idx="7289">
                  <c:v>601.416112</c:v>
                </c:pt>
                <c:pt idx="7290">
                  <c:v>603.35921499999995</c:v>
                </c:pt>
                <c:pt idx="7291">
                  <c:v>605.30220399999996</c:v>
                </c:pt>
                <c:pt idx="7292">
                  <c:v>607.24507900000003</c:v>
                </c:pt>
                <c:pt idx="7293">
                  <c:v>609.18784000000005</c:v>
                </c:pt>
                <c:pt idx="7294">
                  <c:v>611.13048600000002</c:v>
                </c:pt>
                <c:pt idx="7295">
                  <c:v>613.07301700000005</c:v>
                </c:pt>
                <c:pt idx="7296">
                  <c:v>615.01543300000003</c:v>
                </c:pt>
                <c:pt idx="7297">
                  <c:v>616.95773299999996</c:v>
                </c:pt>
                <c:pt idx="7298">
                  <c:v>618.89991699999996</c:v>
                </c:pt>
                <c:pt idx="7299">
                  <c:v>620.84198400000002</c:v>
                </c:pt>
                <c:pt idx="7300">
                  <c:v>622.78393500000004</c:v>
                </c:pt>
                <c:pt idx="7301">
                  <c:v>624.72576800000002</c:v>
                </c:pt>
                <c:pt idx="7302">
                  <c:v>626.66748299999995</c:v>
                </c:pt>
                <c:pt idx="7303">
                  <c:v>628.60908099999995</c:v>
                </c:pt>
                <c:pt idx="7304">
                  <c:v>630.55056000000002</c:v>
                </c:pt>
                <c:pt idx="7305">
                  <c:v>632.49192000000005</c:v>
                </c:pt>
                <c:pt idx="7306">
                  <c:v>634.43316000000004</c:v>
                </c:pt>
                <c:pt idx="7307">
                  <c:v>636.374281</c:v>
                </c:pt>
                <c:pt idx="7308">
                  <c:v>638.31528300000002</c:v>
                </c:pt>
                <c:pt idx="7309">
                  <c:v>640.25616300000002</c:v>
                </c:pt>
                <c:pt idx="7310">
                  <c:v>642.19692299999997</c:v>
                </c:pt>
                <c:pt idx="7311">
                  <c:v>644.137562</c:v>
                </c:pt>
                <c:pt idx="7312">
                  <c:v>646.078079</c:v>
                </c:pt>
                <c:pt idx="7313">
                  <c:v>648.01847399999997</c:v>
                </c:pt>
                <c:pt idx="7314">
                  <c:v>649.95874700000002</c:v>
                </c:pt>
                <c:pt idx="7315">
                  <c:v>651.89889700000003</c:v>
                </c:pt>
                <c:pt idx="7316">
                  <c:v>653.83892400000002</c:v>
                </c:pt>
                <c:pt idx="7317">
                  <c:v>655.77882799999998</c:v>
                </c:pt>
                <c:pt idx="7318">
                  <c:v>657.71860700000002</c:v>
                </c:pt>
                <c:pt idx="7319">
                  <c:v>659.65826300000003</c:v>
                </c:pt>
                <c:pt idx="7320">
                  <c:v>661.59779300000002</c:v>
                </c:pt>
                <c:pt idx="7321">
                  <c:v>663.53719899999999</c:v>
                </c:pt>
                <c:pt idx="7322">
                  <c:v>665.47647900000004</c:v>
                </c:pt>
                <c:pt idx="7323">
                  <c:v>667.41563399999995</c:v>
                </c:pt>
                <c:pt idx="7324">
                  <c:v>669.35466199999996</c:v>
                </c:pt>
                <c:pt idx="7325">
                  <c:v>671.29356299999995</c:v>
                </c:pt>
                <c:pt idx="7326">
                  <c:v>673.23233800000003</c:v>
                </c:pt>
                <c:pt idx="7327">
                  <c:v>675.17098499999997</c:v>
                </c:pt>
                <c:pt idx="7328">
                  <c:v>677.10950400000002</c:v>
                </c:pt>
                <c:pt idx="7329">
                  <c:v>679.04789600000004</c:v>
                </c:pt>
                <c:pt idx="7330">
                  <c:v>680.98615800000005</c:v>
                </c:pt>
                <c:pt idx="7331">
                  <c:v>682.92429200000004</c:v>
                </c:pt>
                <c:pt idx="7332">
                  <c:v>684.86229700000001</c:v>
                </c:pt>
                <c:pt idx="7333">
                  <c:v>686.80017099999998</c:v>
                </c:pt>
                <c:pt idx="7334">
                  <c:v>688.73791600000004</c:v>
                </c:pt>
                <c:pt idx="7335">
                  <c:v>690.67552999999998</c:v>
                </c:pt>
                <c:pt idx="7336">
                  <c:v>692.61301400000002</c:v>
                </c:pt>
                <c:pt idx="7337">
                  <c:v>694.55036600000005</c:v>
                </c:pt>
                <c:pt idx="7338">
                  <c:v>696.48758599999996</c:v>
                </c:pt>
                <c:pt idx="7339">
                  <c:v>698.42467399999998</c:v>
                </c:pt>
                <c:pt idx="7340">
                  <c:v>700.36162999999999</c:v>
                </c:pt>
                <c:pt idx="7341">
                  <c:v>702.29845299999999</c:v>
                </c:pt>
                <c:pt idx="7342">
                  <c:v>704.23514299999999</c:v>
                </c:pt>
                <c:pt idx="7343">
                  <c:v>706.17169899999999</c:v>
                </c:pt>
                <c:pt idx="7344">
                  <c:v>708.10812099999998</c:v>
                </c:pt>
                <c:pt idx="7345">
                  <c:v>710.04440899999997</c:v>
                </c:pt>
                <c:pt idx="7346">
                  <c:v>711.98056199999996</c:v>
                </c:pt>
                <c:pt idx="7347">
                  <c:v>713.91657999999995</c:v>
                </c:pt>
                <c:pt idx="7348">
                  <c:v>715.85246299999994</c:v>
                </c:pt>
                <c:pt idx="7349">
                  <c:v>717.78820900000005</c:v>
                </c:pt>
                <c:pt idx="7350">
                  <c:v>719.72381900000005</c:v>
                </c:pt>
                <c:pt idx="7351">
                  <c:v>721.65929200000005</c:v>
                </c:pt>
                <c:pt idx="7352">
                  <c:v>723.59462900000005</c:v>
                </c:pt>
                <c:pt idx="7353">
                  <c:v>725.52982699999995</c:v>
                </c:pt>
                <c:pt idx="7354">
                  <c:v>727.46488799999997</c:v>
                </c:pt>
                <c:pt idx="7355">
                  <c:v>729.39981</c:v>
                </c:pt>
                <c:pt idx="7356">
                  <c:v>731.33459400000004</c:v>
                </c:pt>
                <c:pt idx="7357">
                  <c:v>733.26923899999997</c:v>
                </c:pt>
                <c:pt idx="7358">
                  <c:v>735.20374400000003</c:v>
                </c:pt>
                <c:pt idx="7359">
                  <c:v>737.13810999999998</c:v>
                </c:pt>
                <c:pt idx="7360">
                  <c:v>739.07233499999995</c:v>
                </c:pt>
                <c:pt idx="7361">
                  <c:v>741.00641900000005</c:v>
                </c:pt>
                <c:pt idx="7362">
                  <c:v>742.94036300000005</c:v>
                </c:pt>
                <c:pt idx="7363">
                  <c:v>744.87416499999995</c:v>
                </c:pt>
                <c:pt idx="7364">
                  <c:v>746.80782499999998</c:v>
                </c:pt>
                <c:pt idx="7365">
                  <c:v>748.74134300000003</c:v>
                </c:pt>
                <c:pt idx="7366">
                  <c:v>750.67471799999998</c:v>
                </c:pt>
                <c:pt idx="7367">
                  <c:v>752.60794999999996</c:v>
                </c:pt>
                <c:pt idx="7368">
                  <c:v>754.54103899999996</c:v>
                </c:pt>
                <c:pt idx="7369">
                  <c:v>756.47398399999997</c:v>
                </c:pt>
                <c:pt idx="7370">
                  <c:v>758.40678500000001</c:v>
                </c:pt>
                <c:pt idx="7371">
                  <c:v>760.33944199999996</c:v>
                </c:pt>
                <c:pt idx="7372">
                  <c:v>762.27195300000005</c:v>
                </c:pt>
                <c:pt idx="7373">
                  <c:v>764.20431900000005</c:v>
                </c:pt>
                <c:pt idx="7374">
                  <c:v>766.13653899999997</c:v>
                </c:pt>
                <c:pt idx="7375">
                  <c:v>768.06861400000003</c:v>
                </c:pt>
                <c:pt idx="7376">
                  <c:v>770.000541</c:v>
                </c:pt>
                <c:pt idx="7377">
                  <c:v>771.932322</c:v>
                </c:pt>
                <c:pt idx="7378">
                  <c:v>773.86395500000003</c:v>
                </c:pt>
                <c:pt idx="7379">
                  <c:v>775.79544099999998</c:v>
                </c:pt>
                <c:pt idx="7380">
                  <c:v>777.72677799999997</c:v>
                </c:pt>
                <c:pt idx="7381">
                  <c:v>779.65796699999999</c:v>
                </c:pt>
                <c:pt idx="7382">
                  <c:v>781.58900700000004</c:v>
                </c:pt>
                <c:pt idx="7383">
                  <c:v>783.51989800000001</c:v>
                </c:pt>
                <c:pt idx="7384">
                  <c:v>785.45063900000002</c:v>
                </c:pt>
                <c:pt idx="7385">
                  <c:v>787.38122999999996</c:v>
                </c:pt>
                <c:pt idx="7386">
                  <c:v>789.31167000000005</c:v>
                </c:pt>
                <c:pt idx="7387">
                  <c:v>791.24195999999995</c:v>
                </c:pt>
                <c:pt idx="7388">
                  <c:v>793.17209800000001</c:v>
                </c:pt>
                <c:pt idx="7389">
                  <c:v>795.10208399999999</c:v>
                </c:pt>
                <c:pt idx="7390">
                  <c:v>797.03191900000002</c:v>
                </c:pt>
                <c:pt idx="7391">
                  <c:v>798.96160099999997</c:v>
                </c:pt>
                <c:pt idx="7392">
                  <c:v>800.89112999999998</c:v>
                </c:pt>
                <c:pt idx="7393">
                  <c:v>802.82050600000002</c:v>
                </c:pt>
                <c:pt idx="7394">
                  <c:v>804.749728</c:v>
                </c:pt>
                <c:pt idx="7395">
                  <c:v>806.67879600000003</c:v>
                </c:pt>
                <c:pt idx="7396">
                  <c:v>808.60771</c:v>
                </c:pt>
                <c:pt idx="7397">
                  <c:v>810.53646900000001</c:v>
                </c:pt>
                <c:pt idx="7398">
                  <c:v>812.46507199999996</c:v>
                </c:pt>
                <c:pt idx="7399">
                  <c:v>814.39351999999997</c:v>
                </c:pt>
                <c:pt idx="7400">
                  <c:v>816.32181200000002</c:v>
                </c:pt>
                <c:pt idx="7401">
                  <c:v>818.24994800000002</c:v>
                </c:pt>
                <c:pt idx="7402">
                  <c:v>820.17792599999996</c:v>
                </c:pt>
                <c:pt idx="7403">
                  <c:v>822.10574799999995</c:v>
                </c:pt>
                <c:pt idx="7404">
                  <c:v>824.033412</c:v>
                </c:pt>
                <c:pt idx="7405">
                  <c:v>825.96091699999999</c:v>
                </c:pt>
                <c:pt idx="7406">
                  <c:v>827.88826500000005</c:v>
                </c:pt>
                <c:pt idx="7407">
                  <c:v>829.81545300000005</c:v>
                </c:pt>
                <c:pt idx="7408">
                  <c:v>831.742482</c:v>
                </c:pt>
                <c:pt idx="7409">
                  <c:v>833.669352</c:v>
                </c:pt>
                <c:pt idx="7410">
                  <c:v>835.59606099999996</c:v>
                </c:pt>
                <c:pt idx="7411">
                  <c:v>837.52261099999998</c:v>
                </c:pt>
                <c:pt idx="7412">
                  <c:v>839.44899899999996</c:v>
                </c:pt>
                <c:pt idx="7413">
                  <c:v>841.375226</c:v>
                </c:pt>
                <c:pt idx="7414">
                  <c:v>843.30129099999999</c:v>
                </c:pt>
                <c:pt idx="7415">
                  <c:v>845.22719500000005</c:v>
                </c:pt>
                <c:pt idx="7416">
                  <c:v>847.15293599999995</c:v>
                </c:pt>
                <c:pt idx="7417">
                  <c:v>849.07851400000004</c:v>
                </c:pt>
                <c:pt idx="7418">
                  <c:v>851.00392899999997</c:v>
                </c:pt>
                <c:pt idx="7419">
                  <c:v>852.92918099999997</c:v>
                </c:pt>
                <c:pt idx="7420">
                  <c:v>854.85426800000005</c:v>
                </c:pt>
                <c:pt idx="7421">
                  <c:v>856.77919099999997</c:v>
                </c:pt>
                <c:pt idx="7422">
                  <c:v>858.70394899999997</c:v>
                </c:pt>
                <c:pt idx="7423">
                  <c:v>860.62854200000004</c:v>
                </c:pt>
                <c:pt idx="7424">
                  <c:v>862.55296899999996</c:v>
                </c:pt>
                <c:pt idx="7425">
                  <c:v>864.47723099999996</c:v>
                </c:pt>
                <c:pt idx="7426">
                  <c:v>866.40132500000004</c:v>
                </c:pt>
                <c:pt idx="7427">
                  <c:v>868.32525299999998</c:v>
                </c:pt>
                <c:pt idx="7428">
                  <c:v>870.24901399999999</c:v>
                </c:pt>
                <c:pt idx="7429">
                  <c:v>872.17260699999997</c:v>
                </c:pt>
                <c:pt idx="7430">
                  <c:v>874.09603300000003</c:v>
                </c:pt>
                <c:pt idx="7431">
                  <c:v>876.01928899999996</c:v>
                </c:pt>
                <c:pt idx="7432">
                  <c:v>877.94237699999996</c:v>
                </c:pt>
                <c:pt idx="7433">
                  <c:v>879.86529599999994</c:v>
                </c:pt>
                <c:pt idx="7434">
                  <c:v>881.78804500000001</c:v>
                </c:pt>
                <c:pt idx="7435">
                  <c:v>883.71062400000005</c:v>
                </c:pt>
                <c:pt idx="7436">
                  <c:v>885.63303199999996</c:v>
                </c:pt>
                <c:pt idx="7437">
                  <c:v>887.55526999999995</c:v>
                </c:pt>
                <c:pt idx="7438">
                  <c:v>889.47733700000003</c:v>
                </c:pt>
                <c:pt idx="7439">
                  <c:v>891.39923099999999</c:v>
                </c:pt>
                <c:pt idx="7440">
                  <c:v>893.32095400000003</c:v>
                </c:pt>
                <c:pt idx="7441">
                  <c:v>895.24250500000005</c:v>
                </c:pt>
                <c:pt idx="7442">
                  <c:v>897.16388199999994</c:v>
                </c:pt>
                <c:pt idx="7443">
                  <c:v>899.08508600000005</c:v>
                </c:pt>
                <c:pt idx="7444">
                  <c:v>901.00611700000002</c:v>
                </c:pt>
                <c:pt idx="7445">
                  <c:v>902.92697299999998</c:v>
                </c:pt>
                <c:pt idx="7446">
                  <c:v>904.84765500000003</c:v>
                </c:pt>
                <c:pt idx="7447">
                  <c:v>906.76816199999996</c:v>
                </c:pt>
                <c:pt idx="7448">
                  <c:v>908.68849399999999</c:v>
                </c:pt>
                <c:pt idx="7449">
                  <c:v>910.60865000000001</c:v>
                </c:pt>
                <c:pt idx="7450">
                  <c:v>912.52863000000002</c:v>
                </c:pt>
                <c:pt idx="7451">
                  <c:v>914.44843400000002</c:v>
                </c:pt>
                <c:pt idx="7452">
                  <c:v>916.36806100000001</c:v>
                </c:pt>
                <c:pt idx="7453">
                  <c:v>918.28751</c:v>
                </c:pt>
                <c:pt idx="7454">
                  <c:v>920.20678199999998</c:v>
                </c:pt>
                <c:pt idx="7455">
                  <c:v>922.12587499999995</c:v>
                </c:pt>
                <c:pt idx="7456">
                  <c:v>924.04479000000003</c:v>
                </c:pt>
                <c:pt idx="7457">
                  <c:v>925.963526</c:v>
                </c:pt>
                <c:pt idx="7458">
                  <c:v>927.88208299999997</c:v>
                </c:pt>
                <c:pt idx="7459">
                  <c:v>929.80046000000004</c:v>
                </c:pt>
                <c:pt idx="7460">
                  <c:v>931.71865700000001</c:v>
                </c:pt>
                <c:pt idx="7461">
                  <c:v>933.63667299999997</c:v>
                </c:pt>
                <c:pt idx="7462">
                  <c:v>935.55450900000005</c:v>
                </c:pt>
                <c:pt idx="7463">
                  <c:v>937.47216300000002</c:v>
                </c:pt>
                <c:pt idx="7464">
                  <c:v>939.389635</c:v>
                </c:pt>
                <c:pt idx="7465">
                  <c:v>941.30692499999998</c:v>
                </c:pt>
                <c:pt idx="7466">
                  <c:v>943.22403199999997</c:v>
                </c:pt>
                <c:pt idx="7467">
                  <c:v>945.14095699999996</c:v>
                </c:pt>
                <c:pt idx="7468">
                  <c:v>947.05769799999996</c:v>
                </c:pt>
                <c:pt idx="7469">
                  <c:v>948.97425499999997</c:v>
                </c:pt>
                <c:pt idx="7470">
                  <c:v>950.89062799999999</c:v>
                </c:pt>
                <c:pt idx="7471">
                  <c:v>952.80681700000002</c:v>
                </c:pt>
                <c:pt idx="7472">
                  <c:v>954.72281999999996</c:v>
                </c:pt>
                <c:pt idx="7473">
                  <c:v>956.63863800000001</c:v>
                </c:pt>
                <c:pt idx="7474">
                  <c:v>958.55426999999997</c:v>
                </c:pt>
                <c:pt idx="7475">
                  <c:v>960.46971599999995</c:v>
                </c:pt>
                <c:pt idx="7476">
                  <c:v>962.38497600000005</c:v>
                </c:pt>
                <c:pt idx="7477">
                  <c:v>964.30004799999995</c:v>
                </c:pt>
                <c:pt idx="7478">
                  <c:v>966.21493199999998</c:v>
                </c:pt>
                <c:pt idx="7479">
                  <c:v>968.12962900000002</c:v>
                </c:pt>
                <c:pt idx="7480">
                  <c:v>970.04413799999998</c:v>
                </c:pt>
                <c:pt idx="7481">
                  <c:v>971.95845699999995</c:v>
                </c:pt>
                <c:pt idx="7482">
                  <c:v>973.87258799999995</c:v>
                </c:pt>
                <c:pt idx="7483">
                  <c:v>975.78652899999997</c:v>
                </c:pt>
                <c:pt idx="7484">
                  <c:v>977.70028000000002</c:v>
                </c:pt>
                <c:pt idx="7485">
                  <c:v>979.61384099999998</c:v>
                </c:pt>
                <c:pt idx="7486">
                  <c:v>981.52721099999997</c:v>
                </c:pt>
                <c:pt idx="7487">
                  <c:v>983.44038999999998</c:v>
                </c:pt>
                <c:pt idx="7488">
                  <c:v>985.35337700000002</c:v>
                </c:pt>
                <c:pt idx="7489">
                  <c:v>987.26617299999998</c:v>
                </c:pt>
                <c:pt idx="7490">
                  <c:v>989.17877599999997</c:v>
                </c:pt>
                <c:pt idx="7491">
                  <c:v>991.09118599999999</c:v>
                </c:pt>
                <c:pt idx="7492">
                  <c:v>993.00340300000005</c:v>
                </c:pt>
                <c:pt idx="7493">
                  <c:v>994.91542600000002</c:v>
                </c:pt>
                <c:pt idx="7494">
                  <c:v>996.82725500000004</c:v>
                </c:pt>
                <c:pt idx="7495">
                  <c:v>998.73888999999997</c:v>
                </c:pt>
                <c:pt idx="7496">
                  <c:v>1000.6503300000001</c:v>
                </c:pt>
                <c:pt idx="7497">
                  <c:v>1002.561574</c:v>
                </c:pt>
                <c:pt idx="7498">
                  <c:v>1004.472623</c:v>
                </c:pt>
                <c:pt idx="7499">
                  <c:v>1006.383476</c:v>
                </c:pt>
                <c:pt idx="7500">
                  <c:v>1008.294132</c:v>
                </c:pt>
                <c:pt idx="7501">
                  <c:v>1010.204592</c:v>
                </c:pt>
                <c:pt idx="7502">
                  <c:v>1012.114854</c:v>
                </c:pt>
                <c:pt idx="7503">
                  <c:v>1014.024918</c:v>
                </c:pt>
                <c:pt idx="7504">
                  <c:v>1015.934784</c:v>
                </c:pt>
                <c:pt idx="7505">
                  <c:v>1017.844451</c:v>
                </c:pt>
                <c:pt idx="7506">
                  <c:v>1019.75392</c:v>
                </c:pt>
                <c:pt idx="7507">
                  <c:v>1021.663189</c:v>
                </c:pt>
                <c:pt idx="7508">
                  <c:v>1023.572258</c:v>
                </c:pt>
                <c:pt idx="7509">
                  <c:v>1025.481127</c:v>
                </c:pt>
                <c:pt idx="7510">
                  <c:v>1027.389795</c:v>
                </c:pt>
                <c:pt idx="7511">
                  <c:v>1029.298262</c:v>
                </c:pt>
                <c:pt idx="7512">
                  <c:v>1031.2065279999999</c:v>
                </c:pt>
                <c:pt idx="7513">
                  <c:v>1033.1145919999999</c:v>
                </c:pt>
                <c:pt idx="7514">
                  <c:v>1035.022453</c:v>
                </c:pt>
                <c:pt idx="7515">
                  <c:v>1036.930112</c:v>
                </c:pt>
                <c:pt idx="7516">
                  <c:v>1038.8375679999999</c:v>
                </c:pt>
                <c:pt idx="7517">
                  <c:v>1040.7448199999999</c:v>
                </c:pt>
                <c:pt idx="7518">
                  <c:v>1042.6518679999999</c:v>
                </c:pt>
                <c:pt idx="7519">
                  <c:v>1044.5587109999999</c:v>
                </c:pt>
                <c:pt idx="7520">
                  <c:v>1046.4653499999999</c:v>
                </c:pt>
                <c:pt idx="7521">
                  <c:v>1048.3717839999999</c:v>
                </c:pt>
                <c:pt idx="7522">
                  <c:v>1050.278012</c:v>
                </c:pt>
                <c:pt idx="7523">
                  <c:v>1052.1840340000001</c:v>
                </c:pt>
                <c:pt idx="7524">
                  <c:v>1054.089849</c:v>
                </c:pt>
                <c:pt idx="7525">
                  <c:v>1055.995457</c:v>
                </c:pt>
                <c:pt idx="7526">
                  <c:v>1057.9008590000001</c:v>
                </c:pt>
                <c:pt idx="7527">
                  <c:v>1059.8060519999999</c:v>
                </c:pt>
                <c:pt idx="7528">
                  <c:v>1061.711037</c:v>
                </c:pt>
                <c:pt idx="7529">
                  <c:v>1063.615814</c:v>
                </c:pt>
                <c:pt idx="7530">
                  <c:v>1065.5203819999999</c:v>
                </c:pt>
                <c:pt idx="7531">
                  <c:v>1067.4247399999999</c:v>
                </c:pt>
                <c:pt idx="7532">
                  <c:v>1069.3288889999999</c:v>
                </c:pt>
                <c:pt idx="7533">
                  <c:v>1071.232827</c:v>
                </c:pt>
                <c:pt idx="7534">
                  <c:v>1073.1365539999999</c:v>
                </c:pt>
                <c:pt idx="7535">
                  <c:v>1075.0400709999999</c:v>
                </c:pt>
                <c:pt idx="7536">
                  <c:v>1076.9433759999999</c:v>
                </c:pt>
                <c:pt idx="7537">
                  <c:v>1078.8464690000001</c:v>
                </c:pt>
                <c:pt idx="7538">
                  <c:v>1080.74935</c:v>
                </c:pt>
                <c:pt idx="7539">
                  <c:v>1082.652018</c:v>
                </c:pt>
                <c:pt idx="7540">
                  <c:v>1084.554472</c:v>
                </c:pt>
                <c:pt idx="7541">
                  <c:v>1086.456713</c:v>
                </c:pt>
                <c:pt idx="7542">
                  <c:v>1088.358741</c:v>
                </c:pt>
                <c:pt idx="7543">
                  <c:v>1090.2605530000001</c:v>
                </c:pt>
                <c:pt idx="7544">
                  <c:v>1092.162151</c:v>
                </c:pt>
                <c:pt idx="7545">
                  <c:v>1094.0635339999999</c:v>
                </c:pt>
                <c:pt idx="7546">
                  <c:v>1095.9647</c:v>
                </c:pt>
                <c:pt idx="7547">
                  <c:v>1097.8656510000001</c:v>
                </c:pt>
                <c:pt idx="7548">
                  <c:v>1099.7663849999999</c:v>
                </c:pt>
                <c:pt idx="7549">
                  <c:v>1101.6669019999999</c:v>
                </c:pt>
                <c:pt idx="7550">
                  <c:v>1103.567202</c:v>
                </c:pt>
                <c:pt idx="7551">
                  <c:v>1105.4672840000001</c:v>
                </c:pt>
                <c:pt idx="7552">
                  <c:v>1107.367148</c:v>
                </c:pt>
                <c:pt idx="7553">
                  <c:v>1109.266793</c:v>
                </c:pt>
                <c:pt idx="7554">
                  <c:v>1111.166219</c:v>
                </c:pt>
                <c:pt idx="7555">
                  <c:v>1113.065425</c:v>
                </c:pt>
                <c:pt idx="7556">
                  <c:v>1114.964412</c:v>
                </c:pt>
                <c:pt idx="7557">
                  <c:v>1116.8631780000001</c:v>
                </c:pt>
                <c:pt idx="7558">
                  <c:v>1118.7617230000001</c:v>
                </c:pt>
                <c:pt idx="7559">
                  <c:v>1120.660048</c:v>
                </c:pt>
                <c:pt idx="7560">
                  <c:v>1122.5581500000001</c:v>
                </c:pt>
                <c:pt idx="7561">
                  <c:v>1124.4560309999999</c:v>
                </c:pt>
                <c:pt idx="7562">
                  <c:v>1126.353689</c:v>
                </c:pt>
                <c:pt idx="7563">
                  <c:v>1128.2511239999999</c:v>
                </c:pt>
                <c:pt idx="7564">
                  <c:v>1130.148336</c:v>
                </c:pt>
                <c:pt idx="7565">
                  <c:v>1132.0453239999999</c:v>
                </c:pt>
                <c:pt idx="7566">
                  <c:v>1133.9420869999999</c:v>
                </c:pt>
                <c:pt idx="7567">
                  <c:v>1135.8386270000001</c:v>
                </c:pt>
                <c:pt idx="7568">
                  <c:v>1137.7349409999999</c:v>
                </c:pt>
                <c:pt idx="7569">
                  <c:v>1139.63103</c:v>
                </c:pt>
                <c:pt idx="7570">
                  <c:v>1141.526893</c:v>
                </c:pt>
                <c:pt idx="7571">
                  <c:v>1143.4225289999999</c:v>
                </c:pt>
                <c:pt idx="7572">
                  <c:v>1145.317939</c:v>
                </c:pt>
                <c:pt idx="7573">
                  <c:v>1147.2131220000001</c:v>
                </c:pt>
                <c:pt idx="7574">
                  <c:v>1149.1080770000001</c:v>
                </c:pt>
                <c:pt idx="7575">
                  <c:v>1151.002804</c:v>
                </c:pt>
                <c:pt idx="7576">
                  <c:v>1152.897303</c:v>
                </c:pt>
                <c:pt idx="7577">
                  <c:v>1154.791573</c:v>
                </c:pt>
                <c:pt idx="7578">
                  <c:v>1156.6856130000001</c:v>
                </c:pt>
                <c:pt idx="7579">
                  <c:v>1158.579424</c:v>
                </c:pt>
                <c:pt idx="7580">
                  <c:v>1160.4730039999999</c:v>
                </c:pt>
                <c:pt idx="7581">
                  <c:v>1162.3663550000001</c:v>
                </c:pt>
                <c:pt idx="7582">
                  <c:v>1164.259474</c:v>
                </c:pt>
                <c:pt idx="7583">
                  <c:v>1166.1523609999999</c:v>
                </c:pt>
                <c:pt idx="7584">
                  <c:v>1168.0450169999999</c:v>
                </c:pt>
                <c:pt idx="7585">
                  <c:v>1169.9374399999999</c:v>
                </c:pt>
                <c:pt idx="7586">
                  <c:v>1171.8296310000001</c:v>
                </c:pt>
                <c:pt idx="7587">
                  <c:v>1173.721589</c:v>
                </c:pt>
                <c:pt idx="7588">
                  <c:v>1175.6133130000001</c:v>
                </c:pt>
                <c:pt idx="7589">
                  <c:v>1177.504803</c:v>
                </c:pt>
                <c:pt idx="7590">
                  <c:v>1179.396058</c:v>
                </c:pt>
                <c:pt idx="7591">
                  <c:v>1181.2870789999999</c:v>
                </c:pt>
                <c:pt idx="7592">
                  <c:v>1183.177864</c:v>
                </c:pt>
                <c:pt idx="7593">
                  <c:v>1185.0684140000001</c:v>
                </c:pt>
                <c:pt idx="7594">
                  <c:v>1186.958727</c:v>
                </c:pt>
                <c:pt idx="7595">
                  <c:v>1188.848804</c:v>
                </c:pt>
                <c:pt idx="7596">
                  <c:v>1190.738644</c:v>
                </c:pt>
                <c:pt idx="7597">
                  <c:v>1192.628246</c:v>
                </c:pt>
                <c:pt idx="7598">
                  <c:v>1194.5176100000001</c:v>
                </c:pt>
                <c:pt idx="7599">
                  <c:v>1196.406737</c:v>
                </c:pt>
                <c:pt idx="7600">
                  <c:v>1198.2956240000001</c:v>
                </c:pt>
                <c:pt idx="7601">
                  <c:v>1200.184272</c:v>
                </c:pt>
                <c:pt idx="7602">
                  <c:v>1202.0726810000001</c:v>
                </c:pt>
                <c:pt idx="7603">
                  <c:v>1203.9608490000001</c:v>
                </c:pt>
                <c:pt idx="7604">
                  <c:v>1205.8487769999999</c:v>
                </c:pt>
                <c:pt idx="7605">
                  <c:v>1207.7364640000001</c:v>
                </c:pt>
                <c:pt idx="7606">
                  <c:v>1209.62391</c:v>
                </c:pt>
                <c:pt idx="7607">
                  <c:v>1211.5111139999999</c:v>
                </c:pt>
                <c:pt idx="7608">
                  <c:v>1213.3980750000001</c:v>
                </c:pt>
                <c:pt idx="7609">
                  <c:v>1215.2847939999999</c:v>
                </c:pt>
                <c:pt idx="7610">
                  <c:v>1217.17127</c:v>
                </c:pt>
                <c:pt idx="7611">
                  <c:v>1219.057503</c:v>
                </c:pt>
                <c:pt idx="7612">
                  <c:v>1220.943491</c:v>
                </c:pt>
                <c:pt idx="7613">
                  <c:v>1222.8292349999999</c:v>
                </c:pt>
                <c:pt idx="7614">
                  <c:v>1224.7147339999999</c:v>
                </c:pt>
                <c:pt idx="7615">
                  <c:v>1226.5999879999999</c:v>
                </c:pt>
                <c:pt idx="7616">
                  <c:v>1228.4849959999999</c:v>
                </c:pt>
                <c:pt idx="7617">
                  <c:v>1230.3697589999999</c:v>
                </c:pt>
                <c:pt idx="7618">
                  <c:v>1232.2542739999999</c:v>
                </c:pt>
                <c:pt idx="7619">
                  <c:v>1234.1385419999999</c:v>
                </c:pt>
                <c:pt idx="7620">
                  <c:v>1236.022563</c:v>
                </c:pt>
                <c:pt idx="7621">
                  <c:v>1237.9063369999999</c:v>
                </c:pt>
                <c:pt idx="7622">
                  <c:v>1239.789861</c:v>
                </c:pt>
                <c:pt idx="7623">
                  <c:v>1241.673137</c:v>
                </c:pt>
                <c:pt idx="7624">
                  <c:v>1243.5561640000001</c:v>
                </c:pt>
                <c:pt idx="7625">
                  <c:v>1245.4389410000001</c:v>
                </c:pt>
                <c:pt idx="7626">
                  <c:v>1247.3214680000001</c:v>
                </c:pt>
                <c:pt idx="7627">
                  <c:v>1249.203745</c:v>
                </c:pt>
                <c:pt idx="7628">
                  <c:v>1251.085771</c:v>
                </c:pt>
                <c:pt idx="7629">
                  <c:v>1252.967545</c:v>
                </c:pt>
                <c:pt idx="7630">
                  <c:v>1254.8490670000001</c:v>
                </c:pt>
                <c:pt idx="7631">
                  <c:v>1256.730337</c:v>
                </c:pt>
                <c:pt idx="7632">
                  <c:v>1258.611355</c:v>
                </c:pt>
                <c:pt idx="7633">
                  <c:v>1260.492119</c:v>
                </c:pt>
                <c:pt idx="7634">
                  <c:v>1262.3726300000001</c:v>
                </c:pt>
                <c:pt idx="7635">
                  <c:v>1264.252886</c:v>
                </c:pt>
                <c:pt idx="7636">
                  <c:v>1266.1328880000001</c:v>
                </c:pt>
                <c:pt idx="7637">
                  <c:v>1268.012635</c:v>
                </c:pt>
                <c:pt idx="7638">
                  <c:v>1269.8921270000001</c:v>
                </c:pt>
                <c:pt idx="7639">
                  <c:v>1271.7713630000001</c:v>
                </c:pt>
                <c:pt idx="7640">
                  <c:v>1273.650343</c:v>
                </c:pt>
                <c:pt idx="7641">
                  <c:v>1275.5290660000001</c:v>
                </c:pt>
                <c:pt idx="7642">
                  <c:v>1277.4075319999999</c:v>
                </c:pt>
                <c:pt idx="7643">
                  <c:v>1279.2857409999999</c:v>
                </c:pt>
                <c:pt idx="7644">
                  <c:v>1281.163691</c:v>
                </c:pt>
                <c:pt idx="7645">
                  <c:v>1283.041383</c:v>
                </c:pt>
                <c:pt idx="7646">
                  <c:v>1284.9188160000001</c:v>
                </c:pt>
                <c:pt idx="7647">
                  <c:v>1286.7959900000001</c:v>
                </c:pt>
                <c:pt idx="7648">
                  <c:v>1288.672904</c:v>
                </c:pt>
                <c:pt idx="7649">
                  <c:v>1290.549557</c:v>
                </c:pt>
                <c:pt idx="7650">
                  <c:v>1292.4259509999999</c:v>
                </c:pt>
                <c:pt idx="7651">
                  <c:v>1294.3020819999999</c:v>
                </c:pt>
                <c:pt idx="7652">
                  <c:v>1296.1779529999999</c:v>
                </c:pt>
                <c:pt idx="7653">
                  <c:v>1298.0535609999999</c:v>
                </c:pt>
                <c:pt idx="7654">
                  <c:v>1299.928907</c:v>
                </c:pt>
                <c:pt idx="7655">
                  <c:v>1301.8039900000001</c:v>
                </c:pt>
                <c:pt idx="7656">
                  <c:v>1303.6788100000001</c:v>
                </c:pt>
                <c:pt idx="7657">
                  <c:v>1305.5533660000001</c:v>
                </c:pt>
                <c:pt idx="7658">
                  <c:v>1307.427657</c:v>
                </c:pt>
                <c:pt idx="7659">
                  <c:v>1309.301684</c:v>
                </c:pt>
                <c:pt idx="7660">
                  <c:v>1311.175446</c:v>
                </c:pt>
                <c:pt idx="7661">
                  <c:v>1313.048943</c:v>
                </c:pt>
                <c:pt idx="7662">
                  <c:v>1314.9221729999999</c:v>
                </c:pt>
                <c:pt idx="7663">
                  <c:v>1316.7951370000001</c:v>
                </c:pt>
                <c:pt idx="7664">
                  <c:v>1318.6678340000001</c:v>
                </c:pt>
                <c:pt idx="7665">
                  <c:v>1320.5402630000001</c:v>
                </c:pt>
                <c:pt idx="7666">
                  <c:v>1322.412425</c:v>
                </c:pt>
                <c:pt idx="7667">
                  <c:v>1324.284318</c:v>
                </c:pt>
                <c:pt idx="7668">
                  <c:v>1326.155943</c:v>
                </c:pt>
                <c:pt idx="7669">
                  <c:v>1328.0272990000001</c:v>
                </c:pt>
                <c:pt idx="7670">
                  <c:v>1329.898385</c:v>
                </c:pt>
                <c:pt idx="7671">
                  <c:v>1331.7692010000001</c:v>
                </c:pt>
                <c:pt idx="7672">
                  <c:v>1333.6397460000001</c:v>
                </c:pt>
                <c:pt idx="7673">
                  <c:v>1335.5100210000001</c:v>
                </c:pt>
                <c:pt idx="7674">
                  <c:v>1337.380024</c:v>
                </c:pt>
                <c:pt idx="7675">
                  <c:v>1339.2497550000001</c:v>
                </c:pt>
                <c:pt idx="7676">
                  <c:v>1341.1192140000001</c:v>
                </c:pt>
                <c:pt idx="7677">
                  <c:v>1342.9884010000001</c:v>
                </c:pt>
                <c:pt idx="7678">
                  <c:v>1344.8573140000001</c:v>
                </c:pt>
                <c:pt idx="7679">
                  <c:v>1346.7259529999999</c:v>
                </c:pt>
                <c:pt idx="7680">
                  <c:v>1348.594319</c:v>
                </c:pt>
                <c:pt idx="7681">
                  <c:v>1350.462409</c:v>
                </c:pt>
                <c:pt idx="7682">
                  <c:v>1352.3302249999999</c:v>
                </c:pt>
                <c:pt idx="7683">
                  <c:v>1354.1977649999999</c:v>
                </c:pt>
                <c:pt idx="7684">
                  <c:v>1356.06503</c:v>
                </c:pt>
                <c:pt idx="7685">
                  <c:v>1357.932018</c:v>
                </c:pt>
                <c:pt idx="7686">
                  <c:v>1359.7987290000001</c:v>
                </c:pt>
                <c:pt idx="7687">
                  <c:v>1361.6651629999999</c:v>
                </c:pt>
                <c:pt idx="7688">
                  <c:v>1363.5313189999999</c:v>
                </c:pt>
                <c:pt idx="7689">
                  <c:v>1365.397197</c:v>
                </c:pt>
                <c:pt idx="7690">
                  <c:v>1367.262796</c:v>
                </c:pt>
                <c:pt idx="7691">
                  <c:v>1369.128117</c:v>
                </c:pt>
                <c:pt idx="7692">
                  <c:v>1370.993158</c:v>
                </c:pt>
                <c:pt idx="7693">
                  <c:v>1372.8579179999999</c:v>
                </c:pt>
                <c:pt idx="7694">
                  <c:v>1374.722399</c:v>
                </c:pt>
                <c:pt idx="7695">
                  <c:v>1376.5865980000001</c:v>
                </c:pt>
                <c:pt idx="7696">
                  <c:v>1378.4505160000001</c:v>
                </c:pt>
                <c:pt idx="7697">
                  <c:v>1380.3141519999999</c:v>
                </c:pt>
                <c:pt idx="7698">
                  <c:v>1382.177506</c:v>
                </c:pt>
                <c:pt idx="7699">
                  <c:v>1384.0405780000001</c:v>
                </c:pt>
                <c:pt idx="7700">
                  <c:v>1385.903366</c:v>
                </c:pt>
                <c:pt idx="7701">
                  <c:v>1387.7658699999999</c:v>
                </c:pt>
                <c:pt idx="7702">
                  <c:v>1389.6280899999999</c:v>
                </c:pt>
                <c:pt idx="7703">
                  <c:v>1391.4900259999999</c:v>
                </c:pt>
                <c:pt idx="7704">
                  <c:v>1393.3516770000001</c:v>
                </c:pt>
                <c:pt idx="7705">
                  <c:v>1395.2130420000001</c:v>
                </c:pt>
                <c:pt idx="7706">
                  <c:v>1397.074122</c:v>
                </c:pt>
                <c:pt idx="7707">
                  <c:v>1398.9349139999999</c:v>
                </c:pt>
                <c:pt idx="7708">
                  <c:v>1400.795421</c:v>
                </c:pt>
                <c:pt idx="7709">
                  <c:v>1402.6556390000001</c:v>
                </c:pt>
                <c:pt idx="7710">
                  <c:v>1404.51557</c:v>
                </c:pt>
                <c:pt idx="7711">
                  <c:v>1406.375213</c:v>
                </c:pt>
                <c:pt idx="7712">
                  <c:v>1408.234567</c:v>
                </c:pt>
                <c:pt idx="7713">
                  <c:v>1410.0936320000001</c:v>
                </c:pt>
                <c:pt idx="7714">
                  <c:v>1411.9524080000001</c:v>
                </c:pt>
                <c:pt idx="7715">
                  <c:v>1413.8108930000001</c:v>
                </c:pt>
                <c:pt idx="7716">
                  <c:v>1415.6690880000001</c:v>
                </c:pt>
                <c:pt idx="7717">
                  <c:v>1417.5269920000001</c:v>
                </c:pt>
                <c:pt idx="7718">
                  <c:v>1419.3846040000001</c:v>
                </c:pt>
                <c:pt idx="7719">
                  <c:v>1421.2419239999999</c:v>
                </c:pt>
                <c:pt idx="7720">
                  <c:v>1423.0989520000001</c:v>
                </c:pt>
                <c:pt idx="7721">
                  <c:v>1424.955688</c:v>
                </c:pt>
                <c:pt idx="7722">
                  <c:v>1426.81213</c:v>
                </c:pt>
                <c:pt idx="7723">
                  <c:v>1428.6682780000001</c:v>
                </c:pt>
                <c:pt idx="7724">
                  <c:v>1430.524132</c:v>
                </c:pt>
                <c:pt idx="7725">
                  <c:v>1432.3796910000001</c:v>
                </c:pt>
                <c:pt idx="7726">
                  <c:v>1434.2349549999999</c:v>
                </c:pt>
                <c:pt idx="7727">
                  <c:v>1436.089923</c:v>
                </c:pt>
                <c:pt idx="7728">
                  <c:v>1437.944596</c:v>
                </c:pt>
                <c:pt idx="7729">
                  <c:v>1439.798972</c:v>
                </c:pt>
                <c:pt idx="7730">
                  <c:v>1441.653051</c:v>
                </c:pt>
                <c:pt idx="7731">
                  <c:v>1443.506832</c:v>
                </c:pt>
                <c:pt idx="7732">
                  <c:v>1445.3603149999999</c:v>
                </c:pt>
                <c:pt idx="7733">
                  <c:v>1447.2135000000001</c:v>
                </c:pt>
                <c:pt idx="7734">
                  <c:v>1449.066386</c:v>
                </c:pt>
                <c:pt idx="7735">
                  <c:v>1450.9189730000001</c:v>
                </c:pt>
                <c:pt idx="7736">
                  <c:v>1452.77126</c:v>
                </c:pt>
                <c:pt idx="7737">
                  <c:v>1454.623247</c:v>
                </c:pt>
                <c:pt idx="7738">
                  <c:v>1456.474933</c:v>
                </c:pt>
                <c:pt idx="7739">
                  <c:v>1458.3263179999999</c:v>
                </c:pt>
                <c:pt idx="7740">
                  <c:v>1460.1774009999999</c:v>
                </c:pt>
                <c:pt idx="7741">
                  <c:v>1462.028182</c:v>
                </c:pt>
                <c:pt idx="7742">
                  <c:v>1463.8786600000001</c:v>
                </c:pt>
                <c:pt idx="7743">
                  <c:v>1465.7288349999999</c:v>
                </c:pt>
                <c:pt idx="7744">
                  <c:v>1467.5787069999999</c:v>
                </c:pt>
                <c:pt idx="7745">
                  <c:v>1469.428275</c:v>
                </c:pt>
                <c:pt idx="7746">
                  <c:v>1471.277538</c:v>
                </c:pt>
                <c:pt idx="7747">
                  <c:v>1473.1264960000001</c:v>
                </c:pt>
                <c:pt idx="7748">
                  <c:v>1474.9751490000001</c:v>
                </c:pt>
                <c:pt idx="7749">
                  <c:v>1476.823496</c:v>
                </c:pt>
                <c:pt idx="7750">
                  <c:v>1478.6715369999999</c:v>
                </c:pt>
                <c:pt idx="7751">
                  <c:v>1480.51927</c:v>
                </c:pt>
                <c:pt idx="7752">
                  <c:v>1482.3666969999999</c:v>
                </c:pt>
                <c:pt idx="7753">
                  <c:v>1484.213816</c:v>
                </c:pt>
                <c:pt idx="7754">
                  <c:v>1486.060626</c:v>
                </c:pt>
                <c:pt idx="7755">
                  <c:v>1487.9071280000001</c:v>
                </c:pt>
                <c:pt idx="7756">
                  <c:v>1489.75332</c:v>
                </c:pt>
                <c:pt idx="7757">
                  <c:v>1491.599203</c:v>
                </c:pt>
                <c:pt idx="7758">
                  <c:v>1493.444776</c:v>
                </c:pt>
                <c:pt idx="7759">
                  <c:v>1495.2900380000001</c:v>
                </c:pt>
                <c:pt idx="7760">
                  <c:v>1497.1349889999999</c:v>
                </c:pt>
                <c:pt idx="7761">
                  <c:v>1498.979628</c:v>
                </c:pt>
                <c:pt idx="7762">
                  <c:v>1500.8239550000001</c:v>
                </c:pt>
                <c:pt idx="7763">
                  <c:v>1502.66797</c:v>
                </c:pt>
                <c:pt idx="7764">
                  <c:v>1504.5116720000001</c:v>
                </c:pt>
                <c:pt idx="7765">
                  <c:v>1506.3550600000001</c:v>
                </c:pt>
                <c:pt idx="7766">
                  <c:v>1508.1981350000001</c:v>
                </c:pt>
                <c:pt idx="7767">
                  <c:v>1510.0408950000001</c:v>
                </c:pt>
                <c:pt idx="7768">
                  <c:v>1511.8833400000001</c:v>
                </c:pt>
                <c:pt idx="7769">
                  <c:v>1513.7254700000001</c:v>
                </c:pt>
                <c:pt idx="7770">
                  <c:v>1515.567284</c:v>
                </c:pt>
                <c:pt idx="7771">
                  <c:v>1517.4087810000001</c:v>
                </c:pt>
                <c:pt idx="7772">
                  <c:v>1519.2499620000001</c:v>
                </c:pt>
                <c:pt idx="7773">
                  <c:v>1521.0908260000001</c:v>
                </c:pt>
                <c:pt idx="7774">
                  <c:v>1522.931372</c:v>
                </c:pt>
                <c:pt idx="7775">
                  <c:v>1524.7715989999999</c:v>
                </c:pt>
                <c:pt idx="7776">
                  <c:v>1526.611508</c:v>
                </c:pt>
                <c:pt idx="7777">
                  <c:v>1528.451098</c:v>
                </c:pt>
                <c:pt idx="7778">
                  <c:v>1530.2903679999999</c:v>
                </c:pt>
                <c:pt idx="7779">
                  <c:v>1532.129318</c:v>
                </c:pt>
                <c:pt idx="7780">
                  <c:v>1533.9679470000001</c:v>
                </c:pt>
                <c:pt idx="7781">
                  <c:v>1535.806255</c:v>
                </c:pt>
                <c:pt idx="7782">
                  <c:v>1537.6442420000001</c:v>
                </c:pt>
                <c:pt idx="7783">
                  <c:v>1539.481906</c:v>
                </c:pt>
                <c:pt idx="7784">
                  <c:v>1541.319248</c:v>
                </c:pt>
                <c:pt idx="7785">
                  <c:v>1543.1562670000001</c:v>
                </c:pt>
                <c:pt idx="7786">
                  <c:v>1544.992962</c:v>
                </c:pt>
                <c:pt idx="7787">
                  <c:v>1546.829334</c:v>
                </c:pt>
                <c:pt idx="7788">
                  <c:v>1548.665381</c:v>
                </c:pt>
                <c:pt idx="7789">
                  <c:v>1550.5011030000001</c:v>
                </c:pt>
                <c:pt idx="7790">
                  <c:v>1552.336499</c:v>
                </c:pt>
                <c:pt idx="7791">
                  <c:v>1554.17157</c:v>
                </c:pt>
                <c:pt idx="7792">
                  <c:v>1556.006314</c:v>
                </c:pt>
                <c:pt idx="7793">
                  <c:v>1557.840731</c:v>
                </c:pt>
                <c:pt idx="7794">
                  <c:v>1559.6748210000001</c:v>
                </c:pt>
                <c:pt idx="7795">
                  <c:v>1561.5085839999999</c:v>
                </c:pt>
                <c:pt idx="7796">
                  <c:v>1563.3420169999999</c:v>
                </c:pt>
                <c:pt idx="7797">
                  <c:v>1565.1751220000001</c:v>
                </c:pt>
                <c:pt idx="7798">
                  <c:v>1567.0078980000001</c:v>
                </c:pt>
                <c:pt idx="7799">
                  <c:v>1568.840344</c:v>
                </c:pt>
                <c:pt idx="7800">
                  <c:v>1570.6724589999999</c:v>
                </c:pt>
                <c:pt idx="7801">
                  <c:v>1572.504244</c:v>
                </c:pt>
                <c:pt idx="7802">
                  <c:v>1574.3356980000001</c:v>
                </c:pt>
                <c:pt idx="7803">
                  <c:v>1576.166819</c:v>
                </c:pt>
                <c:pt idx="7804">
                  <c:v>1577.997609</c:v>
                </c:pt>
                <c:pt idx="7805">
                  <c:v>1579.828066</c:v>
                </c:pt>
                <c:pt idx="7806">
                  <c:v>1581.658189</c:v>
                </c:pt>
                <c:pt idx="7807">
                  <c:v>1583.487979</c:v>
                </c:pt>
                <c:pt idx="7808">
                  <c:v>1585.3174349999999</c:v>
                </c:pt>
                <c:pt idx="7809">
                  <c:v>1587.1465559999999</c:v>
                </c:pt>
                <c:pt idx="7810">
                  <c:v>1588.975342</c:v>
                </c:pt>
                <c:pt idx="7811">
                  <c:v>1590.8037919999999</c:v>
                </c:pt>
                <c:pt idx="7812">
                  <c:v>1592.631907</c:v>
                </c:pt>
                <c:pt idx="7813">
                  <c:v>1594.4596839999999</c:v>
                </c:pt>
                <c:pt idx="7814">
                  <c:v>1596.2871239999999</c:v>
                </c:pt>
                <c:pt idx="7815">
                  <c:v>1598.114227</c:v>
                </c:pt>
                <c:pt idx="7816">
                  <c:v>1599.9409920000001</c:v>
                </c:pt>
                <c:pt idx="7817">
                  <c:v>1601.7674179999999</c:v>
                </c:pt>
                <c:pt idx="7818">
                  <c:v>1603.5935050000001</c:v>
                </c:pt>
                <c:pt idx="7819">
                  <c:v>1605.4192519999999</c:v>
                </c:pt>
                <c:pt idx="7820">
                  <c:v>1607.2446600000001</c:v>
                </c:pt>
                <c:pt idx="7821">
                  <c:v>1609.0697259999999</c:v>
                </c:pt>
                <c:pt idx="7822">
                  <c:v>1610.894452</c:v>
                </c:pt>
                <c:pt idx="7823">
                  <c:v>1612.718836</c:v>
                </c:pt>
                <c:pt idx="7824">
                  <c:v>1614.542878</c:v>
                </c:pt>
                <c:pt idx="7825">
                  <c:v>1616.3665779999999</c:v>
                </c:pt>
                <c:pt idx="7826">
                  <c:v>1618.189934</c:v>
                </c:pt>
                <c:pt idx="7827">
                  <c:v>1620.0129480000001</c:v>
                </c:pt>
                <c:pt idx="7828">
                  <c:v>1621.835617</c:v>
                </c:pt>
                <c:pt idx="7829">
                  <c:v>1623.6579409999999</c:v>
                </c:pt>
                <c:pt idx="7830">
                  <c:v>1625.47992</c:v>
                </c:pt>
                <c:pt idx="7831">
                  <c:v>1627.3015539999999</c:v>
                </c:pt>
                <c:pt idx="7832">
                  <c:v>1629.122842</c:v>
                </c:pt>
                <c:pt idx="7833">
                  <c:v>1630.9437840000001</c:v>
                </c:pt>
                <c:pt idx="7834">
                  <c:v>1632.7643780000001</c:v>
                </c:pt>
                <c:pt idx="7835">
                  <c:v>1634.584625</c:v>
                </c:pt>
                <c:pt idx="7836">
                  <c:v>1636.404524</c:v>
                </c:pt>
                <c:pt idx="7837">
                  <c:v>1638.2240750000001</c:v>
                </c:pt>
                <c:pt idx="7838">
                  <c:v>1640.0432760000001</c:v>
                </c:pt>
                <c:pt idx="7839">
                  <c:v>1641.862128</c:v>
                </c:pt>
                <c:pt idx="7840">
                  <c:v>1643.6806300000001</c:v>
                </c:pt>
                <c:pt idx="7841">
                  <c:v>1645.498781</c:v>
                </c:pt>
                <c:pt idx="7842">
                  <c:v>1647.3165819999999</c:v>
                </c:pt>
                <c:pt idx="7843">
                  <c:v>1649.134031</c:v>
                </c:pt>
                <c:pt idx="7844">
                  <c:v>1650.9511279999999</c:v>
                </c:pt>
                <c:pt idx="7845">
                  <c:v>1652.7678719999999</c:v>
                </c:pt>
                <c:pt idx="7846">
                  <c:v>1654.5842640000001</c:v>
                </c:pt>
                <c:pt idx="7847">
                  <c:v>1656.400302</c:v>
                </c:pt>
                <c:pt idx="7848">
                  <c:v>1658.2159859999999</c:v>
                </c:pt>
                <c:pt idx="7849">
                  <c:v>1660.0313149999999</c:v>
                </c:pt>
                <c:pt idx="7850">
                  <c:v>1661.84629</c:v>
                </c:pt>
                <c:pt idx="7851">
                  <c:v>1663.6609089999999</c:v>
                </c:pt>
                <c:pt idx="7852">
                  <c:v>1665.4751719999999</c:v>
                </c:pt>
                <c:pt idx="7853">
                  <c:v>1667.289078</c:v>
                </c:pt>
                <c:pt idx="7854">
                  <c:v>1669.1026280000001</c:v>
                </c:pt>
                <c:pt idx="7855">
                  <c:v>1670.9158199999999</c:v>
                </c:pt>
                <c:pt idx="7856">
                  <c:v>1672.728654</c:v>
                </c:pt>
                <c:pt idx="7857">
                  <c:v>1674.541129</c:v>
                </c:pt>
                <c:pt idx="7858">
                  <c:v>1676.353245</c:v>
                </c:pt>
                <c:pt idx="7859">
                  <c:v>1678.165002</c:v>
                </c:pt>
                <c:pt idx="7860">
                  <c:v>1679.9763989999999</c:v>
                </c:pt>
                <c:pt idx="7861">
                  <c:v>1681.787435</c:v>
                </c:pt>
                <c:pt idx="7862">
                  <c:v>1683.5981099999999</c:v>
                </c:pt>
                <c:pt idx="7863">
                  <c:v>1685.408424</c:v>
                </c:pt>
                <c:pt idx="7864">
                  <c:v>1687.2183749999999</c:v>
                </c:pt>
                <c:pt idx="7865">
                  <c:v>1689.0279640000001</c:v>
                </c:pt>
                <c:pt idx="7866">
                  <c:v>1690.83719</c:v>
                </c:pt>
                <c:pt idx="7867">
                  <c:v>1692.6460520000001</c:v>
                </c:pt>
                <c:pt idx="7868">
                  <c:v>1694.4545499999999</c:v>
                </c:pt>
                <c:pt idx="7869">
                  <c:v>1696.262684</c:v>
                </c:pt>
                <c:pt idx="7870">
                  <c:v>1698.0704519999999</c:v>
                </c:pt>
                <c:pt idx="7871">
                  <c:v>1699.877855</c:v>
                </c:pt>
                <c:pt idx="7872">
                  <c:v>1701.6848910000001</c:v>
                </c:pt>
                <c:pt idx="7873">
                  <c:v>1703.491561</c:v>
                </c:pt>
                <c:pt idx="7874">
                  <c:v>1705.297863</c:v>
                </c:pt>
                <c:pt idx="7875">
                  <c:v>1707.1037980000001</c:v>
                </c:pt>
                <c:pt idx="7876">
                  <c:v>1708.909365</c:v>
                </c:pt>
                <c:pt idx="7877">
                  <c:v>1710.714563</c:v>
                </c:pt>
                <c:pt idx="7878">
                  <c:v>1712.5193919999999</c:v>
                </c:pt>
                <c:pt idx="7879">
                  <c:v>1714.3238510000001</c:v>
                </c:pt>
                <c:pt idx="7880">
                  <c:v>1716.1279400000001</c:v>
                </c:pt>
                <c:pt idx="7881">
                  <c:v>1717.931658</c:v>
                </c:pt>
                <c:pt idx="7882">
                  <c:v>1719.735005</c:v>
                </c:pt>
                <c:pt idx="7883">
                  <c:v>1721.5379800000001</c:v>
                </c:pt>
                <c:pt idx="7884">
                  <c:v>1723.340582</c:v>
                </c:pt>
                <c:pt idx="7885">
                  <c:v>1725.142812</c:v>
                </c:pt>
                <c:pt idx="7886">
                  <c:v>1726.944669</c:v>
                </c:pt>
                <c:pt idx="7887">
                  <c:v>1728.7461510000001</c:v>
                </c:pt>
                <c:pt idx="7888">
                  <c:v>1730.5472600000001</c:v>
                </c:pt>
                <c:pt idx="7889">
                  <c:v>1732.3479930000001</c:v>
                </c:pt>
                <c:pt idx="7890">
                  <c:v>1734.148351</c:v>
                </c:pt>
                <c:pt idx="7891">
                  <c:v>1735.948333</c:v>
                </c:pt>
                <c:pt idx="7892">
                  <c:v>1737.747938</c:v>
                </c:pt>
                <c:pt idx="7893">
                  <c:v>1739.5471669999999</c:v>
                </c:pt>
                <c:pt idx="7894">
                  <c:v>1741.346018</c:v>
                </c:pt>
                <c:pt idx="7895">
                  <c:v>1743.144491</c:v>
                </c:pt>
                <c:pt idx="7896">
                  <c:v>1744.9425859999999</c:v>
                </c:pt>
                <c:pt idx="7897">
                  <c:v>1746.740301</c:v>
                </c:pt>
                <c:pt idx="7898">
                  <c:v>1748.5376369999999</c:v>
                </c:pt>
                <c:pt idx="7899">
                  <c:v>1750.334593</c:v>
                </c:pt>
                <c:pt idx="7900">
                  <c:v>1752.1311679999999</c:v>
                </c:pt>
                <c:pt idx="7901">
                  <c:v>1753.927363</c:v>
                </c:pt>
                <c:pt idx="7902">
                  <c:v>1755.7231750000001</c:v>
                </c:pt>
                <c:pt idx="7903">
                  <c:v>1757.518605</c:v>
                </c:pt>
                <c:pt idx="7904">
                  <c:v>1759.3136529999999</c:v>
                </c:pt>
                <c:pt idx="7905">
                  <c:v>1761.1083169999999</c:v>
                </c:pt>
                <c:pt idx="7906">
                  <c:v>1762.9025979999999</c:v>
                </c:pt>
                <c:pt idx="7907">
                  <c:v>1764.6964949999999</c:v>
                </c:pt>
                <c:pt idx="7908">
                  <c:v>1766.490006</c:v>
                </c:pt>
                <c:pt idx="7909">
                  <c:v>1768.283132</c:v>
                </c:pt>
                <c:pt idx="7910">
                  <c:v>1770.075873</c:v>
                </c:pt>
                <c:pt idx="7911">
                  <c:v>1771.8682269999999</c:v>
                </c:pt>
                <c:pt idx="7912">
                  <c:v>1773.660194</c:v>
                </c:pt>
                <c:pt idx="7913">
                  <c:v>1775.4517739999999</c:v>
                </c:pt>
                <c:pt idx="7914">
                  <c:v>1777.242966</c:v>
                </c:pt>
                <c:pt idx="7915">
                  <c:v>1779.0337689999999</c:v>
                </c:pt>
                <c:pt idx="7916">
                  <c:v>1780.8241840000001</c:v>
                </c:pt>
                <c:pt idx="7917">
                  <c:v>1782.614208</c:v>
                </c:pt>
                <c:pt idx="7918">
                  <c:v>1784.4038430000001</c:v>
                </c:pt>
                <c:pt idx="7919">
                  <c:v>1786.1930870000001</c:v>
                </c:pt>
                <c:pt idx="7920">
                  <c:v>1787.9819399999999</c:v>
                </c:pt>
                <c:pt idx="7921">
                  <c:v>1789.7704020000001</c:v>
                </c:pt>
                <c:pt idx="7922">
                  <c:v>1791.5584710000001</c:v>
                </c:pt>
                <c:pt idx="7923">
                  <c:v>1793.3461480000001</c:v>
                </c:pt>
                <c:pt idx="7924">
                  <c:v>1795.133431</c:v>
                </c:pt>
                <c:pt idx="7925">
                  <c:v>1796.9203210000001</c:v>
                </c:pt>
                <c:pt idx="7926">
                  <c:v>1798.7068159999999</c:v>
                </c:pt>
                <c:pt idx="7927">
                  <c:v>1800.4929159999999</c:v>
                </c:pt>
                <c:pt idx="7928">
                  <c:v>1802.278622</c:v>
                </c:pt>
                <c:pt idx="7929">
                  <c:v>1804.0639309999999</c:v>
                </c:pt>
                <c:pt idx="7930">
                  <c:v>1805.8488440000001</c:v>
                </c:pt>
                <c:pt idx="7931">
                  <c:v>1807.6333589999999</c:v>
                </c:pt>
                <c:pt idx="7932">
                  <c:v>1809.4174780000001</c:v>
                </c:pt>
                <c:pt idx="7933">
                  <c:v>1811.201198</c:v>
                </c:pt>
                <c:pt idx="7934">
                  <c:v>1812.98452</c:v>
                </c:pt>
                <c:pt idx="7935">
                  <c:v>1814.7674420000001</c:v>
                </c:pt>
                <c:pt idx="7936">
                  <c:v>1816.5499649999999</c:v>
                </c:pt>
                <c:pt idx="7937">
                  <c:v>1818.3320880000001</c:v>
                </c:pt>
                <c:pt idx="7938">
                  <c:v>1820.1138100000001</c:v>
                </c:pt>
                <c:pt idx="7939">
                  <c:v>1821.895131</c:v>
                </c:pt>
                <c:pt idx="7940">
                  <c:v>1823.67605</c:v>
                </c:pt>
                <c:pt idx="7941">
                  <c:v>1825.4565669999999</c:v>
                </c:pt>
                <c:pt idx="7942">
                  <c:v>1827.2366810000001</c:v>
                </c:pt>
                <c:pt idx="7943">
                  <c:v>1829.016392</c:v>
                </c:pt>
                <c:pt idx="7944">
                  <c:v>1830.7956979999999</c:v>
                </c:pt>
                <c:pt idx="7945">
                  <c:v>1832.574601</c:v>
                </c:pt>
                <c:pt idx="7946">
                  <c:v>1834.353098</c:v>
                </c:pt>
                <c:pt idx="7947">
                  <c:v>1836.1311889999999</c:v>
                </c:pt>
                <c:pt idx="7948">
                  <c:v>1837.9088750000001</c:v>
                </c:pt>
                <c:pt idx="7949">
                  <c:v>1839.686154</c:v>
                </c:pt>
                <c:pt idx="7950">
                  <c:v>1841.463025</c:v>
                </c:pt>
                <c:pt idx="7951">
                  <c:v>1843.239489</c:v>
                </c:pt>
                <c:pt idx="7952">
                  <c:v>1845.015545</c:v>
                </c:pt>
                <c:pt idx="7953">
                  <c:v>1846.7911919999999</c:v>
                </c:pt>
                <c:pt idx="7954">
                  <c:v>1848.5664300000001</c:v>
                </c:pt>
                <c:pt idx="7955">
                  <c:v>1850.341257</c:v>
                </c:pt>
                <c:pt idx="7956">
                  <c:v>1852.115675</c:v>
                </c:pt>
                <c:pt idx="7957">
                  <c:v>1853.8896810000001</c:v>
                </c:pt>
                <c:pt idx="7958">
                  <c:v>1855.663276</c:v>
                </c:pt>
                <c:pt idx="7959">
                  <c:v>1857.4364579999999</c:v>
                </c:pt>
                <c:pt idx="7960">
                  <c:v>1859.2092279999999</c:v>
                </c:pt>
                <c:pt idx="7961">
                  <c:v>1860.981585</c:v>
                </c:pt>
                <c:pt idx="7962">
                  <c:v>1862.7535290000001</c:v>
                </c:pt>
                <c:pt idx="7963">
                  <c:v>1864.5250579999999</c:v>
                </c:pt>
                <c:pt idx="7964">
                  <c:v>1866.2961720000001</c:v>
                </c:pt>
                <c:pt idx="7965">
                  <c:v>1868.066871</c:v>
                </c:pt>
                <c:pt idx="7966">
                  <c:v>1869.8371540000001</c:v>
                </c:pt>
                <c:pt idx="7967">
                  <c:v>1871.6070199999999</c:v>
                </c:pt>
                <c:pt idx="7968">
                  <c:v>1873.3764699999999</c:v>
                </c:pt>
                <c:pt idx="7969">
                  <c:v>1875.1455020000001</c:v>
                </c:pt>
                <c:pt idx="7970">
                  <c:v>1876.9141159999999</c:v>
                </c:pt>
                <c:pt idx="7971">
                  <c:v>1878.682311</c:v>
                </c:pt>
                <c:pt idx="7972">
                  <c:v>1880.4500869999999</c:v>
                </c:pt>
                <c:pt idx="7973">
                  <c:v>1882.217443</c:v>
                </c:pt>
                <c:pt idx="7974">
                  <c:v>1883.984379</c:v>
                </c:pt>
                <c:pt idx="7975">
                  <c:v>1885.7508949999999</c:v>
                </c:pt>
                <c:pt idx="7976">
                  <c:v>1887.5169880000001</c:v>
                </c:pt>
                <c:pt idx="7977">
                  <c:v>1889.2826600000001</c:v>
                </c:pt>
                <c:pt idx="7978">
                  <c:v>1891.04791</c:v>
                </c:pt>
                <c:pt idx="7979">
                  <c:v>1892.8127360000001</c:v>
                </c:pt>
                <c:pt idx="7980">
                  <c:v>1894.577139</c:v>
                </c:pt>
                <c:pt idx="7981">
                  <c:v>1896.3411169999999</c:v>
                </c:pt>
                <c:pt idx="7982">
                  <c:v>1898.1046710000001</c:v>
                </c:pt>
                <c:pt idx="7983">
                  <c:v>1899.8677990000001</c:v>
                </c:pt>
                <c:pt idx="7984">
                  <c:v>1901.630502</c:v>
                </c:pt>
                <c:pt idx="7985">
                  <c:v>1903.3927779999999</c:v>
                </c:pt>
                <c:pt idx="7986">
                  <c:v>1905.154628</c:v>
                </c:pt>
                <c:pt idx="7987">
                  <c:v>1906.91605</c:v>
                </c:pt>
                <c:pt idx="7988">
                  <c:v>1908.6770429999999</c:v>
                </c:pt>
                <c:pt idx="7989">
                  <c:v>1910.437608</c:v>
                </c:pt>
                <c:pt idx="7990">
                  <c:v>1912.1977440000001</c:v>
                </c:pt>
                <c:pt idx="7991">
                  <c:v>1913.957451</c:v>
                </c:pt>
                <c:pt idx="7992">
                  <c:v>1915.716727</c:v>
                </c:pt>
                <c:pt idx="7993">
                  <c:v>1917.4755720000001</c:v>
                </c:pt>
                <c:pt idx="7994">
                  <c:v>1919.2339850000001</c:v>
                </c:pt>
                <c:pt idx="7995">
                  <c:v>1920.9919669999999</c:v>
                </c:pt>
                <c:pt idx="7996">
                  <c:v>1922.7495160000001</c:v>
                </c:pt>
                <c:pt idx="7997">
                  <c:v>1924.5066320000001</c:v>
                </c:pt>
                <c:pt idx="7998">
                  <c:v>1926.2633149999999</c:v>
                </c:pt>
                <c:pt idx="7999">
                  <c:v>1928.0195630000001</c:v>
                </c:pt>
                <c:pt idx="8000">
                  <c:v>1929.7753760000001</c:v>
                </c:pt>
                <c:pt idx="8001">
                  <c:v>1931.5307539999999</c:v>
                </c:pt>
                <c:pt idx="8002">
                  <c:v>1933.2856959999999</c:v>
                </c:pt>
                <c:pt idx="8003">
                  <c:v>1935.0402019999999</c:v>
                </c:pt>
                <c:pt idx="8004">
                  <c:v>1936.7942700000001</c:v>
                </c:pt>
                <c:pt idx="8005">
                  <c:v>1938.5479009999999</c:v>
                </c:pt>
                <c:pt idx="8006">
                  <c:v>1940.3010939999999</c:v>
                </c:pt>
                <c:pt idx="8007">
                  <c:v>1942.053848</c:v>
                </c:pt>
                <c:pt idx="8008">
                  <c:v>1943.806163</c:v>
                </c:pt>
                <c:pt idx="8009">
                  <c:v>1945.558037</c:v>
                </c:pt>
                <c:pt idx="8010">
                  <c:v>1947.3094719999999</c:v>
                </c:pt>
                <c:pt idx="8011">
                  <c:v>1949.060465</c:v>
                </c:pt>
                <c:pt idx="8012">
                  <c:v>1950.811017</c:v>
                </c:pt>
                <c:pt idx="8013">
                  <c:v>1952.5611260000001</c:v>
                </c:pt>
                <c:pt idx="8014">
                  <c:v>1954.3107930000001</c:v>
                </c:pt>
                <c:pt idx="8015">
                  <c:v>1956.060017</c:v>
                </c:pt>
                <c:pt idx="8016">
                  <c:v>1957.808796</c:v>
                </c:pt>
                <c:pt idx="8017">
                  <c:v>1959.5571319999999</c:v>
                </c:pt>
                <c:pt idx="8018">
                  <c:v>1961.305022</c:v>
                </c:pt>
                <c:pt idx="8019">
                  <c:v>1963.052467</c:v>
                </c:pt>
                <c:pt idx="8020">
                  <c:v>1964.7994650000001</c:v>
                </c:pt>
                <c:pt idx="8021">
                  <c:v>1966.5460169999999</c:v>
                </c:pt>
                <c:pt idx="8022">
                  <c:v>1968.292121</c:v>
                </c:pt>
                <c:pt idx="8023">
                  <c:v>1970.0377779999999</c:v>
                </c:pt>
                <c:pt idx="8024">
                  <c:v>1971.7829859999999</c:v>
                </c:pt>
                <c:pt idx="8025">
                  <c:v>1973.5277450000001</c:v>
                </c:pt>
                <c:pt idx="8026">
                  <c:v>1975.2720549999999</c:v>
                </c:pt>
                <c:pt idx="8027">
                  <c:v>1977.0159140000001</c:v>
                </c:pt>
                <c:pt idx="8028">
                  <c:v>1978.7593220000001</c:v>
                </c:pt>
                <c:pt idx="8029">
                  <c:v>1980.5022799999999</c:v>
                </c:pt>
                <c:pt idx="8030">
                  <c:v>1982.2447850000001</c:v>
                </c:pt>
                <c:pt idx="8031">
                  <c:v>1983.986838</c:v>
                </c:pt>
                <c:pt idx="8032">
                  <c:v>1985.7284380000001</c:v>
                </c:pt>
                <c:pt idx="8033">
                  <c:v>1987.4695839999999</c:v>
                </c:pt>
                <c:pt idx="8034">
                  <c:v>1989.210276</c:v>
                </c:pt>
                <c:pt idx="8035">
                  <c:v>1990.950513</c:v>
                </c:pt>
                <c:pt idx="8036">
                  <c:v>1992.6902950000001</c:v>
                </c:pt>
                <c:pt idx="8037">
                  <c:v>1994.4296200000001</c:v>
                </c:pt>
                <c:pt idx="8038">
                  <c:v>1996.1684889999999</c:v>
                </c:pt>
                <c:pt idx="8039">
                  <c:v>1997.9069019999999</c:v>
                </c:pt>
                <c:pt idx="8040">
                  <c:v>1999.6448559999999</c:v>
                </c:pt>
                <c:pt idx="8041">
                  <c:v>2001.3823520000001</c:v>
                </c:pt>
                <c:pt idx="8042">
                  <c:v>2003.119389</c:v>
                </c:pt>
                <c:pt idx="8043">
                  <c:v>2004.855967</c:v>
                </c:pt>
                <c:pt idx="8044">
                  <c:v>2006.592085</c:v>
                </c:pt>
                <c:pt idx="8045">
                  <c:v>2008.3277419999999</c:v>
                </c:pt>
                <c:pt idx="8046">
                  <c:v>2010.062938</c:v>
                </c:pt>
                <c:pt idx="8047">
                  <c:v>2011.7976719999999</c:v>
                </c:pt>
                <c:pt idx="8048">
                  <c:v>2013.531943</c:v>
                </c:pt>
                <c:pt idx="8049">
                  <c:v>2015.265752</c:v>
                </c:pt>
                <c:pt idx="8050">
                  <c:v>2016.9990969999999</c:v>
                </c:pt>
                <c:pt idx="8051">
                  <c:v>2018.731978</c:v>
                </c:pt>
                <c:pt idx="8052">
                  <c:v>2020.4643940000001</c:v>
                </c:pt>
                <c:pt idx="8053">
                  <c:v>2022.1963450000001</c:v>
                </c:pt>
                <c:pt idx="8054">
                  <c:v>2023.9278300000001</c:v>
                </c:pt>
                <c:pt idx="8055">
                  <c:v>2025.6588489999999</c:v>
                </c:pt>
                <c:pt idx="8056">
                  <c:v>2027.3894</c:v>
                </c:pt>
                <c:pt idx="8057">
                  <c:v>2029.1194840000001</c:v>
                </c:pt>
                <c:pt idx="8058">
                  <c:v>2030.849099</c:v>
                </c:pt>
                <c:pt idx="8059">
                  <c:v>2032.578246</c:v>
                </c:pt>
                <c:pt idx="8060">
                  <c:v>2034.3069230000001</c:v>
                </c:pt>
                <c:pt idx="8061">
                  <c:v>2036.03513</c:v>
                </c:pt>
                <c:pt idx="8062">
                  <c:v>2037.762866</c:v>
                </c:pt>
                <c:pt idx="8063">
                  <c:v>2039.4901319999999</c:v>
                </c:pt>
                <c:pt idx="8064">
                  <c:v>2041.2169249999999</c:v>
                </c:pt>
                <c:pt idx="8065">
                  <c:v>2042.943246</c:v>
                </c:pt>
                <c:pt idx="8066">
                  <c:v>2044.6690940000001</c:v>
                </c:pt>
                <c:pt idx="8067">
                  <c:v>2046.394468</c:v>
                </c:pt>
                <c:pt idx="8068">
                  <c:v>2048.1193680000001</c:v>
                </c:pt>
                <c:pt idx="8069">
                  <c:v>2049.843793</c:v>
                </c:pt>
                <c:pt idx="8070">
                  <c:v>2051.5677430000001</c:v>
                </c:pt>
                <c:pt idx="8071">
                  <c:v>2053.291217</c:v>
                </c:pt>
                <c:pt idx="8072">
                  <c:v>2055.0142139999998</c:v>
                </c:pt>
                <c:pt idx="8073">
                  <c:v>2056.7367340000001</c:v>
                </c:pt>
                <c:pt idx="8074">
                  <c:v>2058.4587759999999</c:v>
                </c:pt>
                <c:pt idx="8075">
                  <c:v>2060.1803399999999</c:v>
                </c:pt>
                <c:pt idx="8076">
                  <c:v>2061.9014240000001</c:v>
                </c:pt>
                <c:pt idx="8077">
                  <c:v>2063.62203</c:v>
                </c:pt>
                <c:pt idx="8078">
                  <c:v>2065.3421549999998</c:v>
                </c:pt>
                <c:pt idx="8079">
                  <c:v>2067.0617990000001</c:v>
                </c:pt>
                <c:pt idx="8080">
                  <c:v>2068.7809609999999</c:v>
                </c:pt>
                <c:pt idx="8081">
                  <c:v>2070.4996420000002</c:v>
                </c:pt>
                <c:pt idx="8082">
                  <c:v>2072.2178399999998</c:v>
                </c:pt>
                <c:pt idx="8083">
                  <c:v>2073.935555</c:v>
                </c:pt>
                <c:pt idx="8084">
                  <c:v>2075.6527860000001</c:v>
                </c:pt>
                <c:pt idx="8085">
                  <c:v>2077.3695320000002</c:v>
                </c:pt>
                <c:pt idx="8086">
                  <c:v>2079.0857940000001</c:v>
                </c:pt>
                <c:pt idx="8087">
                  <c:v>2080.8015700000001</c:v>
                </c:pt>
                <c:pt idx="8088">
                  <c:v>2082.5168589999998</c:v>
                </c:pt>
                <c:pt idx="8089">
                  <c:v>2084.2316620000001</c:v>
                </c:pt>
                <c:pt idx="8090">
                  <c:v>2085.9459769999999</c:v>
                </c:pt>
                <c:pt idx="8091">
                  <c:v>2087.6598039999999</c:v>
                </c:pt>
                <c:pt idx="8092">
                  <c:v>2089.3731429999998</c:v>
                </c:pt>
                <c:pt idx="8093">
                  <c:v>2091.0859919999998</c:v>
                </c:pt>
                <c:pt idx="8094">
                  <c:v>2092.7983509999999</c:v>
                </c:pt>
                <c:pt idx="8095">
                  <c:v>2094.5102200000001</c:v>
                </c:pt>
                <c:pt idx="8096">
                  <c:v>2096.2215970000002</c:v>
                </c:pt>
                <c:pt idx="8097">
                  <c:v>2097.932483</c:v>
                </c:pt>
                <c:pt idx="8098">
                  <c:v>2099.6428770000002</c:v>
                </c:pt>
                <c:pt idx="8099">
                  <c:v>2101.3527770000001</c:v>
                </c:pt>
                <c:pt idx="8100">
                  <c:v>2103.0621839999999</c:v>
                </c:pt>
                <c:pt idx="8101">
                  <c:v>2104.7710969999998</c:v>
                </c:pt>
                <c:pt idx="8102">
                  <c:v>2106.479515</c:v>
                </c:pt>
                <c:pt idx="8103">
                  <c:v>2108.187437</c:v>
                </c:pt>
                <c:pt idx="8104">
                  <c:v>2109.8948639999999</c:v>
                </c:pt>
                <c:pt idx="8105">
                  <c:v>2111.6017940000002</c:v>
                </c:pt>
                <c:pt idx="8106">
                  <c:v>2113.3082260000001</c:v>
                </c:pt>
                <c:pt idx="8107">
                  <c:v>2115.0141610000001</c:v>
                </c:pt>
                <c:pt idx="8108">
                  <c:v>2116.7195969999998</c:v>
                </c:pt>
                <c:pt idx="8109">
                  <c:v>2118.4245340000002</c:v>
                </c:pt>
                <c:pt idx="8110">
                  <c:v>2120.1289710000001</c:v>
                </c:pt>
                <c:pt idx="8111">
                  <c:v>2121.8329079999999</c:v>
                </c:pt>
                <c:pt idx="8112">
                  <c:v>2123.5363440000001</c:v>
                </c:pt>
                <c:pt idx="8113">
                  <c:v>2125.239278</c:v>
                </c:pt>
                <c:pt idx="8114">
                  <c:v>2126.9417100000001</c:v>
                </c:pt>
                <c:pt idx="8115">
                  <c:v>2128.6436389999999</c:v>
                </c:pt>
                <c:pt idx="8116">
                  <c:v>2130.345065</c:v>
                </c:pt>
                <c:pt idx="8117">
                  <c:v>2132.0459860000001</c:v>
                </c:pt>
                <c:pt idx="8118">
                  <c:v>2133.7464030000001</c:v>
                </c:pt>
                <c:pt idx="8119">
                  <c:v>2135.4463150000001</c:v>
                </c:pt>
                <c:pt idx="8120">
                  <c:v>2137.14572</c:v>
                </c:pt>
                <c:pt idx="8121">
                  <c:v>2138.844619</c:v>
                </c:pt>
                <c:pt idx="8122">
                  <c:v>2140.5430110000002</c:v>
                </c:pt>
                <c:pt idx="8123">
                  <c:v>2142.2408949999999</c:v>
                </c:pt>
                <c:pt idx="8124">
                  <c:v>2143.9382700000001</c:v>
                </c:pt>
                <c:pt idx="8125">
                  <c:v>2145.6351370000002</c:v>
                </c:pt>
                <c:pt idx="8126">
                  <c:v>2147.3314930000001</c:v>
                </c:pt>
                <c:pt idx="8127">
                  <c:v>2149.0273390000002</c:v>
                </c:pt>
                <c:pt idx="8128">
                  <c:v>2150.722675</c:v>
                </c:pt>
                <c:pt idx="8129">
                  <c:v>2152.4174979999998</c:v>
                </c:pt>
                <c:pt idx="8130">
                  <c:v>2154.1118099999999</c:v>
                </c:pt>
                <c:pt idx="8131">
                  <c:v>2155.8056080000001</c:v>
                </c:pt>
                <c:pt idx="8132">
                  <c:v>2157.498893</c:v>
                </c:pt>
                <c:pt idx="8133">
                  <c:v>2159.1916639999999</c:v>
                </c:pt>
                <c:pt idx="8134">
                  <c:v>2160.8839200000002</c:v>
                </c:pt>
                <c:pt idx="8135">
                  <c:v>2162.5756609999999</c:v>
                </c:pt>
                <c:pt idx="8136">
                  <c:v>2164.266885</c:v>
                </c:pt>
                <c:pt idx="8137">
                  <c:v>2165.9575930000001</c:v>
                </c:pt>
                <c:pt idx="8138">
                  <c:v>2167.6477839999998</c:v>
                </c:pt>
                <c:pt idx="8139">
                  <c:v>2169.3374560000002</c:v>
                </c:pt>
                <c:pt idx="8140">
                  <c:v>2171.0266109999998</c:v>
                </c:pt>
                <c:pt idx="8141">
                  <c:v>2172.7152449999999</c:v>
                </c:pt>
                <c:pt idx="8142">
                  <c:v>2174.4033599999998</c:v>
                </c:pt>
                <c:pt idx="8143">
                  <c:v>2176.0909550000001</c:v>
                </c:pt>
                <c:pt idx="8144">
                  <c:v>2177.7780280000002</c:v>
                </c:pt>
                <c:pt idx="8145">
                  <c:v>2179.4645799999998</c:v>
                </c:pt>
                <c:pt idx="8146">
                  <c:v>2181.1506089999998</c:v>
                </c:pt>
                <c:pt idx="8147">
                  <c:v>2182.8361150000001</c:v>
                </c:pt>
                <c:pt idx="8148">
                  <c:v>2184.5210980000002</c:v>
                </c:pt>
                <c:pt idx="8149">
                  <c:v>2186.2055559999999</c:v>
                </c:pt>
                <c:pt idx="8150">
                  <c:v>2187.8894890000001</c:v>
                </c:pt>
                <c:pt idx="8151">
                  <c:v>2189.5728960000001</c:v>
                </c:pt>
                <c:pt idx="8152">
                  <c:v>2191.2557780000002</c:v>
                </c:pt>
                <c:pt idx="8153">
                  <c:v>2192.9381320000002</c:v>
                </c:pt>
                <c:pt idx="8154">
                  <c:v>2194.6199590000001</c:v>
                </c:pt>
                <c:pt idx="8155">
                  <c:v>2196.3012570000001</c:v>
                </c:pt>
                <c:pt idx="8156">
                  <c:v>2197.982027</c:v>
                </c:pt>
                <c:pt idx="8157">
                  <c:v>2199.6622670000002</c:v>
                </c:pt>
                <c:pt idx="8158">
                  <c:v>2201.3419779999999</c:v>
                </c:pt>
                <c:pt idx="8159">
                  <c:v>2203.0211570000001</c:v>
                </c:pt>
                <c:pt idx="8160">
                  <c:v>2204.6998050000002</c:v>
                </c:pt>
                <c:pt idx="8161">
                  <c:v>2206.3779209999998</c:v>
                </c:pt>
                <c:pt idx="8162">
                  <c:v>2208.0555039999999</c:v>
                </c:pt>
                <c:pt idx="8163">
                  <c:v>2209.7325540000002</c:v>
                </c:pt>
                <c:pt idx="8164">
                  <c:v>2211.4090689999998</c:v>
                </c:pt>
                <c:pt idx="8165">
                  <c:v>2213.0850500000001</c:v>
                </c:pt>
                <c:pt idx="8166">
                  <c:v>2214.7604959999999</c:v>
                </c:pt>
                <c:pt idx="8167">
                  <c:v>2216.4354060000001</c:v>
                </c:pt>
                <c:pt idx="8168">
                  <c:v>2218.1097789999999</c:v>
                </c:pt>
                <c:pt idx="8169">
                  <c:v>2219.7836139999999</c:v>
                </c:pt>
                <c:pt idx="8170">
                  <c:v>2221.4569120000001</c:v>
                </c:pt>
                <c:pt idx="8171">
                  <c:v>2223.129672</c:v>
                </c:pt>
                <c:pt idx="8172">
                  <c:v>2224.8018910000001</c:v>
                </c:pt>
                <c:pt idx="8173">
                  <c:v>2226.4735719999999</c:v>
                </c:pt>
                <c:pt idx="8174">
                  <c:v>2228.1447109999999</c:v>
                </c:pt>
                <c:pt idx="8175">
                  <c:v>2229.8153090000001</c:v>
                </c:pt>
                <c:pt idx="8176">
                  <c:v>2231.4853659999999</c:v>
                </c:pt>
                <c:pt idx="8177">
                  <c:v>2233.15488</c:v>
                </c:pt>
                <c:pt idx="8178">
                  <c:v>2234.8238500000002</c:v>
                </c:pt>
                <c:pt idx="8179">
                  <c:v>2236.4922769999998</c:v>
                </c:pt>
                <c:pt idx="8180">
                  <c:v>2238.160159</c:v>
                </c:pt>
                <c:pt idx="8181">
                  <c:v>2239.8274959999999</c:v>
                </c:pt>
                <c:pt idx="8182">
                  <c:v>2241.4942879999999</c:v>
                </c:pt>
                <c:pt idx="8183">
                  <c:v>2243.1605319999999</c:v>
                </c:pt>
                <c:pt idx="8184">
                  <c:v>2244.8262300000001</c:v>
                </c:pt>
                <c:pt idx="8185">
                  <c:v>2246.4913799999999</c:v>
                </c:pt>
                <c:pt idx="8186">
                  <c:v>2248.1559809999999</c:v>
                </c:pt>
                <c:pt idx="8187">
                  <c:v>2249.820033</c:v>
                </c:pt>
                <c:pt idx="8188">
                  <c:v>2251.4835349999998</c:v>
                </c:pt>
                <c:pt idx="8189">
                  <c:v>2253.146487</c:v>
                </c:pt>
                <c:pt idx="8190">
                  <c:v>2254.8088870000001</c:v>
                </c:pt>
                <c:pt idx="8191">
                  <c:v>2256.4707360000002</c:v>
                </c:pt>
                <c:pt idx="8192">
                  <c:v>2258.132032</c:v>
                </c:pt>
                <c:pt idx="8193">
                  <c:v>2259.7927749999999</c:v>
                </c:pt>
                <c:pt idx="8194">
                  <c:v>2261.4529649999999</c:v>
                </c:pt>
                <c:pt idx="8195">
                  <c:v>2263.112599</c:v>
                </c:pt>
                <c:pt idx="8196">
                  <c:v>2264.7716789999999</c:v>
                </c:pt>
                <c:pt idx="8197">
                  <c:v>2266.4302029999999</c:v>
                </c:pt>
                <c:pt idx="8198">
                  <c:v>2268.08817</c:v>
                </c:pt>
                <c:pt idx="8199">
                  <c:v>2269.7455799999998</c:v>
                </c:pt>
                <c:pt idx="8200">
                  <c:v>2271.4024319999999</c:v>
                </c:pt>
                <c:pt idx="8201">
                  <c:v>2273.0587260000002</c:v>
                </c:pt>
                <c:pt idx="8202">
                  <c:v>2274.7144600000001</c:v>
                </c:pt>
                <c:pt idx="8203">
                  <c:v>2276.369635</c:v>
                </c:pt>
                <c:pt idx="8204">
                  <c:v>2278.0242490000001</c:v>
                </c:pt>
                <c:pt idx="8205">
                  <c:v>2279.6783009999999</c:v>
                </c:pt>
                <c:pt idx="8206">
                  <c:v>2281.331792</c:v>
                </c:pt>
                <c:pt idx="8207">
                  <c:v>2282.9847199999999</c:v>
                </c:pt>
                <c:pt idx="8208">
                  <c:v>2284.6370849999998</c:v>
                </c:pt>
                <c:pt idx="8209">
                  <c:v>2286.2888859999998</c:v>
                </c:pt>
                <c:pt idx="8210">
                  <c:v>2287.9401229999999</c:v>
                </c:pt>
                <c:pt idx="8211">
                  <c:v>2289.5907940000002</c:v>
                </c:pt>
                <c:pt idx="8212">
                  <c:v>2291.2408989999999</c:v>
                </c:pt>
                <c:pt idx="8213">
                  <c:v>2292.890437</c:v>
                </c:pt>
                <c:pt idx="8214">
                  <c:v>2294.5394080000001</c:v>
                </c:pt>
                <c:pt idx="8215">
                  <c:v>2296.1878109999998</c:v>
                </c:pt>
                <c:pt idx="8216">
                  <c:v>2297.8356450000001</c:v>
                </c:pt>
                <c:pt idx="8217">
                  <c:v>2299.4829100000002</c:v>
                </c:pt>
                <c:pt idx="8218">
                  <c:v>2301.1296050000001</c:v>
                </c:pt>
                <c:pt idx="8219">
                  <c:v>2302.775729</c:v>
                </c:pt>
                <c:pt idx="8220">
                  <c:v>2304.4212809999999</c:v>
                </c:pt>
                <c:pt idx="8221">
                  <c:v>2306.0662619999998</c:v>
                </c:pt>
                <c:pt idx="8222">
                  <c:v>2307.7106690000001</c:v>
                </c:pt>
                <c:pt idx="8223">
                  <c:v>2309.354503</c:v>
                </c:pt>
                <c:pt idx="8224">
                  <c:v>2310.9977629999998</c:v>
                </c:pt>
                <c:pt idx="8225">
                  <c:v>2312.6404480000001</c:v>
                </c:pt>
                <c:pt idx="8226">
                  <c:v>2314.282557</c:v>
                </c:pt>
                <c:pt idx="8227">
                  <c:v>2315.92409</c:v>
                </c:pt>
                <c:pt idx="8228">
                  <c:v>2317.5650460000002</c:v>
                </c:pt>
                <c:pt idx="8229">
                  <c:v>2319.2054240000002</c:v>
                </c:pt>
                <c:pt idx="8230">
                  <c:v>2320.8452240000001</c:v>
                </c:pt>
                <c:pt idx="8231">
                  <c:v>2322.4844450000001</c:v>
                </c:pt>
                <c:pt idx="8232">
                  <c:v>2324.1230860000001</c:v>
                </c:pt>
                <c:pt idx="8233">
                  <c:v>2325.7611459999998</c:v>
                </c:pt>
                <c:pt idx="8234">
                  <c:v>2327.3986260000001</c:v>
                </c:pt>
                <c:pt idx="8235">
                  <c:v>2329.0355239999999</c:v>
                </c:pt>
                <c:pt idx="8236">
                  <c:v>2330.6718390000001</c:v>
                </c:pt>
                <c:pt idx="8237">
                  <c:v>2332.3075699999999</c:v>
                </c:pt>
                <c:pt idx="8238">
                  <c:v>2333.9427179999998</c:v>
                </c:pt>
                <c:pt idx="8239">
                  <c:v>2335.5772820000002</c:v>
                </c:pt>
                <c:pt idx="8240">
                  <c:v>2337.21126</c:v>
                </c:pt>
                <c:pt idx="8241">
                  <c:v>2338.8446509999999</c:v>
                </c:pt>
                <c:pt idx="8242">
                  <c:v>2340.477457</c:v>
                </c:pt>
                <c:pt idx="8243">
                  <c:v>2342.1096739999998</c:v>
                </c:pt>
                <c:pt idx="8244">
                  <c:v>2343.7413040000001</c:v>
                </c:pt>
                <c:pt idx="8245">
                  <c:v>2345.3723439999999</c:v>
                </c:pt>
                <c:pt idx="8246">
                  <c:v>2347.0027960000002</c:v>
                </c:pt>
                <c:pt idx="8247">
                  <c:v>2348.6326560000002</c:v>
                </c:pt>
                <c:pt idx="8248">
                  <c:v>2350.2619260000001</c:v>
                </c:pt>
                <c:pt idx="8249">
                  <c:v>2351.8906050000001</c:v>
                </c:pt>
                <c:pt idx="8250">
                  <c:v>2353.5186899999999</c:v>
                </c:pt>
                <c:pt idx="8251">
                  <c:v>2355.1461829999998</c:v>
                </c:pt>
                <c:pt idx="8252">
                  <c:v>2356.7730820000002</c:v>
                </c:pt>
                <c:pt idx="8253">
                  <c:v>2358.3993869999999</c:v>
                </c:pt>
                <c:pt idx="8254">
                  <c:v>2360.0250959999998</c:v>
                </c:pt>
                <c:pt idx="8255">
                  <c:v>2361.6502089999999</c:v>
                </c:pt>
                <c:pt idx="8256">
                  <c:v>2363.2747260000001</c:v>
                </c:pt>
                <c:pt idx="8257">
                  <c:v>2364.8986450000002</c:v>
                </c:pt>
                <c:pt idx="8258">
                  <c:v>2366.5219659999998</c:v>
                </c:pt>
                <c:pt idx="8259">
                  <c:v>2368.1446890000002</c:v>
                </c:pt>
                <c:pt idx="8260">
                  <c:v>2369.7668119999998</c:v>
                </c:pt>
                <c:pt idx="8261">
                  <c:v>2371.3883350000001</c:v>
                </c:pt>
                <c:pt idx="8262">
                  <c:v>2373.0092559999998</c:v>
                </c:pt>
                <c:pt idx="8263">
                  <c:v>2374.6295770000002</c:v>
                </c:pt>
                <c:pt idx="8264">
                  <c:v>2376.2492940000002</c:v>
                </c:pt>
                <c:pt idx="8265">
                  <c:v>2377.8684090000002</c:v>
                </c:pt>
                <c:pt idx="8266">
                  <c:v>2379.4869199999998</c:v>
                </c:pt>
                <c:pt idx="8267">
                  <c:v>2381.1048270000001</c:v>
                </c:pt>
                <c:pt idx="8268">
                  <c:v>2382.7221279999999</c:v>
                </c:pt>
                <c:pt idx="8269">
                  <c:v>2384.338823</c:v>
                </c:pt>
                <c:pt idx="8270">
                  <c:v>2385.9549120000001</c:v>
                </c:pt>
                <c:pt idx="8271">
                  <c:v>2387.570393</c:v>
                </c:pt>
                <c:pt idx="8272">
                  <c:v>2389.185266</c:v>
                </c:pt>
                <c:pt idx="8273">
                  <c:v>2390.7995299999998</c:v>
                </c:pt>
                <c:pt idx="8274">
                  <c:v>2392.4131849999999</c:v>
                </c:pt>
                <c:pt idx="8275">
                  <c:v>2394.0262290000001</c:v>
                </c:pt>
                <c:pt idx="8276">
                  <c:v>2395.6386619999998</c:v>
                </c:pt>
                <c:pt idx="8277">
                  <c:v>2397.2504840000001</c:v>
                </c:pt>
                <c:pt idx="8278">
                  <c:v>2398.8616929999998</c:v>
                </c:pt>
                <c:pt idx="8279">
                  <c:v>2400.4722889999998</c:v>
                </c:pt>
                <c:pt idx="8280">
                  <c:v>2402.0822710000002</c:v>
                </c:pt>
                <c:pt idx="8281">
                  <c:v>2403.6916379999998</c:v>
                </c:pt>
                <c:pt idx="8282">
                  <c:v>2405.3003899999999</c:v>
                </c:pt>
                <c:pt idx="8283">
                  <c:v>2406.9085260000002</c:v>
                </c:pt>
                <c:pt idx="8284">
                  <c:v>2408.516044</c:v>
                </c:pt>
                <c:pt idx="8285">
                  <c:v>2410.122946</c:v>
                </c:pt>
                <c:pt idx="8286">
                  <c:v>2411.729229</c:v>
                </c:pt>
                <c:pt idx="8287">
                  <c:v>2413.3348930000002</c:v>
                </c:pt>
                <c:pt idx="8288">
                  <c:v>2414.9399370000001</c:v>
                </c:pt>
                <c:pt idx="8289">
                  <c:v>2416.5443599999999</c:v>
                </c:pt>
                <c:pt idx="8290">
                  <c:v>2418.148162</c:v>
                </c:pt>
                <c:pt idx="8291">
                  <c:v>2419.7513429999999</c:v>
                </c:pt>
                <c:pt idx="8292">
                  <c:v>2421.3539000000001</c:v>
                </c:pt>
                <c:pt idx="8293">
                  <c:v>2422.9558339999999</c:v>
                </c:pt>
                <c:pt idx="8294">
                  <c:v>2424.5571439999999</c:v>
                </c:pt>
                <c:pt idx="8295">
                  <c:v>2426.1578290000002</c:v>
                </c:pt>
                <c:pt idx="8296">
                  <c:v>2427.7578880000001</c:v>
                </c:pt>
                <c:pt idx="8297">
                  <c:v>2429.357321</c:v>
                </c:pt>
                <c:pt idx="8298">
                  <c:v>2430.956126</c:v>
                </c:pt>
                <c:pt idx="8299">
                  <c:v>2432.5543039999998</c:v>
                </c:pt>
                <c:pt idx="8300">
                  <c:v>2434.1518529999998</c:v>
                </c:pt>
                <c:pt idx="8301">
                  <c:v>2435.7487719999999</c:v>
                </c:pt>
                <c:pt idx="8302">
                  <c:v>2437.345061</c:v>
                </c:pt>
                <c:pt idx="8303">
                  <c:v>2438.9407200000001</c:v>
                </c:pt>
                <c:pt idx="8304">
                  <c:v>2440.5357469999999</c:v>
                </c:pt>
                <c:pt idx="8305">
                  <c:v>2442.1301410000001</c:v>
                </c:pt>
                <c:pt idx="8306">
                  <c:v>2443.7239020000002</c:v>
                </c:pt>
                <c:pt idx="8307">
                  <c:v>2445.3170289999998</c:v>
                </c:pt>
                <c:pt idx="8308">
                  <c:v>2446.9095219999999</c:v>
                </c:pt>
                <c:pt idx="8309">
                  <c:v>2448.5013789999998</c:v>
                </c:pt>
                <c:pt idx="8310">
                  <c:v>2450.0925999999999</c:v>
                </c:pt>
                <c:pt idx="8311">
                  <c:v>2451.683184</c:v>
                </c:pt>
                <c:pt idx="8312">
                  <c:v>2453.27313</c:v>
                </c:pt>
                <c:pt idx="8313">
                  <c:v>2454.8624380000001</c:v>
                </c:pt>
                <c:pt idx="8314">
                  <c:v>2456.4511069999999</c:v>
                </c:pt>
                <c:pt idx="8315">
                  <c:v>2458.0391359999999</c:v>
                </c:pt>
                <c:pt idx="8316">
                  <c:v>2459.6265239999998</c:v>
                </c:pt>
                <c:pt idx="8317">
                  <c:v>2461.2132700000002</c:v>
                </c:pt>
                <c:pt idx="8318">
                  <c:v>2462.7993750000001</c:v>
                </c:pt>
                <c:pt idx="8319">
                  <c:v>2464.3848360000002</c:v>
                </c:pt>
                <c:pt idx="8320">
                  <c:v>2465.969654</c:v>
                </c:pt>
                <c:pt idx="8321">
                  <c:v>2467.5538270000002</c:v>
                </c:pt>
                <c:pt idx="8322">
                  <c:v>2469.1373549999998</c:v>
                </c:pt>
                <c:pt idx="8323">
                  <c:v>2470.720237</c:v>
                </c:pt>
                <c:pt idx="8324">
                  <c:v>2472.3024719999999</c:v>
                </c:pt>
                <c:pt idx="8325">
                  <c:v>2473.8840599999999</c:v>
                </c:pt>
                <c:pt idx="8326">
                  <c:v>2475.4649989999998</c:v>
                </c:pt>
                <c:pt idx="8327">
                  <c:v>2477.0452890000001</c:v>
                </c:pt>
                <c:pt idx="8328">
                  <c:v>2478.6249290000001</c:v>
                </c:pt>
                <c:pt idx="8329">
                  <c:v>2480.203919</c:v>
                </c:pt>
                <c:pt idx="8330">
                  <c:v>2481.7822580000002</c:v>
                </c:pt>
                <c:pt idx="8331">
                  <c:v>2483.3599439999998</c:v>
                </c:pt>
                <c:pt idx="8332">
                  <c:v>2484.9369769999998</c:v>
                </c:pt>
                <c:pt idx="8333">
                  <c:v>2486.5133569999998</c:v>
                </c:pt>
                <c:pt idx="8334">
                  <c:v>2488.089082</c:v>
                </c:pt>
                <c:pt idx="8335">
                  <c:v>2489.6641519999998</c:v>
                </c:pt>
                <c:pt idx="8336">
                  <c:v>2491.2385650000001</c:v>
                </c:pt>
                <c:pt idx="8337">
                  <c:v>2492.8123230000001</c:v>
                </c:pt>
                <c:pt idx="8338">
                  <c:v>2494.3854219999998</c:v>
                </c:pt>
                <c:pt idx="8339">
                  <c:v>2495.9578630000001</c:v>
                </c:pt>
                <c:pt idx="8340">
                  <c:v>2497.5296450000001</c:v>
                </c:pt>
                <c:pt idx="8341">
                  <c:v>2499.1007669999999</c:v>
                </c:pt>
                <c:pt idx="8342">
                  <c:v>2500.671229</c:v>
                </c:pt>
                <c:pt idx="8343">
                  <c:v>2502.2410289999998</c:v>
                </c:pt>
                <c:pt idx="8344">
                  <c:v>2503.8101670000001</c:v>
                </c:pt>
                <c:pt idx="8345">
                  <c:v>2505.3786420000001</c:v>
                </c:pt>
                <c:pt idx="8346">
                  <c:v>2506.946453</c:v>
                </c:pt>
                <c:pt idx="8347">
                  <c:v>2508.5135989999999</c:v>
                </c:pt>
                <c:pt idx="8348">
                  <c:v>2510.0800800000002</c:v>
                </c:pt>
                <c:pt idx="8349">
                  <c:v>2511.6458950000001</c:v>
                </c:pt>
                <c:pt idx="8350">
                  <c:v>2513.2110429999998</c:v>
                </c:pt>
                <c:pt idx="8351">
                  <c:v>2514.7755229999998</c:v>
                </c:pt>
                <c:pt idx="8352">
                  <c:v>2516.3393350000001</c:v>
                </c:pt>
                <c:pt idx="8353">
                  <c:v>2517.902478</c:v>
                </c:pt>
                <c:pt idx="8354">
                  <c:v>2519.46495</c:v>
                </c:pt>
                <c:pt idx="8355">
                  <c:v>2521.0267520000002</c:v>
                </c:pt>
                <c:pt idx="8356">
                  <c:v>2522.5878819999998</c:v>
                </c:pt>
                <c:pt idx="8357">
                  <c:v>2524.1483389999999</c:v>
                </c:pt>
                <c:pt idx="8358">
                  <c:v>2525.7081229999999</c:v>
                </c:pt>
                <c:pt idx="8359">
                  <c:v>2527.2672339999999</c:v>
                </c:pt>
                <c:pt idx="8360">
                  <c:v>2528.8256689999998</c:v>
                </c:pt>
                <c:pt idx="8361">
                  <c:v>2530.383429</c:v>
                </c:pt>
                <c:pt idx="8362">
                  <c:v>2531.9405120000001</c:v>
                </c:pt>
                <c:pt idx="8363">
                  <c:v>2533.4969179999998</c:v>
                </c:pt>
                <c:pt idx="8364">
                  <c:v>2535.0526460000001</c:v>
                </c:pt>
                <c:pt idx="8365">
                  <c:v>2536.607696</c:v>
                </c:pt>
                <c:pt idx="8366">
                  <c:v>2538.162065</c:v>
                </c:pt>
                <c:pt idx="8367">
                  <c:v>2539.7157550000002</c:v>
                </c:pt>
                <c:pt idx="8368">
                  <c:v>2541.268763</c:v>
                </c:pt>
                <c:pt idx="8369">
                  <c:v>2542.821089</c:v>
                </c:pt>
                <c:pt idx="8370">
                  <c:v>2544.3727319999998</c:v>
                </c:pt>
                <c:pt idx="8371">
                  <c:v>2545.9236919999998</c:v>
                </c:pt>
                <c:pt idx="8372">
                  <c:v>2547.4739669999999</c:v>
                </c:pt>
                <c:pt idx="8373">
                  <c:v>2549.023557</c:v>
                </c:pt>
                <c:pt idx="8374">
                  <c:v>2550.5724610000002</c:v>
                </c:pt>
                <c:pt idx="8375">
                  <c:v>2552.1206780000002</c:v>
                </c:pt>
                <c:pt idx="8376">
                  <c:v>2553.668208</c:v>
                </c:pt>
                <c:pt idx="8377">
                  <c:v>2555.2150489999999</c:v>
                </c:pt>
                <c:pt idx="8378">
                  <c:v>2556.7611999999999</c:v>
                </c:pt>
                <c:pt idx="8379">
                  <c:v>2558.306662</c:v>
                </c:pt>
                <c:pt idx="8380">
                  <c:v>2559.8514329999998</c:v>
                </c:pt>
                <c:pt idx="8381">
                  <c:v>2561.3955120000001</c:v>
                </c:pt>
                <c:pt idx="8382">
                  <c:v>2562.9388990000002</c:v>
                </c:pt>
                <c:pt idx="8383">
                  <c:v>2564.4815920000001</c:v>
                </c:pt>
                <c:pt idx="8384">
                  <c:v>2566.0235910000001</c:v>
                </c:pt>
                <c:pt idx="8385">
                  <c:v>2567.564895</c:v>
                </c:pt>
                <c:pt idx="8386">
                  <c:v>2569.1055040000001</c:v>
                </c:pt>
                <c:pt idx="8387">
                  <c:v>2570.645415</c:v>
                </c:pt>
                <c:pt idx="8388">
                  <c:v>2572.1846300000002</c:v>
                </c:pt>
                <c:pt idx="8389">
                  <c:v>2573.7231459999998</c:v>
                </c:pt>
                <c:pt idx="8390">
                  <c:v>2575.2609630000002</c:v>
                </c:pt>
                <c:pt idx="8391">
                  <c:v>2576.79808</c:v>
                </c:pt>
                <c:pt idx="8392">
                  <c:v>2578.3344969999998</c:v>
                </c:pt>
                <c:pt idx="8393">
                  <c:v>2579.8702119999998</c:v>
                </c:pt>
                <c:pt idx="8394">
                  <c:v>2581.405225</c:v>
                </c:pt>
                <c:pt idx="8395">
                  <c:v>2582.9395340000001</c:v>
                </c:pt>
                <c:pt idx="8396">
                  <c:v>2584.4731400000001</c:v>
                </c:pt>
                <c:pt idx="8397">
                  <c:v>2586.0060410000001</c:v>
                </c:pt>
                <c:pt idx="8398">
                  <c:v>2587.5382359999999</c:v>
                </c:pt>
                <c:pt idx="8399">
                  <c:v>2589.069724</c:v>
                </c:pt>
                <c:pt idx="8400">
                  <c:v>2590.6005060000002</c:v>
                </c:pt>
                <c:pt idx="8401">
                  <c:v>2592.1305790000001</c:v>
                </c:pt>
                <c:pt idx="8402">
                  <c:v>2593.6599430000001</c:v>
                </c:pt>
                <c:pt idx="8403">
                  <c:v>2595.1885980000002</c:v>
                </c:pt>
                <c:pt idx="8404">
                  <c:v>2596.7165409999998</c:v>
                </c:pt>
                <c:pt idx="8405">
                  <c:v>2598.243774</c:v>
                </c:pt>
                <c:pt idx="8406">
                  <c:v>2599.7702939999999</c:v>
                </c:pt>
                <c:pt idx="8407">
                  <c:v>2601.2961009999999</c:v>
                </c:pt>
                <c:pt idx="8408">
                  <c:v>2602.8211930000002</c:v>
                </c:pt>
                <c:pt idx="8409">
                  <c:v>2604.3455720000002</c:v>
                </c:pt>
                <c:pt idx="8410">
                  <c:v>2605.8692339999998</c:v>
                </c:pt>
                <c:pt idx="8411">
                  <c:v>2607.3921799999998</c:v>
                </c:pt>
                <c:pt idx="8412">
                  <c:v>2608.914409</c:v>
                </c:pt>
                <c:pt idx="8413">
                  <c:v>2610.435919</c:v>
                </c:pt>
                <c:pt idx="8414">
                  <c:v>2611.9567099999999</c:v>
                </c:pt>
                <c:pt idx="8415">
                  <c:v>2613.4767820000002</c:v>
                </c:pt>
                <c:pt idx="8416">
                  <c:v>2614.9961330000001</c:v>
                </c:pt>
                <c:pt idx="8417">
                  <c:v>2616.5147619999998</c:v>
                </c:pt>
                <c:pt idx="8418">
                  <c:v>2618.0326690000002</c:v>
                </c:pt>
                <c:pt idx="8419">
                  <c:v>2619.549853</c:v>
                </c:pt>
                <c:pt idx="8420">
                  <c:v>2621.0663119999999</c:v>
                </c:pt>
                <c:pt idx="8421">
                  <c:v>2622.5820469999999</c:v>
                </c:pt>
                <c:pt idx="8422">
                  <c:v>2624.0970560000001</c:v>
                </c:pt>
                <c:pt idx="8423">
                  <c:v>2625.6113380000002</c:v>
                </c:pt>
                <c:pt idx="8424">
                  <c:v>2627.1248930000002</c:v>
                </c:pt>
                <c:pt idx="8425">
                  <c:v>2628.6377189999998</c:v>
                </c:pt>
                <c:pt idx="8426">
                  <c:v>2630.1498160000001</c:v>
                </c:pt>
                <c:pt idx="8427">
                  <c:v>2631.6611830000002</c:v>
                </c:pt>
                <c:pt idx="8428">
                  <c:v>2633.1718190000001</c:v>
                </c:pt>
                <c:pt idx="8429">
                  <c:v>2634.681724</c:v>
                </c:pt>
                <c:pt idx="8430">
                  <c:v>2636.1908950000002</c:v>
                </c:pt>
                <c:pt idx="8431">
                  <c:v>2637.699333</c:v>
                </c:pt>
                <c:pt idx="8432">
                  <c:v>2639.2070370000001</c:v>
                </c:pt>
                <c:pt idx="8433">
                  <c:v>2640.7140060000002</c:v>
                </c:pt>
                <c:pt idx="8434">
                  <c:v>2642.2202390000002</c:v>
                </c:pt>
                <c:pt idx="8435">
                  <c:v>2643.7257340000001</c:v>
                </c:pt>
                <c:pt idx="8436">
                  <c:v>2645.2304920000001</c:v>
                </c:pt>
                <c:pt idx="8437">
                  <c:v>2646.7345110000001</c:v>
                </c:pt>
                <c:pt idx="8438">
                  <c:v>2648.237791</c:v>
                </c:pt>
                <c:pt idx="8439">
                  <c:v>2649.7403300000001</c:v>
                </c:pt>
                <c:pt idx="8440">
                  <c:v>2651.2421279999999</c:v>
                </c:pt>
                <c:pt idx="8441">
                  <c:v>2652.7431839999999</c:v>
                </c:pt>
                <c:pt idx="8442">
                  <c:v>2654.2434969999999</c:v>
                </c:pt>
                <c:pt idx="8443">
                  <c:v>2655.7430650000001</c:v>
                </c:pt>
                <c:pt idx="8444">
                  <c:v>2657.2418899999998</c:v>
                </c:pt>
                <c:pt idx="8445">
                  <c:v>2658.7399679999999</c:v>
                </c:pt>
                <c:pt idx="8446">
                  <c:v>2660.2372999999998</c:v>
                </c:pt>
                <c:pt idx="8447">
                  <c:v>2661.7338850000001</c:v>
                </c:pt>
                <c:pt idx="8448">
                  <c:v>2663.2297210000002</c:v>
                </c:pt>
                <c:pt idx="8449">
                  <c:v>2664.7248079999999</c:v>
                </c:pt>
                <c:pt idx="8450">
                  <c:v>2666.219145</c:v>
                </c:pt>
                <c:pt idx="8451">
                  <c:v>2667.712732</c:v>
                </c:pt>
                <c:pt idx="8452">
                  <c:v>2669.2055660000001</c:v>
                </c:pt>
                <c:pt idx="8453">
                  <c:v>2670.6976479999998</c:v>
                </c:pt>
                <c:pt idx="8454">
                  <c:v>2672.1889769999998</c:v>
                </c:pt>
                <c:pt idx="8455">
                  <c:v>2673.6795510000002</c:v>
                </c:pt>
                <c:pt idx="8456">
                  <c:v>2675.1693690000002</c:v>
                </c:pt>
                <c:pt idx="8457">
                  <c:v>2676.6584320000002</c:v>
                </c:pt>
                <c:pt idx="8458">
                  <c:v>2678.146737</c:v>
                </c:pt>
                <c:pt idx="8459">
                  <c:v>2679.6342840000002</c:v>
                </c:pt>
                <c:pt idx="8460">
                  <c:v>2681.1210729999998</c:v>
                </c:pt>
                <c:pt idx="8461">
                  <c:v>2682.6071019999999</c:v>
                </c:pt>
                <c:pt idx="8462">
                  <c:v>2684.0923699999998</c:v>
                </c:pt>
                <c:pt idx="8463">
                  <c:v>2685.5768760000001</c:v>
                </c:pt>
                <c:pt idx="8464">
                  <c:v>2687.0606210000001</c:v>
                </c:pt>
                <c:pt idx="8465">
                  <c:v>2688.5436020000002</c:v>
                </c:pt>
                <c:pt idx="8466">
                  <c:v>2690.0258180000001</c:v>
                </c:pt>
                <c:pt idx="8467">
                  <c:v>2691.5072700000001</c:v>
                </c:pt>
                <c:pt idx="8468">
                  <c:v>2692.9879559999999</c:v>
                </c:pt>
                <c:pt idx="8469">
                  <c:v>2694.4678739999999</c:v>
                </c:pt>
                <c:pt idx="8470">
                  <c:v>2695.9470249999999</c:v>
                </c:pt>
                <c:pt idx="8471">
                  <c:v>2697.4254070000002</c:v>
                </c:pt>
                <c:pt idx="8472">
                  <c:v>2698.9030200000002</c:v>
                </c:pt>
                <c:pt idx="8473">
                  <c:v>2700.3798619999998</c:v>
                </c:pt>
                <c:pt idx="8474">
                  <c:v>2701.8559329999998</c:v>
                </c:pt>
                <c:pt idx="8475">
                  <c:v>2703.3312310000001</c:v>
                </c:pt>
                <c:pt idx="8476">
                  <c:v>2704.8057560000002</c:v>
                </c:pt>
                <c:pt idx="8477">
                  <c:v>2706.2795070000002</c:v>
                </c:pt>
                <c:pt idx="8478">
                  <c:v>2707.7524830000002</c:v>
                </c:pt>
                <c:pt idx="8479">
                  <c:v>2709.2246829999999</c:v>
                </c:pt>
                <c:pt idx="8480">
                  <c:v>2710.6961070000002</c:v>
                </c:pt>
                <c:pt idx="8481">
                  <c:v>2712.1667520000001</c:v>
                </c:pt>
                <c:pt idx="8482">
                  <c:v>2713.6366189999999</c:v>
                </c:pt>
                <c:pt idx="8483">
                  <c:v>2715.1057059999998</c:v>
                </c:pt>
                <c:pt idx="8484">
                  <c:v>2716.5740129999999</c:v>
                </c:pt>
                <c:pt idx="8485">
                  <c:v>2718.0415379999999</c:v>
                </c:pt>
                <c:pt idx="8486">
                  <c:v>2719.5082809999999</c:v>
                </c:pt>
                <c:pt idx="8487">
                  <c:v>2720.9742409999999</c:v>
                </c:pt>
                <c:pt idx="8488">
                  <c:v>2722.4394160000002</c:v>
                </c:pt>
                <c:pt idx="8489">
                  <c:v>2723.9038059999998</c:v>
                </c:pt>
                <c:pt idx="8490">
                  <c:v>2725.3674110000002</c:v>
                </c:pt>
                <c:pt idx="8491">
                  <c:v>2726.8302279999998</c:v>
                </c:pt>
                <c:pt idx="8492">
                  <c:v>2728.2922579999999</c:v>
                </c:pt>
                <c:pt idx="8493">
                  <c:v>2729.7534989999999</c:v>
                </c:pt>
                <c:pt idx="8494">
                  <c:v>2731.2139499999998</c:v>
                </c:pt>
                <c:pt idx="8495">
                  <c:v>2732.6736110000002</c:v>
                </c:pt>
                <c:pt idx="8496">
                  <c:v>2734.1324800000002</c:v>
                </c:pt>
                <c:pt idx="8497">
                  <c:v>2735.5905560000001</c:v>
                </c:pt>
                <c:pt idx="8498">
                  <c:v>2737.0478389999998</c:v>
                </c:pt>
                <c:pt idx="8499">
                  <c:v>2738.504328</c:v>
                </c:pt>
                <c:pt idx="8500">
                  <c:v>2739.9600209999999</c:v>
                </c:pt>
                <c:pt idx="8501">
                  <c:v>2741.4149189999998</c:v>
                </c:pt>
                <c:pt idx="8502">
                  <c:v>2742.8690190000002</c:v>
                </c:pt>
                <c:pt idx="8503">
                  <c:v>2744.3223210000001</c:v>
                </c:pt>
                <c:pt idx="8504">
                  <c:v>2745.7748240000001</c:v>
                </c:pt>
                <c:pt idx="8505">
                  <c:v>2747.2265269999998</c:v>
                </c:pt>
                <c:pt idx="8506">
                  <c:v>2748.6774289999998</c:v>
                </c:pt>
                <c:pt idx="8507">
                  <c:v>2750.1275289999999</c:v>
                </c:pt>
                <c:pt idx="8508">
                  <c:v>2751.5768269999999</c:v>
                </c:pt>
                <c:pt idx="8509">
                  <c:v>2753.0253200000002</c:v>
                </c:pt>
                <c:pt idx="8510">
                  <c:v>2754.4730100000002</c:v>
                </c:pt>
                <c:pt idx="8511">
                  <c:v>2755.9198929999998</c:v>
                </c:pt>
                <c:pt idx="8512">
                  <c:v>2757.3659699999998</c:v>
                </c:pt>
                <c:pt idx="8513">
                  <c:v>2758.81124</c:v>
                </c:pt>
                <c:pt idx="8514">
                  <c:v>2760.255701</c:v>
                </c:pt>
                <c:pt idx="8515">
                  <c:v>2761.6993520000001</c:v>
                </c:pt>
                <c:pt idx="8516">
                  <c:v>2763.142194</c:v>
                </c:pt>
                <c:pt idx="8517">
                  <c:v>2764.5842240000002</c:v>
                </c:pt>
                <c:pt idx="8518">
                  <c:v>2766.0254409999998</c:v>
                </c:pt>
                <c:pt idx="8519">
                  <c:v>2767.4658460000001</c:v>
                </c:pt>
                <c:pt idx="8520">
                  <c:v>2768.905436</c:v>
                </c:pt>
                <c:pt idx="8521">
                  <c:v>2770.344212</c:v>
                </c:pt>
                <c:pt idx="8522">
                  <c:v>2771.7821709999998</c:v>
                </c:pt>
                <c:pt idx="8523">
                  <c:v>2773.2193130000001</c:v>
                </c:pt>
                <c:pt idx="8524">
                  <c:v>2774.6556369999998</c:v>
                </c:pt>
                <c:pt idx="8525">
                  <c:v>2776.0911430000001</c:v>
                </c:pt>
                <c:pt idx="8526">
                  <c:v>2777.5258279999998</c:v>
                </c:pt>
                <c:pt idx="8527">
                  <c:v>2778.9596919999999</c:v>
                </c:pt>
                <c:pt idx="8528">
                  <c:v>2780.3927349999999</c:v>
                </c:pt>
                <c:pt idx="8529">
                  <c:v>2781.824955</c:v>
                </c:pt>
                <c:pt idx="8530">
                  <c:v>2783.256351</c:v>
                </c:pt>
                <c:pt idx="8531">
                  <c:v>2784.6869219999999</c:v>
                </c:pt>
                <c:pt idx="8532">
                  <c:v>2786.1166680000001</c:v>
                </c:pt>
                <c:pt idx="8533">
                  <c:v>2787.5455870000001</c:v>
                </c:pt>
                <c:pt idx="8534">
                  <c:v>2788.9736779999998</c:v>
                </c:pt>
                <c:pt idx="8535">
                  <c:v>2790.4009409999999</c:v>
                </c:pt>
                <c:pt idx="8536">
                  <c:v>2791.827374</c:v>
                </c:pt>
                <c:pt idx="8537">
                  <c:v>2793.2529770000001</c:v>
                </c:pt>
                <c:pt idx="8538">
                  <c:v>2794.6777480000001</c:v>
                </c:pt>
                <c:pt idx="8539">
                  <c:v>2796.101686</c:v>
                </c:pt>
                <c:pt idx="8540">
                  <c:v>2797.5247909999998</c:v>
                </c:pt>
                <c:pt idx="8541">
                  <c:v>2798.9470620000002</c:v>
                </c:pt>
                <c:pt idx="8542">
                  <c:v>2800.3684969999999</c:v>
                </c:pt>
                <c:pt idx="8543">
                  <c:v>2801.7890950000001</c:v>
                </c:pt>
                <c:pt idx="8544">
                  <c:v>2803.2088560000002</c:v>
                </c:pt>
                <c:pt idx="8545">
                  <c:v>2804.6277789999999</c:v>
                </c:pt>
                <c:pt idx="8546">
                  <c:v>2806.0458619999999</c:v>
                </c:pt>
                <c:pt idx="8547">
                  <c:v>2807.4631049999998</c:v>
                </c:pt>
                <c:pt idx="8548">
                  <c:v>2808.8795070000001</c:v>
                </c:pt>
                <c:pt idx="8549">
                  <c:v>2810.2950660000001</c:v>
                </c:pt>
                <c:pt idx="8550">
                  <c:v>2811.7097819999999</c:v>
                </c:pt>
                <c:pt idx="8551">
                  <c:v>2813.123654</c:v>
                </c:pt>
                <c:pt idx="8552">
                  <c:v>2814.5366800000002</c:v>
                </c:pt>
                <c:pt idx="8553">
                  <c:v>2815.94886</c:v>
                </c:pt>
                <c:pt idx="8554">
                  <c:v>2817.3601920000001</c:v>
                </c:pt>
                <c:pt idx="8555">
                  <c:v>2818.770677</c:v>
                </c:pt>
                <c:pt idx="8556">
                  <c:v>2820.180312</c:v>
                </c:pt>
                <c:pt idx="8557">
                  <c:v>2821.5890960000002</c:v>
                </c:pt>
                <c:pt idx="8558">
                  <c:v>2822.9970290000001</c:v>
                </c:pt>
                <c:pt idx="8559">
                  <c:v>2824.4041099999999</c:v>
                </c:pt>
                <c:pt idx="8560">
                  <c:v>2825.8103379999998</c:v>
                </c:pt>
                <c:pt idx="8561">
                  <c:v>2827.2157109999998</c:v>
                </c:pt>
                <c:pt idx="8562">
                  <c:v>2828.6202290000001</c:v>
                </c:pt>
                <c:pt idx="8563">
                  <c:v>2830.0238909999998</c:v>
                </c:pt>
                <c:pt idx="8564">
                  <c:v>2831.4266950000001</c:v>
                </c:pt>
                <c:pt idx="8565">
                  <c:v>2832.8286410000001</c:v>
                </c:pt>
                <c:pt idx="8566">
                  <c:v>2834.2297269999999</c:v>
                </c:pt>
                <c:pt idx="8567">
                  <c:v>2835.629954</c:v>
                </c:pt>
                <c:pt idx="8568">
                  <c:v>2837.0293179999999</c:v>
                </c:pt>
                <c:pt idx="8569">
                  <c:v>2838.4278210000002</c:v>
                </c:pt>
                <c:pt idx="8570">
                  <c:v>2839.82546</c:v>
                </c:pt>
                <c:pt idx="8571">
                  <c:v>2841.2222339999998</c:v>
                </c:pt>
                <c:pt idx="8572">
                  <c:v>2842.6181430000001</c:v>
                </c:pt>
                <c:pt idx="8573">
                  <c:v>2844.0131849999998</c:v>
                </c:pt>
                <c:pt idx="8574">
                  <c:v>2845.4073600000002</c:v>
                </c:pt>
                <c:pt idx="8575">
                  <c:v>2846.800667</c:v>
                </c:pt>
                <c:pt idx="8576">
                  <c:v>2848.1931039999999</c:v>
                </c:pt>
                <c:pt idx="8577">
                  <c:v>2849.5846700000002</c:v>
                </c:pt>
                <c:pt idx="8578">
                  <c:v>2850.9753649999998</c:v>
                </c:pt>
                <c:pt idx="8579">
                  <c:v>2852.3651869999999</c:v>
                </c:pt>
                <c:pt idx="8580">
                  <c:v>2853.754136</c:v>
                </c:pt>
                <c:pt idx="8581">
                  <c:v>2855.1422090000001</c:v>
                </c:pt>
                <c:pt idx="8582">
                  <c:v>2856.529407</c:v>
                </c:pt>
                <c:pt idx="8583">
                  <c:v>2857.9157289999998</c:v>
                </c:pt>
                <c:pt idx="8584">
                  <c:v>2859.301172</c:v>
                </c:pt>
                <c:pt idx="8585">
                  <c:v>2860.6857369999998</c:v>
                </c:pt>
                <c:pt idx="8586">
                  <c:v>2862.069422</c:v>
                </c:pt>
                <c:pt idx="8587">
                  <c:v>2863.4522259999999</c:v>
                </c:pt>
                <c:pt idx="8588">
                  <c:v>2864.8341479999999</c:v>
                </c:pt>
                <c:pt idx="8589">
                  <c:v>2866.2151869999998</c:v>
                </c:pt>
                <c:pt idx="8590">
                  <c:v>2867.5953420000001</c:v>
                </c:pt>
                <c:pt idx="8591">
                  <c:v>2868.974612</c:v>
                </c:pt>
                <c:pt idx="8592">
                  <c:v>2870.3529960000001</c:v>
                </c:pt>
                <c:pt idx="8593">
                  <c:v>2871.7304920000001</c:v>
                </c:pt>
                <c:pt idx="8594">
                  <c:v>2873.1071010000001</c:v>
                </c:pt>
                <c:pt idx="8595">
                  <c:v>2874.4828200000002</c:v>
                </c:pt>
                <c:pt idx="8596">
                  <c:v>2875.857649</c:v>
                </c:pt>
                <c:pt idx="8597">
                  <c:v>2877.2315870000002</c:v>
                </c:pt>
                <c:pt idx="8598">
                  <c:v>2878.604632</c:v>
                </c:pt>
                <c:pt idx="8599">
                  <c:v>2879.9767830000001</c:v>
                </c:pt>
                <c:pt idx="8600">
                  <c:v>2881.3480410000002</c:v>
                </c:pt>
                <c:pt idx="8601">
                  <c:v>2882.718402</c:v>
                </c:pt>
                <c:pt idx="8602">
                  <c:v>2884.0878670000002</c:v>
                </c:pt>
                <c:pt idx="8603">
                  <c:v>2885.4564350000001</c:v>
                </c:pt>
                <c:pt idx="8604">
                  <c:v>2886.8241029999999</c:v>
                </c:pt>
                <c:pt idx="8605">
                  <c:v>2888.1908720000001</c:v>
                </c:pt>
                <c:pt idx="8606">
                  <c:v>2889.55674</c:v>
                </c:pt>
                <c:pt idx="8607">
                  <c:v>2890.9217060000001</c:v>
                </c:pt>
                <c:pt idx="8608">
                  <c:v>2892.2857690000001</c:v>
                </c:pt>
                <c:pt idx="8609">
                  <c:v>2893.6489280000001</c:v>
                </c:pt>
                <c:pt idx="8610">
                  <c:v>2895.0111820000002</c:v>
                </c:pt>
                <c:pt idx="8611">
                  <c:v>2896.3725290000002</c:v>
                </c:pt>
                <c:pt idx="8612">
                  <c:v>2897.73297</c:v>
                </c:pt>
                <c:pt idx="8613">
                  <c:v>2899.092502</c:v>
                </c:pt>
                <c:pt idx="8614">
                  <c:v>2900.4511240000002</c:v>
                </c:pt>
                <c:pt idx="8615">
                  <c:v>2901.8088360000002</c:v>
                </c:pt>
                <c:pt idx="8616">
                  <c:v>2903.1656370000001</c:v>
                </c:pt>
                <c:pt idx="8617">
                  <c:v>2904.5215240000002</c:v>
                </c:pt>
                <c:pt idx="8618">
                  <c:v>2905.8764980000001</c:v>
                </c:pt>
                <c:pt idx="8619">
                  <c:v>2907.2305580000002</c:v>
                </c:pt>
                <c:pt idx="8620">
                  <c:v>2908.583701</c:v>
                </c:pt>
                <c:pt idx="8621">
                  <c:v>2909.935927</c:v>
                </c:pt>
                <c:pt idx="8622">
                  <c:v>2911.2872360000001</c:v>
                </c:pt>
                <c:pt idx="8623">
                  <c:v>2912.6376249999998</c:v>
                </c:pt>
                <c:pt idx="8624">
                  <c:v>2913.9870930000002</c:v>
                </c:pt>
                <c:pt idx="8625">
                  <c:v>2915.3356410000001</c:v>
                </c:pt>
                <c:pt idx="8626">
                  <c:v>2916.683266</c:v>
                </c:pt>
                <c:pt idx="8627">
                  <c:v>2918.0299669999999</c:v>
                </c:pt>
                <c:pt idx="8628">
                  <c:v>2919.3757439999999</c:v>
                </c:pt>
                <c:pt idx="8629">
                  <c:v>2920.7205949999998</c:v>
                </c:pt>
                <c:pt idx="8630">
                  <c:v>2922.0645199999999</c:v>
                </c:pt>
                <c:pt idx="8631">
                  <c:v>2923.4075160000002</c:v>
                </c:pt>
                <c:pt idx="8632">
                  <c:v>2924.7495840000001</c:v>
                </c:pt>
                <c:pt idx="8633">
                  <c:v>2926.090721</c:v>
                </c:pt>
                <c:pt idx="8634">
                  <c:v>2927.4309269999999</c:v>
                </c:pt>
                <c:pt idx="8635">
                  <c:v>2928.7702009999998</c:v>
                </c:pt>
                <c:pt idx="8636">
                  <c:v>2930.1085410000001</c:v>
                </c:pt>
                <c:pt idx="8637">
                  <c:v>2931.4459470000002</c:v>
                </c:pt>
                <c:pt idx="8638">
                  <c:v>2932.7824169999999</c:v>
                </c:pt>
                <c:pt idx="8639">
                  <c:v>2934.1179499999998</c:v>
                </c:pt>
                <c:pt idx="8640">
                  <c:v>2935.452546</c:v>
                </c:pt>
                <c:pt idx="8641">
                  <c:v>2936.7862030000001</c:v>
                </c:pt>
                <c:pt idx="8642">
                  <c:v>2938.118919</c:v>
                </c:pt>
                <c:pt idx="8643">
                  <c:v>2939.4506940000001</c:v>
                </c:pt>
                <c:pt idx="8644">
                  <c:v>2940.7815270000001</c:v>
                </c:pt>
                <c:pt idx="8645">
                  <c:v>2942.1114170000001</c:v>
                </c:pt>
                <c:pt idx="8646">
                  <c:v>2943.4403619999998</c:v>
                </c:pt>
                <c:pt idx="8647">
                  <c:v>2944.7683609999999</c:v>
                </c:pt>
                <c:pt idx="8648">
                  <c:v>2946.095413</c:v>
                </c:pt>
                <c:pt idx="8649">
                  <c:v>2947.4215180000001</c:v>
                </c:pt>
                <c:pt idx="8650">
                  <c:v>2948.7466730000001</c:v>
                </c:pt>
                <c:pt idx="8651">
                  <c:v>2950.070878</c:v>
                </c:pt>
                <c:pt idx="8652">
                  <c:v>2951.3941319999999</c:v>
                </c:pt>
                <c:pt idx="8653">
                  <c:v>2952.7164330000001</c:v>
                </c:pt>
                <c:pt idx="8654">
                  <c:v>2954.037781</c:v>
                </c:pt>
                <c:pt idx="8655">
                  <c:v>2955.358174</c:v>
                </c:pt>
                <c:pt idx="8656">
                  <c:v>2956.677612</c:v>
                </c:pt>
                <c:pt idx="8657">
                  <c:v>2957.9960919999999</c:v>
                </c:pt>
                <c:pt idx="8658">
                  <c:v>2959.3136140000001</c:v>
                </c:pt>
                <c:pt idx="8659">
                  <c:v>2960.630177</c:v>
                </c:pt>
                <c:pt idx="8660">
                  <c:v>2961.9457790000001</c:v>
                </c:pt>
                <c:pt idx="8661">
                  <c:v>2963.2604200000001</c:v>
                </c:pt>
                <c:pt idx="8662">
                  <c:v>2964.574098</c:v>
                </c:pt>
                <c:pt idx="8663">
                  <c:v>2965.8868120000002</c:v>
                </c:pt>
                <c:pt idx="8664">
                  <c:v>2967.198562</c:v>
                </c:pt>
                <c:pt idx="8665">
                  <c:v>2968.5093449999999</c:v>
                </c:pt>
                <c:pt idx="8666">
                  <c:v>2969.8191609999999</c:v>
                </c:pt>
                <c:pt idx="8667">
                  <c:v>2971.1280080000001</c:v>
                </c:pt>
                <c:pt idx="8668">
                  <c:v>2972.4358860000002</c:v>
                </c:pt>
                <c:pt idx="8669">
                  <c:v>2973.7427929999999</c:v>
                </c:pt>
                <c:pt idx="8670">
                  <c:v>2975.0487280000002</c:v>
                </c:pt>
                <c:pt idx="8671">
                  <c:v>2976.3536899999999</c:v>
                </c:pt>
                <c:pt idx="8672">
                  <c:v>2977.657678</c:v>
                </c:pt>
                <c:pt idx="8673">
                  <c:v>2978.9606899999999</c:v>
                </c:pt>
                <c:pt idx="8674">
                  <c:v>2980.2627259999999</c:v>
                </c:pt>
                <c:pt idx="8675">
                  <c:v>2981.5637839999999</c:v>
                </c:pt>
                <c:pt idx="8676">
                  <c:v>2982.8638639999999</c:v>
                </c:pt>
                <c:pt idx="8677">
                  <c:v>2984.1629630000002</c:v>
                </c:pt>
                <c:pt idx="8678">
                  <c:v>2985.4610809999999</c:v>
                </c:pt>
                <c:pt idx="8679">
                  <c:v>2986.7582160000002</c:v>
                </c:pt>
                <c:pt idx="8680">
                  <c:v>2988.0543680000001</c:v>
                </c:pt>
                <c:pt idx="8681">
                  <c:v>2989.3495349999998</c:v>
                </c:pt>
                <c:pt idx="8682">
                  <c:v>2990.6437169999999</c:v>
                </c:pt>
                <c:pt idx="8683">
                  <c:v>2991.9369109999998</c:v>
                </c:pt>
                <c:pt idx="8684">
                  <c:v>2993.2291169999999</c:v>
                </c:pt>
                <c:pt idx="8685">
                  <c:v>2994.5203329999999</c:v>
                </c:pt>
                <c:pt idx="8686">
                  <c:v>2995.810559</c:v>
                </c:pt>
                <c:pt idx="8687">
                  <c:v>2997.0997929999999</c:v>
                </c:pt>
                <c:pt idx="8688">
                  <c:v>2998.3880340000001</c:v>
                </c:pt>
                <c:pt idx="8689">
                  <c:v>2999.6752799999999</c:v>
                </c:pt>
                <c:pt idx="8690">
                  <c:v>3000.9615319999998</c:v>
                </c:pt>
                <c:pt idx="8691">
                  <c:v>3002.2467860000002</c:v>
                </c:pt>
                <c:pt idx="8692">
                  <c:v>3003.531043</c:v>
                </c:pt>
                <c:pt idx="8693">
                  <c:v>3004.8143009999999</c:v>
                </c:pt>
                <c:pt idx="8694">
                  <c:v>3006.0965590000001</c:v>
                </c:pt>
                <c:pt idx="8695">
                  <c:v>3007.3778160000002</c:v>
                </c:pt>
                <c:pt idx="8696">
                  <c:v>3008.65807</c:v>
                </c:pt>
                <c:pt idx="8697">
                  <c:v>3009.93732</c:v>
                </c:pt>
                <c:pt idx="8698">
                  <c:v>3011.215565</c:v>
                </c:pt>
                <c:pt idx="8699">
                  <c:v>3012.492804</c:v>
                </c:pt>
                <c:pt idx="8700">
                  <c:v>3013.7690360000001</c:v>
                </c:pt>
                <c:pt idx="8701">
                  <c:v>3015.0442589999998</c:v>
                </c:pt>
                <c:pt idx="8702">
                  <c:v>3016.3184719999999</c:v>
                </c:pt>
                <c:pt idx="8703">
                  <c:v>3017.5916739999998</c:v>
                </c:pt>
                <c:pt idx="8704">
                  <c:v>3018.8638639999999</c:v>
                </c:pt>
                <c:pt idx="8705">
                  <c:v>3020.135041</c:v>
                </c:pt>
                <c:pt idx="8706">
                  <c:v>3021.4052029999998</c:v>
                </c:pt>
                <c:pt idx="8707">
                  <c:v>3022.6743489999999</c:v>
                </c:pt>
                <c:pt idx="8708">
                  <c:v>3023.9424779999999</c:v>
                </c:pt>
                <c:pt idx="8709">
                  <c:v>3025.2095890000001</c:v>
                </c:pt>
                <c:pt idx="8710">
                  <c:v>3026.47568</c:v>
                </c:pt>
                <c:pt idx="8711">
                  <c:v>3027.7407509999998</c:v>
                </c:pt>
                <c:pt idx="8712">
                  <c:v>3029.0047989999998</c:v>
                </c:pt>
                <c:pt idx="8713">
                  <c:v>3030.2678249999999</c:v>
                </c:pt>
                <c:pt idx="8714">
                  <c:v>3031.529826</c:v>
                </c:pt>
                <c:pt idx="8715">
                  <c:v>3032.7908010000001</c:v>
                </c:pt>
                <c:pt idx="8716">
                  <c:v>3034.050749</c:v>
                </c:pt>
                <c:pt idx="8717">
                  <c:v>3035.3096700000001</c:v>
                </c:pt>
                <c:pt idx="8718">
                  <c:v>3036.5675609999998</c:v>
                </c:pt>
                <c:pt idx="8719">
                  <c:v>3037.8244209999998</c:v>
                </c:pt>
                <c:pt idx="8720">
                  <c:v>3039.08025</c:v>
                </c:pt>
                <c:pt idx="8721">
                  <c:v>3040.3350449999998</c:v>
                </c:pt>
                <c:pt idx="8722">
                  <c:v>3041.5888060000002</c:v>
                </c:pt>
                <c:pt idx="8723">
                  <c:v>3042.8415319999999</c:v>
                </c:pt>
                <c:pt idx="8724">
                  <c:v>3044.0932200000002</c:v>
                </c:pt>
                <c:pt idx="8725">
                  <c:v>3045.343871</c:v>
                </c:pt>
                <c:pt idx="8726">
                  <c:v>3046.5934830000001</c:v>
                </c:pt>
                <c:pt idx="8727">
                  <c:v>3047.8420540000002</c:v>
                </c:pt>
                <c:pt idx="8728">
                  <c:v>3049.0895829999999</c:v>
                </c:pt>
                <c:pt idx="8729">
                  <c:v>3050.336069</c:v>
                </c:pt>
                <c:pt idx="8730">
                  <c:v>3051.58151</c:v>
                </c:pt>
                <c:pt idx="8731">
                  <c:v>3052.825906</c:v>
                </c:pt>
                <c:pt idx="8732">
                  <c:v>3054.0692560000002</c:v>
                </c:pt>
                <c:pt idx="8733">
                  <c:v>3055.311557</c:v>
                </c:pt>
                <c:pt idx="8734">
                  <c:v>3056.5528089999998</c:v>
                </c:pt>
                <c:pt idx="8735">
                  <c:v>3057.7930099999999</c:v>
                </c:pt>
                <c:pt idx="8736">
                  <c:v>3059.0321589999999</c:v>
                </c:pt>
                <c:pt idx="8737">
                  <c:v>3060.2702549999999</c:v>
                </c:pt>
                <c:pt idx="8738">
                  <c:v>3061.5072970000001</c:v>
                </c:pt>
                <c:pt idx="8739">
                  <c:v>3062.7432829999998</c:v>
                </c:pt>
                <c:pt idx="8740">
                  <c:v>3063.978212</c:v>
                </c:pt>
                <c:pt idx="8741">
                  <c:v>3065.2120829999999</c:v>
                </c:pt>
                <c:pt idx="8742">
                  <c:v>3066.4448940000002</c:v>
                </c:pt>
                <c:pt idx="8743">
                  <c:v>3067.6766440000001</c:v>
                </c:pt>
                <c:pt idx="8744">
                  <c:v>3068.9073330000001</c:v>
                </c:pt>
                <c:pt idx="8745">
                  <c:v>3070.136958</c:v>
                </c:pt>
                <c:pt idx="8746">
                  <c:v>3071.3655180000001</c:v>
                </c:pt>
                <c:pt idx="8747">
                  <c:v>3072.5930119999998</c:v>
                </c:pt>
                <c:pt idx="8748">
                  <c:v>3073.8194400000002</c:v>
                </c:pt>
                <c:pt idx="8749">
                  <c:v>3075.0447979999999</c:v>
                </c:pt>
                <c:pt idx="8750">
                  <c:v>3076.2690870000001</c:v>
                </c:pt>
                <c:pt idx="8751">
                  <c:v>3077.4923050000002</c:v>
                </c:pt>
                <c:pt idx="8752">
                  <c:v>3078.7144499999999</c:v>
                </c:pt>
                <c:pt idx="8753">
                  <c:v>3079.9355209999999</c:v>
                </c:pt>
                <c:pt idx="8754">
                  <c:v>3081.155518</c:v>
                </c:pt>
                <c:pt idx="8755">
                  <c:v>3082.3744379999998</c:v>
                </c:pt>
                <c:pt idx="8756">
                  <c:v>3083.5922810000002</c:v>
                </c:pt>
                <c:pt idx="8757">
                  <c:v>3084.8090440000001</c:v>
                </c:pt>
                <c:pt idx="8758">
                  <c:v>3086.0247279999999</c:v>
                </c:pt>
                <c:pt idx="8759">
                  <c:v>3087.2393299999999</c:v>
                </c:pt>
                <c:pt idx="8760">
                  <c:v>3088.4528489999998</c:v>
                </c:pt>
                <c:pt idx="8761">
                  <c:v>3089.6652840000002</c:v>
                </c:pt>
                <c:pt idx="8762">
                  <c:v>3090.8766329999999</c:v>
                </c:pt>
                <c:pt idx="8763">
                  <c:v>3092.0868959999998</c:v>
                </c:pt>
                <c:pt idx="8764">
                  <c:v>3093.2960699999999</c:v>
                </c:pt>
                <c:pt idx="8765">
                  <c:v>3094.5041550000001</c:v>
                </c:pt>
                <c:pt idx="8766">
                  <c:v>3095.7111500000001</c:v>
                </c:pt>
                <c:pt idx="8767">
                  <c:v>3096.9170519999998</c:v>
                </c:pt>
                <c:pt idx="8768">
                  <c:v>3098.1218610000001</c:v>
                </c:pt>
                <c:pt idx="8769">
                  <c:v>3099.3255749999998</c:v>
                </c:pt>
                <c:pt idx="8770">
                  <c:v>3100.5281930000001</c:v>
                </c:pt>
                <c:pt idx="8771">
                  <c:v>3101.7297140000001</c:v>
                </c:pt>
                <c:pt idx="8772">
                  <c:v>3102.9301359999999</c:v>
                </c:pt>
                <c:pt idx="8773">
                  <c:v>3104.1294579999999</c:v>
                </c:pt>
                <c:pt idx="8774">
                  <c:v>3105.327679</c:v>
                </c:pt>
                <c:pt idx="8775">
                  <c:v>3106.5247960000002</c:v>
                </c:pt>
                <c:pt idx="8776">
                  <c:v>3107.7208099999998</c:v>
                </c:pt>
                <c:pt idx="8777">
                  <c:v>3108.9157180000002</c:v>
                </c:pt>
                <c:pt idx="8778">
                  <c:v>3110.10952</c:v>
                </c:pt>
                <c:pt idx="8779">
                  <c:v>3111.3022129999999</c:v>
                </c:pt>
                <c:pt idx="8780">
                  <c:v>3112.4937970000001</c:v>
                </c:pt>
                <c:pt idx="8781">
                  <c:v>3113.6842710000001</c:v>
                </c:pt>
                <c:pt idx="8782">
                  <c:v>3114.8736319999998</c:v>
                </c:pt>
                <c:pt idx="8783">
                  <c:v>3116.0618789999999</c:v>
                </c:pt>
                <c:pt idx="8784">
                  <c:v>3117.2490120000002</c:v>
                </c:pt>
                <c:pt idx="8785">
                  <c:v>3118.4350279999999</c:v>
                </c:pt>
                <c:pt idx="8786">
                  <c:v>3119.6199270000002</c:v>
                </c:pt>
                <c:pt idx="8787">
                  <c:v>3120.803707</c:v>
                </c:pt>
                <c:pt idx="8788">
                  <c:v>3121.9863660000001</c:v>
                </c:pt>
                <c:pt idx="8789">
                  <c:v>3123.1679039999999</c:v>
                </c:pt>
                <c:pt idx="8790">
                  <c:v>3124.3483190000002</c:v>
                </c:pt>
                <c:pt idx="8791">
                  <c:v>3125.5276090000002</c:v>
                </c:pt>
                <c:pt idx="8792">
                  <c:v>3126.7057730000001</c:v>
                </c:pt>
                <c:pt idx="8793">
                  <c:v>3127.8828109999999</c:v>
                </c:pt>
                <c:pt idx="8794">
                  <c:v>3129.05872</c:v>
                </c:pt>
                <c:pt idx="8795">
                  <c:v>3130.2334980000001</c:v>
                </c:pt>
                <c:pt idx="8796">
                  <c:v>3131.407146</c:v>
                </c:pt>
                <c:pt idx="8797">
                  <c:v>3132.5796610000002</c:v>
                </c:pt>
                <c:pt idx="8798">
                  <c:v>3133.7510419999999</c:v>
                </c:pt>
                <c:pt idx="8799">
                  <c:v>3134.9212870000001</c:v>
                </c:pt>
                <c:pt idx="8800">
                  <c:v>3136.0903950000002</c:v>
                </c:pt>
                <c:pt idx="8801">
                  <c:v>3137.2583650000001</c:v>
                </c:pt>
                <c:pt idx="8802">
                  <c:v>3138.4251960000001</c:v>
                </c:pt>
                <c:pt idx="8803">
                  <c:v>3139.5908850000001</c:v>
                </c:pt>
                <c:pt idx="8804">
                  <c:v>3140.7554319999999</c:v>
                </c:pt>
                <c:pt idx="8805">
                  <c:v>3141.9188359999998</c:v>
                </c:pt>
                <c:pt idx="8806">
                  <c:v>3143.0810940000001</c:v>
                </c:pt>
                <c:pt idx="8807">
                  <c:v>3144.242205</c:v>
                </c:pt>
                <c:pt idx="8808">
                  <c:v>3145.4021680000001</c:v>
                </c:pt>
                <c:pt idx="8809">
                  <c:v>3146.560982</c:v>
                </c:pt>
                <c:pt idx="8810">
                  <c:v>3147.7186449999999</c:v>
                </c:pt>
                <c:pt idx="8811">
                  <c:v>3148.8751560000001</c:v>
                </c:pt>
                <c:pt idx="8812">
                  <c:v>3150.0305130000002</c:v>
                </c:pt>
                <c:pt idx="8813">
                  <c:v>3151.1847149999999</c:v>
                </c:pt>
                <c:pt idx="8814">
                  <c:v>3152.3377599999999</c:v>
                </c:pt>
                <c:pt idx="8815">
                  <c:v>3153.4896480000002</c:v>
                </c:pt>
                <c:pt idx="8816">
                  <c:v>3154.6403759999998</c:v>
                </c:pt>
                <c:pt idx="8817">
                  <c:v>3155.7899430000002</c:v>
                </c:pt>
                <c:pt idx="8818">
                  <c:v>3156.938349</c:v>
                </c:pt>
                <c:pt idx="8819">
                  <c:v>3158.0855900000001</c:v>
                </c:pt>
                <c:pt idx="8820">
                  <c:v>3159.2316660000001</c:v>
                </c:pt>
                <c:pt idx="8821">
                  <c:v>3160.3765760000001</c:v>
                </c:pt>
                <c:pt idx="8822">
                  <c:v>3161.5203179999999</c:v>
                </c:pt>
                <c:pt idx="8823">
                  <c:v>3162.6628909999999</c:v>
                </c:pt>
                <c:pt idx="8824">
                  <c:v>3163.8042930000001</c:v>
                </c:pt>
                <c:pt idx="8825">
                  <c:v>3164.9445219999998</c:v>
                </c:pt>
                <c:pt idx="8826">
                  <c:v>3166.0835780000002</c:v>
                </c:pt>
                <c:pt idx="8827">
                  <c:v>3167.2214589999999</c:v>
                </c:pt>
                <c:pt idx="8828">
                  <c:v>3168.3581629999999</c:v>
                </c:pt>
                <c:pt idx="8829">
                  <c:v>3169.4936889999999</c:v>
                </c:pt>
                <c:pt idx="8830">
                  <c:v>3170.6280360000001</c:v>
                </c:pt>
                <c:pt idx="8831">
                  <c:v>3171.7612009999998</c:v>
                </c:pt>
                <c:pt idx="8832">
                  <c:v>3172.8931849999999</c:v>
                </c:pt>
                <c:pt idx="8833">
                  <c:v>3174.0239839999999</c:v>
                </c:pt>
                <c:pt idx="8834">
                  <c:v>3175.1535979999999</c:v>
                </c:pt>
                <c:pt idx="8835">
                  <c:v>3176.2820259999999</c:v>
                </c:pt>
                <c:pt idx="8836">
                  <c:v>3177.4092649999998</c:v>
                </c:pt>
                <c:pt idx="8837">
                  <c:v>3178.5353140000002</c:v>
                </c:pt>
                <c:pt idx="8838">
                  <c:v>3179.6601719999999</c:v>
                </c:pt>
                <c:pt idx="8839">
                  <c:v>3180.7838379999998</c:v>
                </c:pt>
                <c:pt idx="8840">
                  <c:v>3181.906309</c:v>
                </c:pt>
                <c:pt idx="8841">
                  <c:v>3183.0275849999998</c:v>
                </c:pt>
                <c:pt idx="8842">
                  <c:v>3184.1476630000002</c:v>
                </c:pt>
                <c:pt idx="8843">
                  <c:v>3185.2665430000002</c:v>
                </c:pt>
                <c:pt idx="8844">
                  <c:v>3186.3842239999999</c:v>
                </c:pt>
                <c:pt idx="8845">
                  <c:v>3187.5007019999998</c:v>
                </c:pt>
                <c:pt idx="8846">
                  <c:v>3188.6159779999998</c:v>
                </c:pt>
                <c:pt idx="8847">
                  <c:v>3189.7300489999998</c:v>
                </c:pt>
                <c:pt idx="8848">
                  <c:v>3190.8429139999998</c:v>
                </c:pt>
                <c:pt idx="8849">
                  <c:v>3191.9545710000002</c:v>
                </c:pt>
                <c:pt idx="8850">
                  <c:v>3193.06502</c:v>
                </c:pt>
                <c:pt idx="8851">
                  <c:v>3194.174258</c:v>
                </c:pt>
                <c:pt idx="8852">
                  <c:v>3195.2822839999999</c:v>
                </c:pt>
                <c:pt idx="8853">
                  <c:v>3196.3890959999999</c:v>
                </c:pt>
                <c:pt idx="8854">
                  <c:v>3197.494694</c:v>
                </c:pt>
                <c:pt idx="8855">
                  <c:v>3198.5990750000001</c:v>
                </c:pt>
                <c:pt idx="8856">
                  <c:v>3199.7022379999999</c:v>
                </c:pt>
                <c:pt idx="8857">
                  <c:v>3200.804181</c:v>
                </c:pt>
                <c:pt idx="8858">
                  <c:v>3201.904904</c:v>
                </c:pt>
                <c:pt idx="8859">
                  <c:v>3203.0044039999998</c:v>
                </c:pt>
                <c:pt idx="8860">
                  <c:v>3204.10268</c:v>
                </c:pt>
                <c:pt idx="8861">
                  <c:v>3205.1997299999998</c:v>
                </c:pt>
                <c:pt idx="8862">
                  <c:v>3206.2955529999999</c:v>
                </c:pt>
                <c:pt idx="8863">
                  <c:v>3207.3901470000001</c:v>
                </c:pt>
                <c:pt idx="8864">
                  <c:v>3208.4835119999998</c:v>
                </c:pt>
                <c:pt idx="8865">
                  <c:v>3209.575644</c:v>
                </c:pt>
                <c:pt idx="8866">
                  <c:v>3210.6665429999998</c:v>
                </c:pt>
                <c:pt idx="8867">
                  <c:v>3211.7562079999998</c:v>
                </c:pt>
                <c:pt idx="8868">
                  <c:v>3212.8446359999998</c:v>
                </c:pt>
                <c:pt idx="8869">
                  <c:v>3213.9318269999999</c:v>
                </c:pt>
                <c:pt idx="8870">
                  <c:v>3215.0177779999999</c:v>
                </c:pt>
                <c:pt idx="8871">
                  <c:v>3216.102488</c:v>
                </c:pt>
                <c:pt idx="8872">
                  <c:v>3217.1859549999999</c:v>
                </c:pt>
                <c:pt idx="8873">
                  <c:v>3218.2681790000001</c:v>
                </c:pt>
                <c:pt idx="8874">
                  <c:v>3219.3491570000001</c:v>
                </c:pt>
                <c:pt idx="8875">
                  <c:v>3220.428887</c:v>
                </c:pt>
                <c:pt idx="8876">
                  <c:v>3221.5073699999998</c:v>
                </c:pt>
                <c:pt idx="8877">
                  <c:v>3222.584601</c:v>
                </c:pt>
                <c:pt idx="8878">
                  <c:v>3223.6605810000001</c:v>
                </c:pt>
                <c:pt idx="8879">
                  <c:v>3224.7353079999998</c:v>
                </c:pt>
                <c:pt idx="8880">
                  <c:v>3225.8087799999998</c:v>
                </c:pt>
                <c:pt idx="8881">
                  <c:v>3226.880995</c:v>
                </c:pt>
                <c:pt idx="8882">
                  <c:v>3227.9519519999999</c:v>
                </c:pt>
                <c:pt idx="8883">
                  <c:v>3229.0216489999998</c:v>
                </c:pt>
                <c:pt idx="8884">
                  <c:v>3230.0900849999998</c:v>
                </c:pt>
                <c:pt idx="8885">
                  <c:v>3231.1572590000001</c:v>
                </c:pt>
                <c:pt idx="8886">
                  <c:v>3232.223168</c:v>
                </c:pt>
                <c:pt idx="8887">
                  <c:v>3233.2878110000001</c:v>
                </c:pt>
                <c:pt idx="8888">
                  <c:v>3234.3511859999999</c:v>
                </c:pt>
                <c:pt idx="8889">
                  <c:v>3235.4132920000002</c:v>
                </c:pt>
                <c:pt idx="8890">
                  <c:v>3236.4741279999998</c:v>
                </c:pt>
                <c:pt idx="8891">
                  <c:v>3237.5336910000001</c:v>
                </c:pt>
                <c:pt idx="8892">
                  <c:v>3238.5919800000001</c:v>
                </c:pt>
                <c:pt idx="8893">
                  <c:v>3239.6489940000001</c:v>
                </c:pt>
                <c:pt idx="8894">
                  <c:v>3240.7047299999999</c:v>
                </c:pt>
                <c:pt idx="8895">
                  <c:v>3241.759188</c:v>
                </c:pt>
                <c:pt idx="8896">
                  <c:v>3242.8123650000002</c:v>
                </c:pt>
                <c:pt idx="8897">
                  <c:v>3243.8642610000002</c:v>
                </c:pt>
                <c:pt idx="8898">
                  <c:v>3244.9148730000002</c:v>
                </c:pt>
                <c:pt idx="8899">
                  <c:v>3245.964199</c:v>
                </c:pt>
                <c:pt idx="8900">
                  <c:v>3247.0122390000001</c:v>
                </c:pt>
                <c:pt idx="8901">
                  <c:v>3248.0589909999999</c:v>
                </c:pt>
                <c:pt idx="8902">
                  <c:v>3249.104452</c:v>
                </c:pt>
                <c:pt idx="8903">
                  <c:v>3250.1486220000002</c:v>
                </c:pt>
                <c:pt idx="8904">
                  <c:v>3251.191499</c:v>
                </c:pt>
                <c:pt idx="8905">
                  <c:v>3252.23308</c:v>
                </c:pt>
                <c:pt idx="8906">
                  <c:v>3253.2733659999999</c:v>
                </c:pt>
                <c:pt idx="8907">
                  <c:v>3254.3123529999998</c:v>
                </c:pt>
                <c:pt idx="8908">
                  <c:v>3255.3500399999998</c:v>
                </c:pt>
                <c:pt idx="8909">
                  <c:v>3256.3864250000001</c:v>
                </c:pt>
                <c:pt idx="8910">
                  <c:v>3257.4215079999999</c:v>
                </c:pt>
                <c:pt idx="8911">
                  <c:v>3258.4552859999999</c:v>
                </c:pt>
                <c:pt idx="8912">
                  <c:v>3259.4877569999999</c:v>
                </c:pt>
                <c:pt idx="8913">
                  <c:v>3260.5189209999999</c:v>
                </c:pt>
                <c:pt idx="8914">
                  <c:v>3261.5487739999999</c:v>
                </c:pt>
                <c:pt idx="8915">
                  <c:v>3262.5773170000002</c:v>
                </c:pt>
                <c:pt idx="8916">
                  <c:v>3263.604546</c:v>
                </c:pt>
                <c:pt idx="8917">
                  <c:v>3264.6304610000002</c:v>
                </c:pt>
                <c:pt idx="8918">
                  <c:v>3265.65506</c:v>
                </c:pt>
                <c:pt idx="8919">
                  <c:v>3266.6783399999999</c:v>
                </c:pt>
                <c:pt idx="8920">
                  <c:v>3267.7003009999999</c:v>
                </c:pt>
                <c:pt idx="8921">
                  <c:v>3268.7209400000002</c:v>
                </c:pt>
                <c:pt idx="8922">
                  <c:v>3269.7402569999999</c:v>
                </c:pt>
                <c:pt idx="8923">
                  <c:v>3270.758249</c:v>
                </c:pt>
                <c:pt idx="8924">
                  <c:v>3271.7749140000001</c:v>
                </c:pt>
                <c:pt idx="8925">
                  <c:v>3272.7902519999998</c:v>
                </c:pt>
                <c:pt idx="8926">
                  <c:v>3273.8042599999999</c:v>
                </c:pt>
                <c:pt idx="8927">
                  <c:v>3274.8169360000002</c:v>
                </c:pt>
                <c:pt idx="8928">
                  <c:v>3275.8282800000002</c:v>
                </c:pt>
                <c:pt idx="8929">
                  <c:v>3276.8382879999999</c:v>
                </c:pt>
                <c:pt idx="8930">
                  <c:v>3277.8469599999999</c:v>
                </c:pt>
                <c:pt idx="8931">
                  <c:v>3278.8542940000002</c:v>
                </c:pt>
                <c:pt idx="8932">
                  <c:v>3279.8602879999999</c:v>
                </c:pt>
                <c:pt idx="8933">
                  <c:v>3280.8649409999998</c:v>
                </c:pt>
                <c:pt idx="8934">
                  <c:v>3281.86825</c:v>
                </c:pt>
                <c:pt idx="8935">
                  <c:v>3282.870214</c:v>
                </c:pt>
                <c:pt idx="8936">
                  <c:v>3283.8708320000001</c:v>
                </c:pt>
                <c:pt idx="8937">
                  <c:v>3284.870101</c:v>
                </c:pt>
                <c:pt idx="8938">
                  <c:v>3285.8680199999999</c:v>
                </c:pt>
                <c:pt idx="8939">
                  <c:v>3286.8645879999999</c:v>
                </c:pt>
                <c:pt idx="8940">
                  <c:v>3287.8598010000001</c:v>
                </c:pt>
                <c:pt idx="8941">
                  <c:v>3288.8536600000002</c:v>
                </c:pt>
                <c:pt idx="8942">
                  <c:v>3289.8461609999999</c:v>
                </c:pt>
                <c:pt idx="8943">
                  <c:v>3290.8373040000001</c:v>
                </c:pt>
                <c:pt idx="8944">
                  <c:v>3291.8270859999998</c:v>
                </c:pt>
                <c:pt idx="8945">
                  <c:v>3292.8155059999999</c:v>
                </c:pt>
                <c:pt idx="8946">
                  <c:v>3293.8025619999999</c:v>
                </c:pt>
                <c:pt idx="8947">
                  <c:v>3294.7882530000002</c:v>
                </c:pt>
                <c:pt idx="8948">
                  <c:v>3295.7725759999998</c:v>
                </c:pt>
                <c:pt idx="8949">
                  <c:v>3296.755529</c:v>
                </c:pt>
                <c:pt idx="8950">
                  <c:v>3297.7371119999998</c:v>
                </c:pt>
                <c:pt idx="8951">
                  <c:v>3298.717322</c:v>
                </c:pt>
                <c:pt idx="8952">
                  <c:v>3299.6961580000002</c:v>
                </c:pt>
                <c:pt idx="8953">
                  <c:v>3300.6736179999998</c:v>
                </c:pt>
                <c:pt idx="8954">
                  <c:v>3301.6496999999999</c:v>
                </c:pt>
                <c:pt idx="8955">
                  <c:v>3302.6244019999999</c:v>
                </c:pt>
                <c:pt idx="8956">
                  <c:v>3303.597722</c:v>
                </c:pt>
                <c:pt idx="8957">
                  <c:v>3304.5696589999998</c:v>
                </c:pt>
                <c:pt idx="8958">
                  <c:v>3305.5402119999999</c:v>
                </c:pt>
                <c:pt idx="8959">
                  <c:v>3306.5093769999999</c:v>
                </c:pt>
                <c:pt idx="8960">
                  <c:v>3307.4771540000002</c:v>
                </c:pt>
                <c:pt idx="8961">
                  <c:v>3308.4435400000002</c:v>
                </c:pt>
                <c:pt idx="8962">
                  <c:v>3309.408535</c:v>
                </c:pt>
                <c:pt idx="8963">
                  <c:v>3310.3721350000001</c:v>
                </c:pt>
                <c:pt idx="8964">
                  <c:v>3311.3343399999999</c:v>
                </c:pt>
                <c:pt idx="8965">
                  <c:v>3312.2951469999998</c:v>
                </c:pt>
                <c:pt idx="8966">
                  <c:v>3313.254555</c:v>
                </c:pt>
                <c:pt idx="8967">
                  <c:v>3314.2125620000002</c:v>
                </c:pt>
                <c:pt idx="8968">
                  <c:v>3315.1691660000001</c:v>
                </c:pt>
                <c:pt idx="8969">
                  <c:v>3316.124366</c:v>
                </c:pt>
                <c:pt idx="8970">
                  <c:v>3317.0781579999998</c:v>
                </c:pt>
                <c:pt idx="8971">
                  <c:v>3318.0305429999999</c:v>
                </c:pt>
                <c:pt idx="8972">
                  <c:v>3318.9815170000002</c:v>
                </c:pt>
                <c:pt idx="8973">
                  <c:v>3319.9310799999998</c:v>
                </c:pt>
                <c:pt idx="8974">
                  <c:v>3320.8792290000001</c:v>
                </c:pt>
                <c:pt idx="8975">
                  <c:v>3321.8259619999999</c:v>
                </c:pt>
                <c:pt idx="8976">
                  <c:v>3322.7712769999998</c:v>
                </c:pt>
                <c:pt idx="8977">
                  <c:v>3323.7151739999999</c:v>
                </c:pt>
                <c:pt idx="8978">
                  <c:v>3324.6576490000002</c:v>
                </c:pt>
                <c:pt idx="8979">
                  <c:v>3325.5987019999998</c:v>
                </c:pt>
                <c:pt idx="8980">
                  <c:v>3326.538329</c:v>
                </c:pt>
                <c:pt idx="8981">
                  <c:v>3327.4765309999998</c:v>
                </c:pt>
                <c:pt idx="8982">
                  <c:v>3328.4133029999998</c:v>
                </c:pt>
                <c:pt idx="8983">
                  <c:v>3329.3486459999999</c:v>
                </c:pt>
                <c:pt idx="8984">
                  <c:v>3330.2825560000001</c:v>
                </c:pt>
                <c:pt idx="8985">
                  <c:v>3331.2150329999999</c:v>
                </c:pt>
                <c:pt idx="8986">
                  <c:v>3332.1460740000002</c:v>
                </c:pt>
                <c:pt idx="8987">
                  <c:v>3333.0756769999998</c:v>
                </c:pt>
                <c:pt idx="8988">
                  <c:v>3334.0038399999999</c:v>
                </c:pt>
                <c:pt idx="8989">
                  <c:v>3334.930562</c:v>
                </c:pt>
                <c:pt idx="8990">
                  <c:v>3335.8558410000001</c:v>
                </c:pt>
                <c:pt idx="8991">
                  <c:v>3336.7796739999999</c:v>
                </c:pt>
                <c:pt idx="8992">
                  <c:v>3337.702061</c:v>
                </c:pt>
                <c:pt idx="8993">
                  <c:v>3338.6229990000002</c:v>
                </c:pt>
                <c:pt idx="8994">
                  <c:v>3339.5424859999998</c:v>
                </c:pt>
                <c:pt idx="8995">
                  <c:v>3340.4605200000001</c:v>
                </c:pt>
                <c:pt idx="8996">
                  <c:v>3341.3771000000002</c:v>
                </c:pt>
                <c:pt idx="8997">
                  <c:v>3342.2922229999999</c:v>
                </c:pt>
                <c:pt idx="8998">
                  <c:v>3343.205888</c:v>
                </c:pt>
                <c:pt idx="8999">
                  <c:v>3344.118093</c:v>
                </c:pt>
                <c:pt idx="9000">
                  <c:v>3345.028836</c:v>
                </c:pt>
                <c:pt idx="9001">
                  <c:v>3345.9381149999999</c:v>
                </c:pt>
                <c:pt idx="9002">
                  <c:v>3346.8459269999998</c:v>
                </c:pt>
                <c:pt idx="9003">
                  <c:v>3347.7522720000002</c:v>
                </c:pt>
                <c:pt idx="9004">
                  <c:v>3348.6571479999998</c:v>
                </c:pt>
                <c:pt idx="9005">
                  <c:v>3349.560551</c:v>
                </c:pt>
                <c:pt idx="9006">
                  <c:v>3350.462481</c:v>
                </c:pt>
                <c:pt idx="9007">
                  <c:v>3351.362936</c:v>
                </c:pt>
                <c:pt idx="9008">
                  <c:v>3352.2619129999998</c:v>
                </c:pt>
                <c:pt idx="9009">
                  <c:v>3353.1594110000001</c:v>
                </c:pt>
                <c:pt idx="9010">
                  <c:v>3354.0554269999998</c:v>
                </c:pt>
                <c:pt idx="9011">
                  <c:v>3354.9499609999998</c:v>
                </c:pt>
                <c:pt idx="9012">
                  <c:v>3355.8430090000002</c:v>
                </c:pt>
                <c:pt idx="9013">
                  <c:v>3356.7345700000001</c:v>
                </c:pt>
                <c:pt idx="9014">
                  <c:v>3357.6246420000002</c:v>
                </c:pt>
                <c:pt idx="9015">
                  <c:v>3358.5132229999999</c:v>
                </c:pt>
                <c:pt idx="9016">
                  <c:v>3359.4003120000002</c:v>
                </c:pt>
                <c:pt idx="9017">
                  <c:v>3360.2859050000002</c:v>
                </c:pt>
                <c:pt idx="9018">
                  <c:v>3361.170001</c:v>
                </c:pt>
                <c:pt idx="9019">
                  <c:v>3362.0525990000001</c:v>
                </c:pt>
                <c:pt idx="9020">
                  <c:v>3362.9336960000001</c:v>
                </c:pt>
                <c:pt idx="9021">
                  <c:v>3363.8132909999999</c:v>
                </c:pt>
                <c:pt idx="9022">
                  <c:v>3364.6913800000002</c:v>
                </c:pt>
                <c:pt idx="9023">
                  <c:v>3365.567963</c:v>
                </c:pt>
                <c:pt idx="9024">
                  <c:v>3366.443037</c:v>
                </c:pt>
                <c:pt idx="9025">
                  <c:v>3367.316601</c:v>
                </c:pt>
                <c:pt idx="9026">
                  <c:v>3368.1886519999998</c:v>
                </c:pt>
                <c:pt idx="9027">
                  <c:v>3369.0591890000001</c:v>
                </c:pt>
                <c:pt idx="9028">
                  <c:v>3369.9282090000002</c:v>
                </c:pt>
                <c:pt idx="9029">
                  <c:v>3370.7957099999999</c:v>
                </c:pt>
                <c:pt idx="9030">
                  <c:v>3371.6616909999998</c:v>
                </c:pt>
                <c:pt idx="9031">
                  <c:v>3372.5261489999998</c:v>
                </c:pt>
                <c:pt idx="9032">
                  <c:v>3373.389083</c:v>
                </c:pt>
                <c:pt idx="9033">
                  <c:v>3374.2504899999999</c:v>
                </c:pt>
                <c:pt idx="9034">
                  <c:v>3375.110369</c:v>
                </c:pt>
                <c:pt idx="9035">
                  <c:v>3375.9687170000002</c:v>
                </c:pt>
                <c:pt idx="9036">
                  <c:v>3376.8255319999998</c:v>
                </c:pt>
                <c:pt idx="9037">
                  <c:v>3377.6808129999999</c:v>
                </c:pt>
                <c:pt idx="9038">
                  <c:v>3378.5345569999999</c:v>
                </c:pt>
                <c:pt idx="9039">
                  <c:v>3379.386763</c:v>
                </c:pt>
                <c:pt idx="9040">
                  <c:v>3380.237427</c:v>
                </c:pt>
                <c:pt idx="9041">
                  <c:v>3381.0865490000001</c:v>
                </c:pt>
                <c:pt idx="9042">
                  <c:v>3381.9341260000001</c:v>
                </c:pt>
                <c:pt idx="9043">
                  <c:v>3382.7801570000001</c:v>
                </c:pt>
                <c:pt idx="9044">
                  <c:v>3383.6246379999998</c:v>
                </c:pt>
                <c:pt idx="9045">
                  <c:v>3384.4675689999999</c:v>
                </c:pt>
                <c:pt idx="9046">
                  <c:v>3385.3089460000001</c:v>
                </c:pt>
                <c:pt idx="9047">
                  <c:v>3386.1487689999999</c:v>
                </c:pt>
                <c:pt idx="9048">
                  <c:v>3386.9870350000001</c:v>
                </c:pt>
                <c:pt idx="9049">
                  <c:v>3387.8237410000002</c:v>
                </c:pt>
                <c:pt idx="9050">
                  <c:v>3388.6588860000002</c:v>
                </c:pt>
                <c:pt idx="9051">
                  <c:v>3389.4924679999999</c:v>
                </c:pt>
                <c:pt idx="9052">
                  <c:v>3390.3244850000001</c:v>
                </c:pt>
                <c:pt idx="9053">
                  <c:v>3391.1549340000001</c:v>
                </c:pt>
                <c:pt idx="9054">
                  <c:v>3391.9838129999998</c:v>
                </c:pt>
                <c:pt idx="9055">
                  <c:v>3392.8111210000002</c:v>
                </c:pt>
                <c:pt idx="9056">
                  <c:v>3393.6368560000001</c:v>
                </c:pt>
                <c:pt idx="9057">
                  <c:v>3394.461014</c:v>
                </c:pt>
                <c:pt idx="9058">
                  <c:v>3395.2835949999999</c:v>
                </c:pt>
                <c:pt idx="9059">
                  <c:v>3396.1045960000001</c:v>
                </c:pt>
                <c:pt idx="9060">
                  <c:v>3396.9240150000001</c:v>
                </c:pt>
                <c:pt idx="9061">
                  <c:v>3397.741849</c:v>
                </c:pt>
                <c:pt idx="9062">
                  <c:v>3398.558098</c:v>
                </c:pt>
                <c:pt idx="9063">
                  <c:v>3399.3727570000001</c:v>
                </c:pt>
                <c:pt idx="9064">
                  <c:v>3400.1858269999998</c:v>
                </c:pt>
                <c:pt idx="9065">
                  <c:v>3400.997304</c:v>
                </c:pt>
                <c:pt idx="9066">
                  <c:v>3401.807186</c:v>
                </c:pt>
                <c:pt idx="9067">
                  <c:v>3402.6154710000001</c:v>
                </c:pt>
                <c:pt idx="9068">
                  <c:v>3403.422157</c:v>
                </c:pt>
                <c:pt idx="9069">
                  <c:v>3404.2272419999999</c:v>
                </c:pt>
                <c:pt idx="9070">
                  <c:v>3405.0307240000002</c:v>
                </c:pt>
                <c:pt idx="9071">
                  <c:v>3405.8326000000002</c:v>
                </c:pt>
                <c:pt idx="9072">
                  <c:v>3406.632869</c:v>
                </c:pt>
                <c:pt idx="9073">
                  <c:v>3407.4315280000001</c:v>
                </c:pt>
                <c:pt idx="9074">
                  <c:v>3408.2285750000001</c:v>
                </c:pt>
                <c:pt idx="9075">
                  <c:v>3409.0240090000002</c:v>
                </c:pt>
                <c:pt idx="9076">
                  <c:v>3409.817826</c:v>
                </c:pt>
                <c:pt idx="9077">
                  <c:v>3410.6100240000001</c:v>
                </c:pt>
                <c:pt idx="9078">
                  <c:v>3411.400603</c:v>
                </c:pt>
                <c:pt idx="9079">
                  <c:v>3412.189558</c:v>
                </c:pt>
                <c:pt idx="9080">
                  <c:v>3412.976889</c:v>
                </c:pt>
                <c:pt idx="9081">
                  <c:v>3413.762592</c:v>
                </c:pt>
                <c:pt idx="9082">
                  <c:v>3414.5466670000001</c:v>
                </c:pt>
                <c:pt idx="9083">
                  <c:v>3415.3291100000001</c:v>
                </c:pt>
                <c:pt idx="9084">
                  <c:v>3416.109919</c:v>
                </c:pt>
                <c:pt idx="9085">
                  <c:v>3416.8890929999998</c:v>
                </c:pt>
                <c:pt idx="9086">
                  <c:v>3417.6666289999998</c:v>
                </c:pt>
                <c:pt idx="9087">
                  <c:v>3418.442524</c:v>
                </c:pt>
                <c:pt idx="9088">
                  <c:v>3419.2167770000001</c:v>
                </c:pt>
                <c:pt idx="9089">
                  <c:v>3419.9893849999999</c:v>
                </c:pt>
                <c:pt idx="9090">
                  <c:v>3420.7603469999999</c:v>
                </c:pt>
                <c:pt idx="9091">
                  <c:v>3421.5296600000001</c:v>
                </c:pt>
                <c:pt idx="9092">
                  <c:v>3422.297321</c:v>
                </c:pt>
                <c:pt idx="9093">
                  <c:v>3423.0633290000001</c:v>
                </c:pt>
                <c:pt idx="9094">
                  <c:v>3423.8276810000002</c:v>
                </c:pt>
                <c:pt idx="9095">
                  <c:v>3424.5903750000002</c:v>
                </c:pt>
                <c:pt idx="9096">
                  <c:v>3425.3514089999999</c:v>
                </c:pt>
                <c:pt idx="9097">
                  <c:v>3426.11078</c:v>
                </c:pt>
                <c:pt idx="9098">
                  <c:v>3426.8684870000002</c:v>
                </c:pt>
                <c:pt idx="9099">
                  <c:v>3427.6245269999999</c:v>
                </c:pt>
                <c:pt idx="9100">
                  <c:v>3428.3788979999999</c:v>
                </c:pt>
                <c:pt idx="9101">
                  <c:v>3429.1315970000001</c:v>
                </c:pt>
                <c:pt idx="9102">
                  <c:v>3429.882623</c:v>
                </c:pt>
                <c:pt idx="9103">
                  <c:v>3430.631973</c:v>
                </c:pt>
                <c:pt idx="9104">
                  <c:v>3431.3796440000001</c:v>
                </c:pt>
                <c:pt idx="9105">
                  <c:v>3432.1256349999999</c:v>
                </c:pt>
                <c:pt idx="9106">
                  <c:v>3432.8699430000001</c:v>
                </c:pt>
                <c:pt idx="9107">
                  <c:v>3433.6125659999998</c:v>
                </c:pt>
                <c:pt idx="9108">
                  <c:v>3434.3535019999999</c:v>
                </c:pt>
                <c:pt idx="9109">
                  <c:v>3435.092748</c:v>
                </c:pt>
                <c:pt idx="9110">
                  <c:v>3435.8303019999998</c:v>
                </c:pt>
                <c:pt idx="9111">
                  <c:v>3436.5661620000001</c:v>
                </c:pt>
                <c:pt idx="9112">
                  <c:v>3437.3003250000002</c:v>
                </c:pt>
                <c:pt idx="9113">
                  <c:v>3438.0327900000002</c:v>
                </c:pt>
                <c:pt idx="9114">
                  <c:v>3438.7635529999998</c:v>
                </c:pt>
                <c:pt idx="9115">
                  <c:v>3439.4926129999999</c:v>
                </c:pt>
                <c:pt idx="9116">
                  <c:v>3440.2199679999999</c:v>
                </c:pt>
                <c:pt idx="9117">
                  <c:v>3440.9456140000002</c:v>
                </c:pt>
                <c:pt idx="9118">
                  <c:v>3441.6695490000002</c:v>
                </c:pt>
                <c:pt idx="9119">
                  <c:v>3442.3917719999999</c:v>
                </c:pt>
                <c:pt idx="9120">
                  <c:v>3443.1122799999998</c:v>
                </c:pt>
                <c:pt idx="9121">
                  <c:v>3443.8310700000002</c:v>
                </c:pt>
                <c:pt idx="9122">
                  <c:v>3444.5481410000002</c:v>
                </c:pt>
                <c:pt idx="9123">
                  <c:v>3445.2634889999999</c:v>
                </c:pt>
                <c:pt idx="9124">
                  <c:v>3445.9771129999999</c:v>
                </c:pt>
                <c:pt idx="9125">
                  <c:v>3446.6890109999999</c:v>
                </c:pt>
                <c:pt idx="9126">
                  <c:v>3447.399179</c:v>
                </c:pt>
                <c:pt idx="9127">
                  <c:v>3448.1076149999999</c:v>
                </c:pt>
                <c:pt idx="9128">
                  <c:v>3448.8143180000002</c:v>
                </c:pt>
                <c:pt idx="9129">
                  <c:v>3449.519284</c:v>
                </c:pt>
                <c:pt idx="9130">
                  <c:v>3450.2225109999999</c:v>
                </c:pt>
                <c:pt idx="9131">
                  <c:v>3450.9239980000002</c:v>
                </c:pt>
                <c:pt idx="9132">
                  <c:v>3451.6237409999999</c:v>
                </c:pt>
                <c:pt idx="9133">
                  <c:v>3452.3217380000001</c:v>
                </c:pt>
                <c:pt idx="9134">
                  <c:v>3453.0179870000002</c:v>
                </c:pt>
                <c:pt idx="9135">
                  <c:v>3453.712485</c:v>
                </c:pt>
                <c:pt idx="9136">
                  <c:v>3454.4052310000002</c:v>
                </c:pt>
                <c:pt idx="9137">
                  <c:v>3455.0962209999998</c:v>
                </c:pt>
                <c:pt idx="9138">
                  <c:v>3455.785453</c:v>
                </c:pt>
                <c:pt idx="9139">
                  <c:v>3456.4729240000001</c:v>
                </c:pt>
                <c:pt idx="9140">
                  <c:v>3457.1586339999999</c:v>
                </c:pt>
                <c:pt idx="9141">
                  <c:v>3457.8425779999998</c:v>
                </c:pt>
                <c:pt idx="9142">
                  <c:v>3458.524754</c:v>
                </c:pt>
                <c:pt idx="9143">
                  <c:v>3459.2051609999999</c:v>
                </c:pt>
                <c:pt idx="9144">
                  <c:v>3459.8837950000002</c:v>
                </c:pt>
                <c:pt idx="9145">
                  <c:v>3460.5606539999999</c:v>
                </c:pt>
                <c:pt idx="9146">
                  <c:v>3461.2357360000001</c:v>
                </c:pt>
                <c:pt idx="9147">
                  <c:v>3461.9090379999998</c:v>
                </c:pt>
                <c:pt idx="9148">
                  <c:v>3462.5805580000001</c:v>
                </c:pt>
                <c:pt idx="9149">
                  <c:v>3463.2502930000001</c:v>
                </c:pt>
                <c:pt idx="9150">
                  <c:v>3463.9182420000002</c:v>
                </c:pt>
                <c:pt idx="9151">
                  <c:v>3464.5844000000002</c:v>
                </c:pt>
                <c:pt idx="9152">
                  <c:v>3465.248767</c:v>
                </c:pt>
                <c:pt idx="9153">
                  <c:v>3465.9113390000002</c:v>
                </c:pt>
                <c:pt idx="9154">
                  <c:v>3466.5721140000001</c:v>
                </c:pt>
                <c:pt idx="9155">
                  <c:v>3467.2310889999999</c:v>
                </c:pt>
                <c:pt idx="9156">
                  <c:v>3467.8882629999998</c:v>
                </c:pt>
                <c:pt idx="9157">
                  <c:v>3468.543631</c:v>
                </c:pt>
                <c:pt idx="9158">
                  <c:v>3469.197193</c:v>
                </c:pt>
                <c:pt idx="9159">
                  <c:v>3469.8489460000001</c:v>
                </c:pt>
                <c:pt idx="9160">
                  <c:v>3470.4988859999999</c:v>
                </c:pt>
                <c:pt idx="9161">
                  <c:v>3471.1470119999999</c:v>
                </c:pt>
                <c:pt idx="9162">
                  <c:v>3471.7933210000001</c:v>
                </c:pt>
                <c:pt idx="9163">
                  <c:v>3472.4378099999999</c:v>
                </c:pt>
                <c:pt idx="9164">
                  <c:v>3473.080477</c:v>
                </c:pt>
                <c:pt idx="9165">
                  <c:v>3473.7213190000002</c:v>
                </c:pt>
                <c:pt idx="9166">
                  <c:v>3474.3603349999998</c:v>
                </c:pt>
                <c:pt idx="9167">
                  <c:v>3474.9975199999999</c:v>
                </c:pt>
                <c:pt idx="9168">
                  <c:v>3475.632873</c:v>
                </c:pt>
                <c:pt idx="9169">
                  <c:v>3476.266392</c:v>
                </c:pt>
                <c:pt idx="9170">
                  <c:v>3476.8980729999998</c:v>
                </c:pt>
                <c:pt idx="9171">
                  <c:v>3477.5279139999998</c:v>
                </c:pt>
                <c:pt idx="9172">
                  <c:v>3478.1559120000002</c:v>
                </c:pt>
                <c:pt idx="9173">
                  <c:v>3478.7820660000002</c:v>
                </c:pt>
                <c:pt idx="9174">
                  <c:v>3479.4063719999999</c:v>
                </c:pt>
                <c:pt idx="9175">
                  <c:v>3480.0288270000001</c:v>
                </c:pt>
                <c:pt idx="9176">
                  <c:v>3480.6494299999999</c:v>
                </c:pt>
                <c:pt idx="9177">
                  <c:v>3481.2681779999998</c:v>
                </c:pt>
                <c:pt idx="9178">
                  <c:v>3481.8850670000002</c:v>
                </c:pt>
                <c:pt idx="9179">
                  <c:v>3482.5000960000002</c:v>
                </c:pt>
                <c:pt idx="9180">
                  <c:v>3483.113261</c:v>
                </c:pt>
                <c:pt idx="9181">
                  <c:v>3483.724561</c:v>
                </c:pt>
                <c:pt idx="9182">
                  <c:v>3484.3339919999999</c:v>
                </c:pt>
                <c:pt idx="9183">
                  <c:v>3484.9415530000001</c:v>
                </c:pt>
                <c:pt idx="9184">
                  <c:v>3485.547239</c:v>
                </c:pt>
                <c:pt idx="9185">
                  <c:v>3486.1510490000001</c:v>
                </c:pt>
                <c:pt idx="9186">
                  <c:v>3486.7529810000001</c:v>
                </c:pt>
                <c:pt idx="9187">
                  <c:v>3487.3530300000002</c:v>
                </c:pt>
                <c:pt idx="9188">
                  <c:v>3487.951196</c:v>
                </c:pt>
                <c:pt idx="9189">
                  <c:v>3488.5474749999998</c:v>
                </c:pt>
                <c:pt idx="9190">
                  <c:v>3489.1418640000002</c:v>
                </c:pt>
                <c:pt idx="9191">
                  <c:v>3489.7343609999998</c:v>
                </c:pt>
                <c:pt idx="9192">
                  <c:v>3490.324963</c:v>
                </c:pt>
                <c:pt idx="9193">
                  <c:v>3490.9136669999998</c:v>
                </c:pt>
                <c:pt idx="9194">
                  <c:v>3491.5004720000002</c:v>
                </c:pt>
                <c:pt idx="9195">
                  <c:v>3492.0853729999999</c:v>
                </c:pt>
                <c:pt idx="9196">
                  <c:v>3492.668369</c:v>
                </c:pt>
                <c:pt idx="9197">
                  <c:v>3493.2494569999999</c:v>
                </c:pt>
                <c:pt idx="9198">
                  <c:v>3493.828634</c:v>
                </c:pt>
                <c:pt idx="9199">
                  <c:v>3494.4058970000001</c:v>
                </c:pt>
                <c:pt idx="9200">
                  <c:v>3494.9812440000001</c:v>
                </c:pt>
                <c:pt idx="9201">
                  <c:v>3495.5546709999999</c:v>
                </c:pt>
                <c:pt idx="9202">
                  <c:v>3496.1261770000001</c:v>
                </c:pt>
                <c:pt idx="9203">
                  <c:v>3496.6957590000002</c:v>
                </c:pt>
                <c:pt idx="9204">
                  <c:v>3497.2634130000001</c:v>
                </c:pt>
                <c:pt idx="9205">
                  <c:v>3497.8291380000001</c:v>
                </c:pt>
                <c:pt idx="9206">
                  <c:v>3498.39293</c:v>
                </c:pt>
                <c:pt idx="9207">
                  <c:v>3498.9547859999998</c:v>
                </c:pt>
                <c:pt idx="9208">
                  <c:v>3499.5147040000002</c:v>
                </c:pt>
                <c:pt idx="9209">
                  <c:v>3500.072682</c:v>
                </c:pt>
                <c:pt idx="9210">
                  <c:v>3500.6287149999998</c:v>
                </c:pt>
                <c:pt idx="9211">
                  <c:v>3501.1828030000001</c:v>
                </c:pt>
                <c:pt idx="9212">
                  <c:v>3501.7349410000002</c:v>
                </c:pt>
                <c:pt idx="9213">
                  <c:v>3502.2851270000001</c:v>
                </c:pt>
                <c:pt idx="9214">
                  <c:v>3502.8333579999999</c:v>
                </c:pt>
                <c:pt idx="9215">
                  <c:v>3503.3796320000001</c:v>
                </c:pt>
                <c:pt idx="9216">
                  <c:v>3503.9239459999999</c:v>
                </c:pt>
                <c:pt idx="9217">
                  <c:v>3504.4662969999999</c:v>
                </c:pt>
                <c:pt idx="9218">
                  <c:v>3505.0066809999998</c:v>
                </c:pt>
                <c:pt idx="9219">
                  <c:v>3505.5450970000002</c:v>
                </c:pt>
                <c:pt idx="9220">
                  <c:v>3506.0815419999999</c:v>
                </c:pt>
                <c:pt idx="9221">
                  <c:v>3506.616012</c:v>
                </c:pt>
                <c:pt idx="9222">
                  <c:v>3507.1485050000001</c:v>
                </c:pt>
                <c:pt idx="9223">
                  <c:v>3507.6790179999998</c:v>
                </c:pt>
                <c:pt idx="9224">
                  <c:v>3508.2075490000002</c:v>
                </c:pt>
                <c:pt idx="9225">
                  <c:v>3508.734093</c:v>
                </c:pt>
                <c:pt idx="9226">
                  <c:v>3509.2586500000002</c:v>
                </c:pt>
                <c:pt idx="9227">
                  <c:v>3509.781215</c:v>
                </c:pt>
                <c:pt idx="9228">
                  <c:v>3510.301786</c:v>
                </c:pt>
                <c:pt idx="9229">
                  <c:v>3510.8203600000002</c:v>
                </c:pt>
                <c:pt idx="9230">
                  <c:v>3511.3369339999999</c:v>
                </c:pt>
                <c:pt idx="9231">
                  <c:v>3511.8515050000001</c:v>
                </c:pt>
                <c:pt idx="9232">
                  <c:v>3512.364071</c:v>
                </c:pt>
                <c:pt idx="9233">
                  <c:v>3512.874628</c:v>
                </c:pt>
                <c:pt idx="9234">
                  <c:v>3513.3831740000001</c:v>
                </c:pt>
                <c:pt idx="9235">
                  <c:v>3513.8897059999999</c:v>
                </c:pt>
                <c:pt idx="9236">
                  <c:v>3514.3942200000001</c:v>
                </c:pt>
                <c:pt idx="9237">
                  <c:v>3514.8967149999999</c:v>
                </c:pt>
                <c:pt idx="9238">
                  <c:v>3515.3971860000001</c:v>
                </c:pt>
                <c:pt idx="9239">
                  <c:v>3515.8956320000002</c:v>
                </c:pt>
                <c:pt idx="9240">
                  <c:v>3516.392049</c:v>
                </c:pt>
                <c:pt idx="9241">
                  <c:v>3516.886434</c:v>
                </c:pt>
                <c:pt idx="9242">
                  <c:v>3517.378784</c:v>
                </c:pt>
                <c:pt idx="9243">
                  <c:v>3517.8690969999998</c:v>
                </c:pt>
                <c:pt idx="9244">
                  <c:v>3518.3573700000002</c:v>
                </c:pt>
                <c:pt idx="9245">
                  <c:v>3518.8435989999998</c:v>
                </c:pt>
                <c:pt idx="9246">
                  <c:v>3519.3277819999998</c:v>
                </c:pt>
                <c:pt idx="9247">
                  <c:v>3519.8099149999998</c:v>
                </c:pt>
                <c:pt idx="9248">
                  <c:v>3520.289996</c:v>
                </c:pt>
                <c:pt idx="9249">
                  <c:v>3520.7680220000002</c:v>
                </c:pt>
                <c:pt idx="9250">
                  <c:v>3521.2439890000001</c:v>
                </c:pt>
                <c:pt idx="9251">
                  <c:v>3521.7178950000002</c:v>
                </c:pt>
                <c:pt idx="9252">
                  <c:v>3522.1897370000002</c:v>
                </c:pt>
                <c:pt idx="9253">
                  <c:v>3522.6595120000002</c:v>
                </c:pt>
                <c:pt idx="9254">
                  <c:v>3523.1272159999999</c:v>
                </c:pt>
                <c:pt idx="9255">
                  <c:v>3523.5928479999998</c:v>
                </c:pt>
                <c:pt idx="9256">
                  <c:v>3524.056403</c:v>
                </c:pt>
                <c:pt idx="9257">
                  <c:v>3524.517879</c:v>
                </c:pt>
                <c:pt idx="9258">
                  <c:v>3524.9772720000001</c:v>
                </c:pt>
                <c:pt idx="9259">
                  <c:v>3525.434581</c:v>
                </c:pt>
                <c:pt idx="9260">
                  <c:v>3525.8898009999998</c:v>
                </c:pt>
                <c:pt idx="9261">
                  <c:v>3526.3429289999999</c:v>
                </c:pt>
                <c:pt idx="9262">
                  <c:v>3526.793964</c:v>
                </c:pt>
                <c:pt idx="9263">
                  <c:v>3527.2429010000001</c:v>
                </c:pt>
                <c:pt idx="9264">
                  <c:v>3527.6897370000002</c:v>
                </c:pt>
                <c:pt idx="9265">
                  <c:v>3528.13447</c:v>
                </c:pt>
                <c:pt idx="9266">
                  <c:v>3528.577096</c:v>
                </c:pt>
                <c:pt idx="9267">
                  <c:v>3529.0176120000001</c:v>
                </c:pt>
                <c:pt idx="9268">
                  <c:v>3529.4560160000001</c:v>
                </c:pt>
                <c:pt idx="9269">
                  <c:v>3529.892304</c:v>
                </c:pt>
                <c:pt idx="9270">
                  <c:v>3530.3264720000002</c:v>
                </c:pt>
                <c:pt idx="9271">
                  <c:v>3530.758519</c:v>
                </c:pt>
                <c:pt idx="9272">
                  <c:v>3531.1884409999998</c:v>
                </c:pt>
                <c:pt idx="9273">
                  <c:v>3531.6162340000001</c:v>
                </c:pt>
                <c:pt idx="9274">
                  <c:v>3532.0418960000002</c:v>
                </c:pt>
                <c:pt idx="9275">
                  <c:v>3532.4654230000001</c:v>
                </c:pt>
                <c:pt idx="9276">
                  <c:v>3532.8868130000001</c:v>
                </c:pt>
                <c:pt idx="9277">
                  <c:v>3533.3060620000001</c:v>
                </c:pt>
                <c:pt idx="9278">
                  <c:v>3533.7231670000001</c:v>
                </c:pt>
                <c:pt idx="9279">
                  <c:v>3534.1381249999999</c:v>
                </c:pt>
                <c:pt idx="9280">
                  <c:v>3534.550933</c:v>
                </c:pt>
                <c:pt idx="9281">
                  <c:v>3534.9615880000001</c:v>
                </c:pt>
                <c:pt idx="9282">
                  <c:v>3535.3700859999999</c:v>
                </c:pt>
                <c:pt idx="9283">
                  <c:v>3535.7764240000001</c:v>
                </c:pt>
                <c:pt idx="9284">
                  <c:v>3536.1805989999998</c:v>
                </c:pt>
                <c:pt idx="9285">
                  <c:v>3536.5826080000002</c:v>
                </c:pt>
                <c:pt idx="9286">
                  <c:v>3536.9824480000002</c:v>
                </c:pt>
                <c:pt idx="9287">
                  <c:v>3537.3801159999998</c:v>
                </c:pt>
                <c:pt idx="9288">
                  <c:v>3537.7756079999999</c:v>
                </c:pt>
                <c:pt idx="9289">
                  <c:v>3538.168921</c:v>
                </c:pt>
                <c:pt idx="9290">
                  <c:v>3538.5600509999999</c:v>
                </c:pt>
                <c:pt idx="9291">
                  <c:v>3538.948997</c:v>
                </c:pt>
                <c:pt idx="9292">
                  <c:v>3539.3357540000002</c:v>
                </c:pt>
                <c:pt idx="9293">
                  <c:v>3539.720319</c:v>
                </c:pt>
                <c:pt idx="9294">
                  <c:v>3540.1026900000002</c:v>
                </c:pt>
                <c:pt idx="9295">
                  <c:v>3540.4828619999998</c:v>
                </c:pt>
                <c:pt idx="9296">
                  <c:v>3540.8608319999998</c:v>
                </c:pt>
                <c:pt idx="9297">
                  <c:v>3541.236598</c:v>
                </c:pt>
                <c:pt idx="9298">
                  <c:v>3541.6101549999998</c:v>
                </c:pt>
                <c:pt idx="9299">
                  <c:v>3541.9815020000001</c:v>
                </c:pt>
                <c:pt idx="9300">
                  <c:v>3542.350633</c:v>
                </c:pt>
                <c:pt idx="9301">
                  <c:v>3542.7175470000002</c:v>
                </c:pt>
                <c:pt idx="9302">
                  <c:v>3543.0822400000002</c:v>
                </c:pt>
                <c:pt idx="9303">
                  <c:v>3543.444708</c:v>
                </c:pt>
                <c:pt idx="9304">
                  <c:v>3543.804948</c:v>
                </c:pt>
                <c:pt idx="9305">
                  <c:v>3544.1629579999999</c:v>
                </c:pt>
                <c:pt idx="9306">
                  <c:v>3544.5187329999999</c:v>
                </c:pt>
                <c:pt idx="9307">
                  <c:v>3544.8722699999998</c:v>
                </c:pt>
                <c:pt idx="9308">
                  <c:v>3545.2235660000001</c:v>
                </c:pt>
                <c:pt idx="9309">
                  <c:v>3545.5726169999998</c:v>
                </c:pt>
                <c:pt idx="9310">
                  <c:v>3545.9194210000001</c:v>
                </c:pt>
                <c:pt idx="9311">
                  <c:v>3546.263974</c:v>
                </c:pt>
                <c:pt idx="9312">
                  <c:v>3546.606272</c:v>
                </c:pt>
                <c:pt idx="9313">
                  <c:v>3546.9463129999999</c:v>
                </c:pt>
                <c:pt idx="9314">
                  <c:v>3547.2840919999999</c:v>
                </c:pt>
                <c:pt idx="9315">
                  <c:v>3547.6196070000001</c:v>
                </c:pt>
                <c:pt idx="9316">
                  <c:v>3547.9528529999998</c:v>
                </c:pt>
                <c:pt idx="9317">
                  <c:v>3548.2838280000001</c:v>
                </c:pt>
                <c:pt idx="9318">
                  <c:v>3548.612529</c:v>
                </c:pt>
                <c:pt idx="9319">
                  <c:v>3548.9389510000001</c:v>
                </c:pt>
                <c:pt idx="9320">
                  <c:v>3549.2630920000001</c:v>
                </c:pt>
                <c:pt idx="9321">
                  <c:v>3549.5849480000002</c:v>
                </c:pt>
                <c:pt idx="9322">
                  <c:v>3549.9045150000002</c:v>
                </c:pt>
                <c:pt idx="9323">
                  <c:v>3550.2217900000001</c:v>
                </c:pt>
                <c:pt idx="9324">
                  <c:v>3550.5367700000002</c:v>
                </c:pt>
                <c:pt idx="9325">
                  <c:v>3550.849451</c:v>
                </c:pt>
                <c:pt idx="9326">
                  <c:v>3551.1598300000001</c:v>
                </c:pt>
                <c:pt idx="9327">
                  <c:v>3551.4679040000001</c:v>
                </c:pt>
                <c:pt idx="9328">
                  <c:v>3551.7736679999998</c:v>
                </c:pt>
                <c:pt idx="9329">
                  <c:v>3552.077119</c:v>
                </c:pt>
                <c:pt idx="9330">
                  <c:v>3552.3782540000002</c:v>
                </c:pt>
                <c:pt idx="9331">
                  <c:v>3552.6770700000002</c:v>
                </c:pt>
                <c:pt idx="9332">
                  <c:v>3552.973563</c:v>
                </c:pt>
                <c:pt idx="9333">
                  <c:v>3553.2677290000001</c:v>
                </c:pt>
                <c:pt idx="9334">
                  <c:v>3553.559565</c:v>
                </c:pt>
                <c:pt idx="9335">
                  <c:v>3553.8490670000001</c:v>
                </c:pt>
                <c:pt idx="9336">
                  <c:v>3554.1362319999998</c:v>
                </c:pt>
                <c:pt idx="9337">
                  <c:v>3554.4210560000001</c:v>
                </c:pt>
                <c:pt idx="9338">
                  <c:v>3554.703536</c:v>
                </c:pt>
                <c:pt idx="9339">
                  <c:v>3554.9836690000002</c:v>
                </c:pt>
                <c:pt idx="9340">
                  <c:v>3555.2614490000001</c:v>
                </c:pt>
                <c:pt idx="9341">
                  <c:v>3555.5368749999998</c:v>
                </c:pt>
                <c:pt idx="9342">
                  <c:v>3555.8099430000002</c:v>
                </c:pt>
                <c:pt idx="9343">
                  <c:v>3556.0806480000001</c:v>
                </c:pt>
                <c:pt idx="9344">
                  <c:v>3556.3489880000002</c:v>
                </c:pt>
                <c:pt idx="9345">
                  <c:v>3556.614959</c:v>
                </c:pt>
                <c:pt idx="9346">
                  <c:v>3556.8785560000001</c:v>
                </c:pt>
                <c:pt idx="9347">
                  <c:v>3557.1397769999999</c:v>
                </c:pt>
                <c:pt idx="9348">
                  <c:v>3557.3986190000001</c:v>
                </c:pt>
                <c:pt idx="9349">
                  <c:v>3557.655076</c:v>
                </c:pt>
                <c:pt idx="9350">
                  <c:v>3557.909146</c:v>
                </c:pt>
                <c:pt idx="9351">
                  <c:v>3558.1608249999999</c:v>
                </c:pt>
                <c:pt idx="9352">
                  <c:v>3558.4101099999998</c:v>
                </c:pt>
                <c:pt idx="9353">
                  <c:v>3558.6569960000002</c:v>
                </c:pt>
                <c:pt idx="9354">
                  <c:v>3558.9014809999999</c:v>
                </c:pt>
                <c:pt idx="9355">
                  <c:v>3559.14356</c:v>
                </c:pt>
                <c:pt idx="9356">
                  <c:v>3559.383229</c:v>
                </c:pt>
                <c:pt idx="9357">
                  <c:v>3559.6204859999998</c:v>
                </c:pt>
                <c:pt idx="9358">
                  <c:v>3559.8553259999999</c:v>
                </c:pt>
                <c:pt idx="9359">
                  <c:v>3560.0877460000002</c:v>
                </c:pt>
                <c:pt idx="9360">
                  <c:v>3560.3177420000002</c:v>
                </c:pt>
                <c:pt idx="9361">
                  <c:v>3560.54531</c:v>
                </c:pt>
                <c:pt idx="9362">
                  <c:v>3560.770446</c:v>
                </c:pt>
                <c:pt idx="9363">
                  <c:v>3560.993148</c:v>
                </c:pt>
                <c:pt idx="9364">
                  <c:v>3561.2134099999998</c:v>
                </c:pt>
                <c:pt idx="9365">
                  <c:v>3561.4312300000001</c:v>
                </c:pt>
                <c:pt idx="9366">
                  <c:v>3561.646604</c:v>
                </c:pt>
                <c:pt idx="9367">
                  <c:v>3561.8595270000001</c:v>
                </c:pt>
                <c:pt idx="9368">
                  <c:v>3562.0699960000002</c:v>
                </c:pt>
                <c:pt idx="9369">
                  <c:v>3562.2780080000002</c:v>
                </c:pt>
                <c:pt idx="9370">
                  <c:v>3562.4835579999999</c:v>
                </c:pt>
                <c:pt idx="9371">
                  <c:v>3562.686643</c:v>
                </c:pt>
                <c:pt idx="9372">
                  <c:v>3562.8872590000001</c:v>
                </c:pt>
                <c:pt idx="9373">
                  <c:v>3563.0854020000002</c:v>
                </c:pt>
                <c:pt idx="9374">
                  <c:v>3563.2810679999998</c:v>
                </c:pt>
                <c:pt idx="9375">
                  <c:v>3563.4742540000002</c:v>
                </c:pt>
                <c:pt idx="9376">
                  <c:v>3563.6649550000002</c:v>
                </c:pt>
                <c:pt idx="9377">
                  <c:v>3563.8531680000001</c:v>
                </c:pt>
                <c:pt idx="9378">
                  <c:v>3564.0388889999999</c:v>
                </c:pt>
                <c:pt idx="9379">
                  <c:v>3564.222115</c:v>
                </c:pt>
                <c:pt idx="9380">
                  <c:v>3564.4028400000002</c:v>
                </c:pt>
                <c:pt idx="9381">
                  <c:v>3564.5810620000002</c:v>
                </c:pt>
                <c:pt idx="9382">
                  <c:v>3564.7567770000001</c:v>
                </c:pt>
                <c:pt idx="9383">
                  <c:v>3564.9299799999999</c:v>
                </c:pt>
                <c:pt idx="9384">
                  <c:v>3565.100668</c:v>
                </c:pt>
                <c:pt idx="9385">
                  <c:v>3565.2688370000001</c:v>
                </c:pt>
                <c:pt idx="9386">
                  <c:v>3565.4344820000001</c:v>
                </c:pt>
                <c:pt idx="9387">
                  <c:v>3565.5976009999999</c:v>
                </c:pt>
                <c:pt idx="9388">
                  <c:v>3565.7581890000001</c:v>
                </c:pt>
                <c:pt idx="9389">
                  <c:v>3565.9162419999998</c:v>
                </c:pt>
                <c:pt idx="9390">
                  <c:v>3566.0717559999998</c:v>
                </c:pt>
                <c:pt idx="9391">
                  <c:v>3566.2247269999998</c:v>
                </c:pt>
                <c:pt idx="9392">
                  <c:v>3566.3751520000001</c:v>
                </c:pt>
                <c:pt idx="9393">
                  <c:v>3566.5230259999998</c:v>
                </c:pt>
                <c:pt idx="9394">
                  <c:v>3566.668345</c:v>
                </c:pt>
                <c:pt idx="9395">
                  <c:v>3566.8111060000001</c:v>
                </c:pt>
                <c:pt idx="9396">
                  <c:v>3566.9513040000002</c:v>
                </c:pt>
                <c:pt idx="9397">
                  <c:v>3567.0889360000001</c:v>
                </c:pt>
                <c:pt idx="9398">
                  <c:v>3567.2239970000001</c:v>
                </c:pt>
                <c:pt idx="9399">
                  <c:v>3567.356483</c:v>
                </c:pt>
                <c:pt idx="9400">
                  <c:v>3567.4863909999999</c:v>
                </c:pt>
                <c:pt idx="9401">
                  <c:v>3567.613715</c:v>
                </c:pt>
                <c:pt idx="9402">
                  <c:v>3567.7384539999998</c:v>
                </c:pt>
                <c:pt idx="9403">
                  <c:v>3567.8606009999999</c:v>
                </c:pt>
                <c:pt idx="9404">
                  <c:v>3567.980153</c:v>
                </c:pt>
                <c:pt idx="9405">
                  <c:v>3568.0971070000001</c:v>
                </c:pt>
                <c:pt idx="9406">
                  <c:v>3568.2114569999999</c:v>
                </c:pt>
                <c:pt idx="9407">
                  <c:v>3568.3232010000002</c:v>
                </c:pt>
                <c:pt idx="9408">
                  <c:v>3568.4323330000002</c:v>
                </c:pt>
                <c:pt idx="9409">
                  <c:v>3568.5388499999999</c:v>
                </c:pt>
                <c:pt idx="9410">
                  <c:v>3568.6427469999999</c:v>
                </c:pt>
                <c:pt idx="9411">
                  <c:v>3568.744021</c:v>
                </c:pt>
                <c:pt idx="9412">
                  <c:v>3568.8426679999998</c:v>
                </c:pt>
                <c:pt idx="9413">
                  <c:v>3568.938682</c:v>
                </c:pt>
                <c:pt idx="9414">
                  <c:v>3569.0320609999999</c:v>
                </c:pt>
                <c:pt idx="9415">
                  <c:v>3569.1227990000002</c:v>
                </c:pt>
                <c:pt idx="9416">
                  <c:v>3569.2108939999998</c:v>
                </c:pt>
                <c:pt idx="9417">
                  <c:v>3569.296339</c:v>
                </c:pt>
                <c:pt idx="9418">
                  <c:v>3569.3791329999999</c:v>
                </c:pt>
                <c:pt idx="9419">
                  <c:v>3569.4592689999999</c:v>
                </c:pt>
                <c:pt idx="9420">
                  <c:v>3569.536744</c:v>
                </c:pt>
                <c:pt idx="9421">
                  <c:v>3569.611555</c:v>
                </c:pt>
                <c:pt idx="9422">
                  <c:v>3569.6836950000002</c:v>
                </c:pt>
                <c:pt idx="9423">
                  <c:v>3569.753162</c:v>
                </c:pt>
                <c:pt idx="9424">
                  <c:v>3569.8199519999998</c:v>
                </c:pt>
                <c:pt idx="9425">
                  <c:v>3569.884059</c:v>
                </c:pt>
                <c:pt idx="9426">
                  <c:v>3569.945479</c:v>
                </c:pt>
                <c:pt idx="9427">
                  <c:v>3570.0042090000002</c:v>
                </c:pt>
                <c:pt idx="9428">
                  <c:v>3570.0602439999998</c:v>
                </c:pt>
                <c:pt idx="9429">
                  <c:v>3570.1135800000002</c:v>
                </c:pt>
                <c:pt idx="9430">
                  <c:v>3570.1642120000001</c:v>
                </c:pt>
                <c:pt idx="9431">
                  <c:v>3570.212137</c:v>
                </c:pt>
                <c:pt idx="9432">
                  <c:v>3570.257349</c:v>
                </c:pt>
                <c:pt idx="9433">
                  <c:v>3570.299845</c:v>
                </c:pt>
                <c:pt idx="9434">
                  <c:v>3570.3396200000002</c:v>
                </c:pt>
                <c:pt idx="9435">
                  <c:v>3570.3766700000001</c:v>
                </c:pt>
                <c:pt idx="9436">
                  <c:v>3570.4109910000002</c:v>
                </c:pt>
                <c:pt idx="9437">
                  <c:v>3570.4425780000001</c:v>
                </c:pt>
                <c:pt idx="9438">
                  <c:v>3570.4714260000001</c:v>
                </c:pt>
                <c:pt idx="9439">
                  <c:v>3570.4975319999999</c:v>
                </c:pt>
                <c:pt idx="9440">
                  <c:v>3570.5208910000001</c:v>
                </c:pt>
                <c:pt idx="9441">
                  <c:v>3570.5414989999999</c:v>
                </c:pt>
                <c:pt idx="9442">
                  <c:v>3570.5593509999999</c:v>
                </c:pt>
                <c:pt idx="9443">
                  <c:v>3570.574443</c:v>
                </c:pt>
                <c:pt idx="9444">
                  <c:v>3570.5867710000002</c:v>
                </c:pt>
                <c:pt idx="9445">
                  <c:v>3570.596329</c:v>
                </c:pt>
                <c:pt idx="9446">
                  <c:v>3570.603114</c:v>
                </c:pt>
                <c:pt idx="9447">
                  <c:v>3570.607121</c:v>
                </c:pt>
                <c:pt idx="9448">
                  <c:v>3570.608346</c:v>
                </c:pt>
                <c:pt idx="9449">
                  <c:v>3570.6067840000001</c:v>
                </c:pt>
                <c:pt idx="9450">
                  <c:v>3570.6024299999999</c:v>
                </c:pt>
                <c:pt idx="9451">
                  <c:v>3570.5952809999999</c:v>
                </c:pt>
                <c:pt idx="9452">
                  <c:v>3570.5853320000001</c:v>
                </c:pt>
                <c:pt idx="9453">
                  <c:v>3570.5725769999999</c:v>
                </c:pt>
                <c:pt idx="9454">
                  <c:v>3570.557014</c:v>
                </c:pt>
                <c:pt idx="9455">
                  <c:v>3570.5386360000002</c:v>
                </c:pt>
                <c:pt idx="9456">
                  <c:v>3570.517441</c:v>
                </c:pt>
                <c:pt idx="9457">
                  <c:v>3570.493422</c:v>
                </c:pt>
                <c:pt idx="9458">
                  <c:v>3570.4665759999998</c:v>
                </c:pt>
                <c:pt idx="9459">
                  <c:v>3570.4368979999999</c:v>
                </c:pt>
                <c:pt idx="9460">
                  <c:v>3570.4043830000001</c:v>
                </c:pt>
                <c:pt idx="9461">
                  <c:v>3570.3690270000002</c:v>
                </c:pt>
                <c:pt idx="9462">
                  <c:v>3570.330825</c:v>
                </c:pt>
                <c:pt idx="9463">
                  <c:v>3570.2897720000001</c:v>
                </c:pt>
                <c:pt idx="9464">
                  <c:v>3570.2458649999999</c:v>
                </c:pt>
                <c:pt idx="9465">
                  <c:v>3570.199098</c:v>
                </c:pt>
                <c:pt idx="9466">
                  <c:v>3570.1494670000002</c:v>
                </c:pt>
                <c:pt idx="9467">
                  <c:v>3570.0969660000001</c:v>
                </c:pt>
                <c:pt idx="9468">
                  <c:v>3570.041592</c:v>
                </c:pt>
                <c:pt idx="9469">
                  <c:v>3569.9833400000002</c:v>
                </c:pt>
                <c:pt idx="9470">
                  <c:v>3569.9222049999998</c:v>
                </c:pt>
                <c:pt idx="9471">
                  <c:v>3569.8581819999999</c:v>
                </c:pt>
                <c:pt idx="9472">
                  <c:v>3569.7912670000001</c:v>
                </c:pt>
                <c:pt idx="9473">
                  <c:v>3569.721454</c:v>
                </c:pt>
                <c:pt idx="9474">
                  <c:v>3569.6487400000001</c:v>
                </c:pt>
                <c:pt idx="9475">
                  <c:v>3569.57312</c:v>
                </c:pt>
                <c:pt idx="9476">
                  <c:v>3569.494588</c:v>
                </c:pt>
                <c:pt idx="9477">
                  <c:v>3569.4131400000001</c:v>
                </c:pt>
                <c:pt idx="9478">
                  <c:v>3569.3287719999998</c:v>
                </c:pt>
                <c:pt idx="9479">
                  <c:v>3569.241477</c:v>
                </c:pt>
                <c:pt idx="9480">
                  <c:v>3569.151253</c:v>
                </c:pt>
                <c:pt idx="9481">
                  <c:v>3569.0580930000001</c:v>
                </c:pt>
                <c:pt idx="9482">
                  <c:v>3568.9619939999998</c:v>
                </c:pt>
                <c:pt idx="9483">
                  <c:v>3568.8629500000002</c:v>
                </c:pt>
                <c:pt idx="9484">
                  <c:v>3568.7609560000001</c:v>
                </c:pt>
                <c:pt idx="9485">
                  <c:v>3568.656007</c:v>
                </c:pt>
                <c:pt idx="9486">
                  <c:v>3568.5481</c:v>
                </c:pt>
                <c:pt idx="9487">
                  <c:v>3568.4372279999998</c:v>
                </c:pt>
                <c:pt idx="9488">
                  <c:v>3568.3233879999998</c:v>
                </c:pt>
                <c:pt idx="9489">
                  <c:v>3568.2065729999999</c:v>
                </c:pt>
                <c:pt idx="9490">
                  <c:v>3568.0867800000001</c:v>
                </c:pt>
                <c:pt idx="9491">
                  <c:v>3567.9640039999999</c:v>
                </c:pt>
                <c:pt idx="9492">
                  <c:v>3567.8382379999998</c:v>
                </c:pt>
                <c:pt idx="9493">
                  <c:v>3567.7094790000001</c:v>
                </c:pt>
                <c:pt idx="9494">
                  <c:v>3567.577722</c:v>
                </c:pt>
                <c:pt idx="9495">
                  <c:v>3567.4429620000001</c:v>
                </c:pt>
                <c:pt idx="9496">
                  <c:v>3567.3051930000001</c:v>
                </c:pt>
                <c:pt idx="9497">
                  <c:v>3567.1644110000002</c:v>
                </c:pt>
                <c:pt idx="9498">
                  <c:v>3567.02061</c:v>
                </c:pt>
                <c:pt idx="9499">
                  <c:v>3566.873787</c:v>
                </c:pt>
                <c:pt idx="9500">
                  <c:v>3566.723935</c:v>
                </c:pt>
                <c:pt idx="9501">
                  <c:v>3566.57105</c:v>
                </c:pt>
                <c:pt idx="9502">
                  <c:v>3566.4151259999999</c:v>
                </c:pt>
                <c:pt idx="9503">
                  <c:v>3566.2561599999999</c:v>
                </c:pt>
                <c:pt idx="9504">
                  <c:v>3566.094145</c:v>
                </c:pt>
                <c:pt idx="9505">
                  <c:v>3565.9290759999999</c:v>
                </c:pt>
                <c:pt idx="9506">
                  <c:v>3565.7609499999999</c:v>
                </c:pt>
                <c:pt idx="9507">
                  <c:v>3565.589759</c:v>
                </c:pt>
                <c:pt idx="9508">
                  <c:v>3565.4155000000001</c:v>
                </c:pt>
                <c:pt idx="9509">
                  <c:v>3565.238167</c:v>
                </c:pt>
                <c:pt idx="9510">
                  <c:v>3565.0577560000002</c:v>
                </c:pt>
                <c:pt idx="9511">
                  <c:v>3564.87426</c:v>
                </c:pt>
                <c:pt idx="9512">
                  <c:v>3564.6876750000001</c:v>
                </c:pt>
                <c:pt idx="9513">
                  <c:v>3564.4979960000001</c:v>
                </c:pt>
                <c:pt idx="9514">
                  <c:v>3564.305218</c:v>
                </c:pt>
                <c:pt idx="9515">
                  <c:v>3564.1093350000001</c:v>
                </c:pt>
                <c:pt idx="9516">
                  <c:v>3563.910343</c:v>
                </c:pt>
                <c:pt idx="9517">
                  <c:v>3563.7082350000001</c:v>
                </c:pt>
                <c:pt idx="9518">
                  <c:v>3563.5030069999998</c:v>
                </c:pt>
                <c:pt idx="9519">
                  <c:v>3563.2946539999998</c:v>
                </c:pt>
                <c:pt idx="9520">
                  <c:v>3563.0831699999999</c:v>
                </c:pt>
                <c:pt idx="9521">
                  <c:v>3562.868551</c:v>
                </c:pt>
                <c:pt idx="9522">
                  <c:v>3562.6507900000001</c:v>
                </c:pt>
                <c:pt idx="9523">
                  <c:v>3562.4298829999998</c:v>
                </c:pt>
                <c:pt idx="9524">
                  <c:v>3562.2058240000001</c:v>
                </c:pt>
                <c:pt idx="9525">
                  <c:v>3561.9786089999998</c:v>
                </c:pt>
                <c:pt idx="9526">
                  <c:v>3561.748231</c:v>
                </c:pt>
                <c:pt idx="9527">
                  <c:v>3561.5146850000001</c:v>
                </c:pt>
                <c:pt idx="9528">
                  <c:v>3561.277967</c:v>
                </c:pt>
                <c:pt idx="9529">
                  <c:v>3561.0380709999999</c:v>
                </c:pt>
                <c:pt idx="9530">
                  <c:v>3560.7949910000002</c:v>
                </c:pt>
                <c:pt idx="9531">
                  <c:v>3560.548722</c:v>
                </c:pt>
                <c:pt idx="9532">
                  <c:v>3560.2992589999999</c:v>
                </c:pt>
                <c:pt idx="9533">
                  <c:v>3560.0465960000001</c:v>
                </c:pt>
                <c:pt idx="9534">
                  <c:v>3559.7907289999998</c:v>
                </c:pt>
                <c:pt idx="9535">
                  <c:v>3559.5316509999998</c:v>
                </c:pt>
                <c:pt idx="9536">
                  <c:v>3559.2693570000001</c:v>
                </c:pt>
                <c:pt idx="9537">
                  <c:v>3559.0038410000002</c:v>
                </c:pt>
                <c:pt idx="9538">
                  <c:v>3558.735099</c:v>
                </c:pt>
                <c:pt idx="9539">
                  <c:v>3558.4631250000002</c:v>
                </c:pt>
                <c:pt idx="9540">
                  <c:v>3558.1879130000002</c:v>
                </c:pt>
                <c:pt idx="9541">
                  <c:v>3557.9094580000001</c:v>
                </c:pt>
                <c:pt idx="9542">
                  <c:v>3557.6277540000001</c:v>
                </c:pt>
                <c:pt idx="9543">
                  <c:v>3557.3427959999999</c:v>
                </c:pt>
                <c:pt idx="9544">
                  <c:v>3557.0545780000002</c:v>
                </c:pt>
                <c:pt idx="9545">
                  <c:v>3556.7630949999998</c:v>
                </c:pt>
                <c:pt idx="9546">
                  <c:v>3556.4683420000001</c:v>
                </c:pt>
                <c:pt idx="9547">
                  <c:v>3556.1703120000002</c:v>
                </c:pt>
                <c:pt idx="9548">
                  <c:v>3555.8690000000001</c:v>
                </c:pt>
                <c:pt idx="9549">
                  <c:v>3555.5644010000001</c:v>
                </c:pt>
                <c:pt idx="9550">
                  <c:v>3555.2565089999998</c:v>
                </c:pt>
                <c:pt idx="9551">
                  <c:v>3554.945318</c:v>
                </c:pt>
                <c:pt idx="9552">
                  <c:v>3554.6308220000001</c:v>
                </c:pt>
                <c:pt idx="9553">
                  <c:v>3554.3130169999999</c:v>
                </c:pt>
                <c:pt idx="9554">
                  <c:v>3553.991896</c:v>
                </c:pt>
                <c:pt idx="9555">
                  <c:v>3553.6674539999999</c:v>
                </c:pt>
                <c:pt idx="9556">
                  <c:v>3553.3396849999999</c:v>
                </c:pt>
                <c:pt idx="9557">
                  <c:v>3553.0085840000002</c:v>
                </c:pt>
                <c:pt idx="9558">
                  <c:v>3552.6741440000001</c:v>
                </c:pt>
                <c:pt idx="9559">
                  <c:v>3552.3363599999998</c:v>
                </c:pt>
                <c:pt idx="9560">
                  <c:v>3551.9952269999999</c:v>
                </c:pt>
                <c:pt idx="9561">
                  <c:v>3551.6507369999999</c:v>
                </c:pt>
                <c:pt idx="9562">
                  <c:v>3551.3028869999998</c:v>
                </c:pt>
                <c:pt idx="9563">
                  <c:v>3550.9516699999999</c:v>
                </c:pt>
                <c:pt idx="9564">
                  <c:v>3550.59708</c:v>
                </c:pt>
                <c:pt idx="9565">
                  <c:v>3550.2391109999999</c:v>
                </c:pt>
                <c:pt idx="9566">
                  <c:v>3549.8777580000001</c:v>
                </c:pt>
                <c:pt idx="9567">
                  <c:v>3549.513015</c:v>
                </c:pt>
                <c:pt idx="9568">
                  <c:v>3549.1448759999998</c:v>
                </c:pt>
                <c:pt idx="9569">
                  <c:v>3548.7733349999999</c:v>
                </c:pt>
                <c:pt idx="9570">
                  <c:v>3548.3983859999998</c:v>
                </c:pt>
                <c:pt idx="9571">
                  <c:v>3548.0200239999999</c:v>
                </c:pt>
                <c:pt idx="9572">
                  <c:v>3547.638242</c:v>
                </c:pt>
                <c:pt idx="9573">
                  <c:v>3547.2530350000002</c:v>
                </c:pt>
                <c:pt idx="9574">
                  <c:v>3546.8643959999999</c:v>
                </c:pt>
                <c:pt idx="9575">
                  <c:v>3546.4723210000002</c:v>
                </c:pt>
                <c:pt idx="9576">
                  <c:v>3546.076802</c:v>
                </c:pt>
                <c:pt idx="9577">
                  <c:v>3545.6778340000001</c:v>
                </c:pt>
                <c:pt idx="9578">
                  <c:v>3545.2754100000002</c:v>
                </c:pt>
                <c:pt idx="9579">
                  <c:v>3544.869526</c:v>
                </c:pt>
                <c:pt idx="9580">
                  <c:v>3544.4601750000002</c:v>
                </c:pt>
                <c:pt idx="9581">
                  <c:v>3544.0473510000002</c:v>
                </c:pt>
                <c:pt idx="9582">
                  <c:v>3543.6310469999999</c:v>
                </c:pt>
                <c:pt idx="9583">
                  <c:v>3543.2112579999998</c:v>
                </c:pt>
                <c:pt idx="9584">
                  <c:v>3542.7879790000002</c:v>
                </c:pt>
                <c:pt idx="9585">
                  <c:v>3542.361202</c:v>
                </c:pt>
                <c:pt idx="9586">
                  <c:v>3541.9309210000001</c:v>
                </c:pt>
                <c:pt idx="9587">
                  <c:v>3541.4971310000001</c:v>
                </c:pt>
                <c:pt idx="9588">
                  <c:v>3541.0598260000002</c:v>
                </c:pt>
                <c:pt idx="9589">
                  <c:v>3540.6189989999998</c:v>
                </c:pt>
                <c:pt idx="9590">
                  <c:v>3540.1746440000002</c:v>
                </c:pt>
                <c:pt idx="9591">
                  <c:v>3539.7267550000001</c:v>
                </c:pt>
                <c:pt idx="9592">
                  <c:v>3539.2753259999999</c:v>
                </c:pt>
                <c:pt idx="9593">
                  <c:v>3538.82035</c:v>
                </c:pt>
                <c:pt idx="9594">
                  <c:v>3538.3618219999998</c:v>
                </c:pt>
                <c:pt idx="9595">
                  <c:v>3537.899735</c:v>
                </c:pt>
                <c:pt idx="9596">
                  <c:v>3537.434084</c:v>
                </c:pt>
                <c:pt idx="9597">
                  <c:v>3536.9648609999999</c:v>
                </c:pt>
                <c:pt idx="9598">
                  <c:v>3536.4920609999999</c:v>
                </c:pt>
                <c:pt idx="9599">
                  <c:v>3536.0156769999999</c:v>
                </c:pt>
                <c:pt idx="9600">
                  <c:v>3535.535703</c:v>
                </c:pt>
                <c:pt idx="9601">
                  <c:v>3535.0521319999998</c:v>
                </c:pt>
                <c:pt idx="9602">
                  <c:v>3534.5649589999998</c:v>
                </c:pt>
                <c:pt idx="9603">
                  <c:v>3534.074177</c:v>
                </c:pt>
                <c:pt idx="9604">
                  <c:v>3533.57978</c:v>
                </c:pt>
                <c:pt idx="9605">
                  <c:v>3533.0817609999999</c:v>
                </c:pt>
                <c:pt idx="9606">
                  <c:v>3532.5801139999999</c:v>
                </c:pt>
                <c:pt idx="9607">
                  <c:v>3532.0748330000001</c:v>
                </c:pt>
                <c:pt idx="9608">
                  <c:v>3531.5659110000001</c:v>
                </c:pt>
                <c:pt idx="9609">
                  <c:v>3531.0533420000002</c:v>
                </c:pt>
                <c:pt idx="9610">
                  <c:v>3530.5371180000002</c:v>
                </c:pt>
                <c:pt idx="9611">
                  <c:v>3530.0172349999998</c:v>
                </c:pt>
                <c:pt idx="9612">
                  <c:v>3529.4936849999999</c:v>
                </c:pt>
                <c:pt idx="9613">
                  <c:v>3528.9664619999999</c:v>
                </c:pt>
                <c:pt idx="9614">
                  <c:v>3528.4355599999999</c:v>
                </c:pt>
                <c:pt idx="9615">
                  <c:v>3527.900971</c:v>
                </c:pt>
                <c:pt idx="9616">
                  <c:v>3527.3626899999999</c:v>
                </c:pt>
                <c:pt idx="9617">
                  <c:v>3526.82071</c:v>
                </c:pt>
                <c:pt idx="9618">
                  <c:v>3526.275024</c:v>
                </c:pt>
                <c:pt idx="9619">
                  <c:v>3525.725625</c:v>
                </c:pt>
                <c:pt idx="9620">
                  <c:v>3525.1725080000001</c:v>
                </c:pt>
                <c:pt idx="9621">
                  <c:v>3524.6156649999998</c:v>
                </c:pt>
                <c:pt idx="9622">
                  <c:v>3524.0550899999998</c:v>
                </c:pt>
                <c:pt idx="9623">
                  <c:v>3523.490777</c:v>
                </c:pt>
                <c:pt idx="9624">
                  <c:v>3522.9227169999999</c:v>
                </c:pt>
                <c:pt idx="9625">
                  <c:v>3522.3509060000001</c:v>
                </c:pt>
                <c:pt idx="9626">
                  <c:v>3521.7753360000002</c:v>
                </c:pt>
                <c:pt idx="9627">
                  <c:v>3521.1960009999998</c:v>
                </c:pt>
                <c:pt idx="9628">
                  <c:v>3520.612893</c:v>
                </c:pt>
                <c:pt idx="9629">
                  <c:v>3520.0260069999999</c:v>
                </c:pt>
                <c:pt idx="9630">
                  <c:v>3519.4353350000001</c:v>
                </c:pt>
                <c:pt idx="9631">
                  <c:v>3518.84087</c:v>
                </c:pt>
                <c:pt idx="9632">
                  <c:v>3518.2426059999998</c:v>
                </c:pt>
                <c:pt idx="9633">
                  <c:v>3517.6405370000002</c:v>
                </c:pt>
                <c:pt idx="9634">
                  <c:v>3517.034654</c:v>
                </c:pt>
                <c:pt idx="9635">
                  <c:v>3516.424951</c:v>
                </c:pt>
                <c:pt idx="9636">
                  <c:v>3515.8114230000001</c:v>
                </c:pt>
                <c:pt idx="9637">
                  <c:v>3515.1940599999998</c:v>
                </c:pt>
                <c:pt idx="9638">
                  <c:v>3514.572858</c:v>
                </c:pt>
                <c:pt idx="9639">
                  <c:v>3513.9478079999999</c:v>
                </c:pt>
                <c:pt idx="9640">
                  <c:v>3513.3189040000002</c:v>
                </c:pt>
                <c:pt idx="9641">
                  <c:v>3512.6861399999998</c:v>
                </c:pt>
                <c:pt idx="9642">
                  <c:v>3512.0495070000002</c:v>
                </c:pt>
                <c:pt idx="9643">
                  <c:v>3511.4089990000002</c:v>
                </c:pt>
                <c:pt idx="9644">
                  <c:v>3510.7646100000002</c:v>
                </c:pt>
                <c:pt idx="9645">
                  <c:v>3510.1163310000002</c:v>
                </c:pt>
                <c:pt idx="9646">
                  <c:v>3509.4641569999999</c:v>
                </c:pt>
                <c:pt idx="9647">
                  <c:v>3508.8080799999998</c:v>
                </c:pt>
                <c:pt idx="9648">
                  <c:v>3508.1480919999999</c:v>
                </c:pt>
                <c:pt idx="9649">
                  <c:v>3507.4841879999999</c:v>
                </c:pt>
                <c:pt idx="9650">
                  <c:v>3506.8163589999999</c:v>
                </c:pt>
                <c:pt idx="9651">
                  <c:v>3506.1445990000002</c:v>
                </c:pt>
                <c:pt idx="9652">
                  <c:v>3505.4689010000002</c:v>
                </c:pt>
                <c:pt idx="9653">
                  <c:v>3504.7892569999999</c:v>
                </c:pt>
                <c:pt idx="9654">
                  <c:v>3504.1056610000001</c:v>
                </c:pt>
                <c:pt idx="9655">
                  <c:v>3503.4181050000002</c:v>
                </c:pt>
                <c:pt idx="9656">
                  <c:v>3502.7265809999999</c:v>
                </c:pt>
                <c:pt idx="9657">
                  <c:v>3502.0310840000002</c:v>
                </c:pt>
                <c:pt idx="9658">
                  <c:v>3501.3316049999999</c:v>
                </c:pt>
                <c:pt idx="9659">
                  <c:v>3500.6281370000002</c:v>
                </c:pt>
                <c:pt idx="9660">
                  <c:v>3499.9206730000001</c:v>
                </c:pt>
                <c:pt idx="9661">
                  <c:v>3499.209206</c:v>
                </c:pt>
                <c:pt idx="9662">
                  <c:v>3498.4937289999998</c:v>
                </c:pt>
                <c:pt idx="9663">
                  <c:v>3497.7742330000001</c:v>
                </c:pt>
                <c:pt idx="9664">
                  <c:v>3497.0507130000001</c:v>
                </c:pt>
                <c:pt idx="9665">
                  <c:v>3496.3231599999999</c:v>
                </c:pt>
                <c:pt idx="9666">
                  <c:v>3495.5915669999999</c:v>
                </c:pt>
                <c:pt idx="9667">
                  <c:v>3494.8559260000002</c:v>
                </c:pt>
                <c:pt idx="9668">
                  <c:v>3494.116231</c:v>
                </c:pt>
                <c:pt idx="9669">
                  <c:v>3493.3724739999998</c:v>
                </c:pt>
                <c:pt idx="9670">
                  <c:v>3492.6246470000001</c:v>
                </c:pt>
                <c:pt idx="9671">
                  <c:v>3491.8727429999999</c:v>
                </c:pt>
                <c:pt idx="9672">
                  <c:v>3491.116755</c:v>
                </c:pt>
                <c:pt idx="9673">
                  <c:v>3490.356675</c:v>
                </c:pt>
                <c:pt idx="9674">
                  <c:v>3489.5924949999999</c:v>
                </c:pt>
                <c:pt idx="9675">
                  <c:v>3488.824208</c:v>
                </c:pt>
                <c:pt idx="9676">
                  <c:v>3488.0518069999998</c:v>
                </c:pt>
                <c:pt idx="9677">
                  <c:v>3487.2752829999999</c:v>
                </c:pt>
                <c:pt idx="9678">
                  <c:v>3486.4946289999998</c:v>
                </c:pt>
                <c:pt idx="9679">
                  <c:v>3485.7098380000002</c:v>
                </c:pt>
                <c:pt idx="9680">
                  <c:v>3484.9209030000002</c:v>
                </c:pt>
                <c:pt idx="9681">
                  <c:v>3484.1278139999999</c:v>
                </c:pt>
                <c:pt idx="9682">
                  <c:v>3483.3305650000002</c:v>
                </c:pt>
                <c:pt idx="9683">
                  <c:v>3482.5291480000001</c:v>
                </c:pt>
                <c:pt idx="9684">
                  <c:v>3481.7235559999999</c:v>
                </c:pt>
                <c:pt idx="9685">
                  <c:v>3480.9137799999999</c:v>
                </c:pt>
                <c:pt idx="9686">
                  <c:v>3480.0998129999998</c:v>
                </c:pt>
                <c:pt idx="9687">
                  <c:v>3479.2816459999999</c:v>
                </c:pt>
                <c:pt idx="9688">
                  <c:v>3478.4592739999998</c:v>
                </c:pt>
                <c:pt idx="9689">
                  <c:v>3477.6326859999999</c:v>
                </c:pt>
                <c:pt idx="9690">
                  <c:v>3476.801876</c:v>
                </c:pt>
                <c:pt idx="9691">
                  <c:v>3475.9668360000001</c:v>
                </c:pt>
                <c:pt idx="9692">
                  <c:v>3475.1275580000001</c:v>
                </c:pt>
                <c:pt idx="9693">
                  <c:v>3474.2840350000001</c:v>
                </c:pt>
                <c:pt idx="9694">
                  <c:v>3473.4362569999998</c:v>
                </c:pt>
                <c:pt idx="9695">
                  <c:v>3472.5842170000001</c:v>
                </c:pt>
                <c:pt idx="9696">
                  <c:v>3471.7279079999998</c:v>
                </c:pt>
                <c:pt idx="9697">
                  <c:v>3470.8673210000002</c:v>
                </c:pt>
                <c:pt idx="9698">
                  <c:v>3470.0024490000001</c:v>
                </c:pt>
                <c:pt idx="9699">
                  <c:v>3469.1332830000001</c:v>
                </c:pt>
                <c:pt idx="9700">
                  <c:v>3468.2598149999999</c:v>
                </c:pt>
                <c:pt idx="9701">
                  <c:v>3467.3820380000002</c:v>
                </c:pt>
                <c:pt idx="9702">
                  <c:v>3466.4999429999998</c:v>
                </c:pt>
                <c:pt idx="9703">
                  <c:v>3465.6135220000001</c:v>
                </c:pt>
                <c:pt idx="9704">
                  <c:v>3464.7227670000002</c:v>
                </c:pt>
                <c:pt idx="9705">
                  <c:v>3463.8276700000001</c:v>
                </c:pt>
                <c:pt idx="9706">
                  <c:v>3462.9282229999999</c:v>
                </c:pt>
                <c:pt idx="9707">
                  <c:v>3462.0244170000001</c:v>
                </c:pt>
                <c:pt idx="9708">
                  <c:v>3461.1162450000002</c:v>
                </c:pt>
                <c:pt idx="9709">
                  <c:v>3460.2036990000001</c:v>
                </c:pt>
                <c:pt idx="9710">
                  <c:v>3459.2867689999998</c:v>
                </c:pt>
                <c:pt idx="9711">
                  <c:v>3458.365448</c:v>
                </c:pt>
                <c:pt idx="9712">
                  <c:v>3457.4397279999998</c:v>
                </c:pt>
                <c:pt idx="9713">
                  <c:v>3456.5095999999999</c:v>
                </c:pt>
                <c:pt idx="9714">
                  <c:v>3455.5750549999998</c:v>
                </c:pt>
                <c:pt idx="9715">
                  <c:v>3454.6360869999999</c:v>
                </c:pt>
                <c:pt idx="9716">
                  <c:v>3453.6926859999999</c:v>
                </c:pt>
                <c:pt idx="9717">
                  <c:v>3452.7448429999999</c:v>
                </c:pt>
                <c:pt idx="9718">
                  <c:v>3451.792551</c:v>
                </c:pt>
                <c:pt idx="9719">
                  <c:v>3450.8358010000002</c:v>
                </c:pt>
                <c:pt idx="9720">
                  <c:v>3449.874585</c:v>
                </c:pt>
                <c:pt idx="9721">
                  <c:v>3448.9088940000001</c:v>
                </c:pt>
                <c:pt idx="9722">
                  <c:v>3447.9387200000001</c:v>
                </c:pt>
                <c:pt idx="9723">
                  <c:v>3446.964054</c:v>
                </c:pt>
                <c:pt idx="9724">
                  <c:v>3445.9848870000001</c:v>
                </c:pt>
                <c:pt idx="9725">
                  <c:v>3445.0012120000001</c:v>
                </c:pt>
                <c:pt idx="9726">
                  <c:v>3444.0130199999999</c:v>
                </c:pt>
                <c:pt idx="9727">
                  <c:v>3443.020301</c:v>
                </c:pt>
                <c:pt idx="9728">
                  <c:v>3442.023048</c:v>
                </c:pt>
                <c:pt idx="9729">
                  <c:v>3441.0212510000001</c:v>
                </c:pt>
                <c:pt idx="9730">
                  <c:v>3440.0149029999998</c:v>
                </c:pt>
                <c:pt idx="9731">
                  <c:v>3439.0039940000001</c:v>
                </c:pt>
                <c:pt idx="9732">
                  <c:v>3437.988515</c:v>
                </c:pt>
                <c:pt idx="9733">
                  <c:v>3436.9684590000002</c:v>
                </c:pt>
                <c:pt idx="9734">
                  <c:v>3435.943816</c:v>
                </c:pt>
                <c:pt idx="9735">
                  <c:v>3434.9145779999999</c:v>
                </c:pt>
                <c:pt idx="9736">
                  <c:v>3433.8807350000002</c:v>
                </c:pt>
                <c:pt idx="9737">
                  <c:v>3432.842279</c:v>
                </c:pt>
                <c:pt idx="9738">
                  <c:v>3431.7992009999998</c:v>
                </c:pt>
                <c:pt idx="9739">
                  <c:v>3430.7514919999999</c:v>
                </c:pt>
                <c:pt idx="9740">
                  <c:v>3429.6991440000002</c:v>
                </c:pt>
                <c:pt idx="9741">
                  <c:v>3428.642147</c:v>
                </c:pt>
                <c:pt idx="9742">
                  <c:v>3427.5804929999999</c:v>
                </c:pt>
                <c:pt idx="9743">
                  <c:v>3426.5141720000001</c:v>
                </c:pt>
                <c:pt idx="9744">
                  <c:v>3425.4431760000002</c:v>
                </c:pt>
                <c:pt idx="9745">
                  <c:v>3424.3674959999998</c:v>
                </c:pt>
                <c:pt idx="9746">
                  <c:v>3423.2871220000002</c:v>
                </c:pt>
                <c:pt idx="9747">
                  <c:v>3422.202045</c:v>
                </c:pt>
                <c:pt idx="9748">
                  <c:v>3421.1122570000002</c:v>
                </c:pt>
                <c:pt idx="9749">
                  <c:v>3420.0177490000001</c:v>
                </c:pt>
                <c:pt idx="9750">
                  <c:v>3418.9185109999999</c:v>
                </c:pt>
                <c:pt idx="9751">
                  <c:v>3417.8145340000001</c:v>
                </c:pt>
                <c:pt idx="9752">
                  <c:v>3416.705809</c:v>
                </c:pt>
                <c:pt idx="9753">
                  <c:v>3415.5923269999998</c:v>
                </c:pt>
                <c:pt idx="9754">
                  <c:v>3414.4740780000002</c:v>
                </c:pt>
                <c:pt idx="9755">
                  <c:v>3413.3510540000002</c:v>
                </c:pt>
                <c:pt idx="9756">
                  <c:v>3412.2232450000001</c:v>
                </c:pt>
                <c:pt idx="9757">
                  <c:v>3411.0906420000001</c:v>
                </c:pt>
                <c:pt idx="9758">
                  <c:v>3409.9532359999998</c:v>
                </c:pt>
                <c:pt idx="9759">
                  <c:v>3408.8110160000001</c:v>
                </c:pt>
                <c:pt idx="9760">
                  <c:v>3407.6639749999999</c:v>
                </c:pt>
                <c:pt idx="9761">
                  <c:v>3406.5121020000001</c:v>
                </c:pt>
                <c:pt idx="9762">
                  <c:v>3405.3553889999998</c:v>
                </c:pt>
                <c:pt idx="9763">
                  <c:v>3404.1938249999998</c:v>
                </c:pt>
                <c:pt idx="9764">
                  <c:v>3403.0274009999998</c:v>
                </c:pt>
                <c:pt idx="9765">
                  <c:v>3401.8561079999999</c:v>
                </c:pt>
                <c:pt idx="9766">
                  <c:v>3400.6799369999999</c:v>
                </c:pt>
                <c:pt idx="9767">
                  <c:v>3399.498877</c:v>
                </c:pt>
                <c:pt idx="9768">
                  <c:v>3398.3129199999998</c:v>
                </c:pt>
                <c:pt idx="9769">
                  <c:v>3397.1220549999998</c:v>
                </c:pt>
                <c:pt idx="9770">
                  <c:v>3395.9262739999999</c:v>
                </c:pt>
                <c:pt idx="9771">
                  <c:v>3394.7255660000001</c:v>
                </c:pt>
                <c:pt idx="9772">
                  <c:v>3393.519922</c:v>
                </c:pt>
                <c:pt idx="9773">
                  <c:v>3392.3093309999999</c:v>
                </c:pt>
                <c:pt idx="9774">
                  <c:v>3391.0937859999999</c:v>
                </c:pt>
                <c:pt idx="9775">
                  <c:v>3389.8732749999999</c:v>
                </c:pt>
                <c:pt idx="9776">
                  <c:v>3388.6477890000001</c:v>
                </c:pt>
                <c:pt idx="9777">
                  <c:v>3387.4173190000001</c:v>
                </c:pt>
                <c:pt idx="9778">
                  <c:v>3386.1818539999999</c:v>
                </c:pt>
                <c:pt idx="9779">
                  <c:v>3384.9413850000001</c:v>
                </c:pt>
                <c:pt idx="9780">
                  <c:v>3383.695901</c:v>
                </c:pt>
                <c:pt idx="9781">
                  <c:v>3382.4453939999999</c:v>
                </c:pt>
                <c:pt idx="9782">
                  <c:v>3381.189852</c:v>
                </c:pt>
                <c:pt idx="9783">
                  <c:v>3379.929267</c:v>
                </c:pt>
                <c:pt idx="9784">
                  <c:v>3378.6636279999998</c:v>
                </c:pt>
                <c:pt idx="9785">
                  <c:v>3377.3929250000001</c:v>
                </c:pt>
                <c:pt idx="9786">
                  <c:v>3376.1171479999998</c:v>
                </c:pt>
                <c:pt idx="9787">
                  <c:v>3374.836288</c:v>
                </c:pt>
                <c:pt idx="9788">
                  <c:v>3373.5503330000001</c:v>
                </c:pt>
                <c:pt idx="9789">
                  <c:v>3372.2592749999999</c:v>
                </c:pt>
                <c:pt idx="9790">
                  <c:v>3370.963103</c:v>
                </c:pt>
                <c:pt idx="9791">
                  <c:v>3369.6618060000001</c:v>
                </c:pt>
                <c:pt idx="9792">
                  <c:v>3368.3553750000001</c:v>
                </c:pt>
                <c:pt idx="9793">
                  <c:v>3367.0437999999999</c:v>
                </c:pt>
                <c:pt idx="9794">
                  <c:v>3365.7270699999999</c:v>
                </c:pt>
                <c:pt idx="9795">
                  <c:v>3364.4051749999999</c:v>
                </c:pt>
                <c:pt idx="9796">
                  <c:v>3363.0781050000001</c:v>
                </c:pt>
                <c:pt idx="9797">
                  <c:v>3361.7458489999999</c:v>
                </c:pt>
                <c:pt idx="9798">
                  <c:v>3360.408398</c:v>
                </c:pt>
                <c:pt idx="9799">
                  <c:v>3359.06574</c:v>
                </c:pt>
                <c:pt idx="9800">
                  <c:v>3357.717866</c:v>
                </c:pt>
                <c:pt idx="9801">
                  <c:v>3356.3647649999998</c:v>
                </c:pt>
                <c:pt idx="9802">
                  <c:v>3355.0064269999998</c:v>
                </c:pt>
                <c:pt idx="9803">
                  <c:v>3353.6428409999999</c:v>
                </c:pt>
                <c:pt idx="9804">
                  <c:v>3352.2739969999998</c:v>
                </c:pt>
                <c:pt idx="9805">
                  <c:v>3350.8998839999999</c:v>
                </c:pt>
                <c:pt idx="9806">
                  <c:v>3349.5204910000002</c:v>
                </c:pt>
                <c:pt idx="9807">
                  <c:v>3348.1358089999999</c:v>
                </c:pt>
                <c:pt idx="9808">
                  <c:v>3346.7458270000002</c:v>
                </c:pt>
                <c:pt idx="9809">
                  <c:v>3345.3505329999998</c:v>
                </c:pt>
                <c:pt idx="9810">
                  <c:v>3343.9499179999998</c:v>
                </c:pt>
                <c:pt idx="9811">
                  <c:v>3342.5439700000002</c:v>
                </c:pt>
                <c:pt idx="9812">
                  <c:v>3341.1326789999998</c:v>
                </c:pt>
                <c:pt idx="9813">
                  <c:v>3339.7160349999999</c:v>
                </c:pt>
                <c:pt idx="9814">
                  <c:v>3338.294026</c:v>
                </c:pt>
                <c:pt idx="9815">
                  <c:v>3336.866642</c:v>
                </c:pt>
                <c:pt idx="9816">
                  <c:v>3335.4338710000002</c:v>
                </c:pt>
                <c:pt idx="9817">
                  <c:v>3333.9957039999999</c:v>
                </c:pt>
                <c:pt idx="9818">
                  <c:v>3332.5521290000001</c:v>
                </c:pt>
                <c:pt idx="9819">
                  <c:v>3331.1031349999998</c:v>
                </c:pt>
                <c:pt idx="9820">
                  <c:v>3329.6487120000002</c:v>
                </c:pt>
                <c:pt idx="9821">
                  <c:v>3328.1888479999998</c:v>
                </c:pt>
                <c:pt idx="9822">
                  <c:v>3326.723532</c:v>
                </c:pt>
                <c:pt idx="9823">
                  <c:v>3325.2527540000001</c:v>
                </c:pt>
                <c:pt idx="9824">
                  <c:v>3323.7765020000002</c:v>
                </c:pt>
                <c:pt idx="9825">
                  <c:v>3322.294766</c:v>
                </c:pt>
                <c:pt idx="9826">
                  <c:v>3320.807534</c:v>
                </c:pt>
                <c:pt idx="9827">
                  <c:v>3319.3147949999998</c:v>
                </c:pt>
                <c:pt idx="9828">
                  <c:v>3317.816538</c:v>
                </c:pt>
                <c:pt idx="9829">
                  <c:v>3316.3127519999998</c:v>
                </c:pt>
                <c:pt idx="9830">
                  <c:v>3314.8034250000001</c:v>
                </c:pt>
                <c:pt idx="9831">
                  <c:v>3313.2885470000001</c:v>
                </c:pt>
                <c:pt idx="9832">
                  <c:v>3311.768106</c:v>
                </c:pt>
                <c:pt idx="9833">
                  <c:v>3310.2420910000001</c:v>
                </c:pt>
                <c:pt idx="9834">
                  <c:v>3308.7104899999999</c:v>
                </c:pt>
                <c:pt idx="9835">
                  <c:v>3307.1732929999998</c:v>
                </c:pt>
                <c:pt idx="9836">
                  <c:v>3305.6304869999999</c:v>
                </c:pt>
                <c:pt idx="9837">
                  <c:v>3304.0820610000001</c:v>
                </c:pt>
                <c:pt idx="9838">
                  <c:v>3302.5280050000001</c:v>
                </c:pt>
                <c:pt idx="9839">
                  <c:v>3300.9683049999999</c:v>
                </c:pt>
                <c:pt idx="9840">
                  <c:v>3299.4029519999999</c:v>
                </c:pt>
                <c:pt idx="9841">
                  <c:v>3297.8319329999999</c:v>
                </c:pt>
                <c:pt idx="9842">
                  <c:v>3296.2552369999999</c:v>
                </c:pt>
                <c:pt idx="9843">
                  <c:v>3294.6728520000001</c:v>
                </c:pt>
                <c:pt idx="9844">
                  <c:v>3293.0847669999998</c:v>
                </c:pt>
                <c:pt idx="9845">
                  <c:v>3291.4909699999998</c:v>
                </c:pt>
                <c:pt idx="9846">
                  <c:v>3289.8914490000002</c:v>
                </c:pt>
                <c:pt idx="9847">
                  <c:v>3288.286192</c:v>
                </c:pt>
                <c:pt idx="9848">
                  <c:v>3286.675189</c:v>
                </c:pt>
                <c:pt idx="9849">
                  <c:v>3285.0584260000001</c:v>
                </c:pt>
                <c:pt idx="9850">
                  <c:v>3283.4358929999999</c:v>
                </c:pt>
                <c:pt idx="9851">
                  <c:v>3281.807577</c:v>
                </c:pt>
                <c:pt idx="9852">
                  <c:v>3280.1734670000001</c:v>
                </c:pt>
                <c:pt idx="9853">
                  <c:v>3278.5335500000001</c:v>
                </c:pt>
                <c:pt idx="9854">
                  <c:v>3276.887815</c:v>
                </c:pt>
                <c:pt idx="9855">
                  <c:v>3275.2362499999999</c:v>
                </c:pt>
                <c:pt idx="9856">
                  <c:v>3273.5788429999998</c:v>
                </c:pt>
                <c:pt idx="9857">
                  <c:v>3271.9155820000001</c:v>
                </c:pt>
                <c:pt idx="9858">
                  <c:v>3270.2464540000001</c:v>
                </c:pt>
                <c:pt idx="9859">
                  <c:v>3268.5714480000001</c:v>
                </c:pt>
                <c:pt idx="9860">
                  <c:v>3266.890551</c:v>
                </c:pt>
                <c:pt idx="9861">
                  <c:v>3265.2037519999999</c:v>
                </c:pt>
                <c:pt idx="9862">
                  <c:v>3263.5110380000001</c:v>
                </c:pt>
                <c:pt idx="9863">
                  <c:v>3261.812398</c:v>
                </c:pt>
                <c:pt idx="9864">
                  <c:v>3260.107818</c:v>
                </c:pt>
                <c:pt idx="9865">
                  <c:v>3258.3972859999999</c:v>
                </c:pt>
                <c:pt idx="9866">
                  <c:v>3256.6807910000002</c:v>
                </c:pt>
                <c:pt idx="9867">
                  <c:v>3254.9583200000002</c:v>
                </c:pt>
                <c:pt idx="9868">
                  <c:v>3253.2298599999999</c:v>
                </c:pt>
                <c:pt idx="9869">
                  <c:v>3251.4953989999999</c:v>
                </c:pt>
                <c:pt idx="9870">
                  <c:v>3249.7549250000002</c:v>
                </c:pt>
                <c:pt idx="9871">
                  <c:v>3248.0084259999999</c:v>
                </c:pt>
                <c:pt idx="9872">
                  <c:v>3246.2558880000001</c:v>
                </c:pt>
                <c:pt idx="9873">
                  <c:v>3244.4973</c:v>
                </c:pt>
                <c:pt idx="9874">
                  <c:v>3242.7326480000002</c:v>
                </c:pt>
                <c:pt idx="9875">
                  <c:v>3240.9619200000002</c:v>
                </c:pt>
                <c:pt idx="9876">
                  <c:v>3239.1851040000001</c:v>
                </c:pt>
                <c:pt idx="9877">
                  <c:v>3237.4021870000001</c:v>
                </c:pt>
                <c:pt idx="9878">
                  <c:v>3235.6131559999999</c:v>
                </c:pt>
                <c:pt idx="9879">
                  <c:v>3233.817998</c:v>
                </c:pt>
                <c:pt idx="9880">
                  <c:v>3232.0167019999999</c:v>
                </c:pt>
                <c:pt idx="9881">
                  <c:v>3230.209253</c:v>
                </c:pt>
                <c:pt idx="9882">
                  <c:v>3228.3956389999998</c:v>
                </c:pt>
                <c:pt idx="9883">
                  <c:v>3226.575848</c:v>
                </c:pt>
                <c:pt idx="9884">
                  <c:v>3224.7498660000001</c:v>
                </c:pt>
                <c:pt idx="9885">
                  <c:v>3222.9176809999999</c:v>
                </c:pt>
                <c:pt idx="9886">
                  <c:v>3221.079279</c:v>
                </c:pt>
                <c:pt idx="9887">
                  <c:v>3219.2346480000001</c:v>
                </c:pt>
                <c:pt idx="9888">
                  <c:v>3217.3837749999998</c:v>
                </c:pt>
                <c:pt idx="9889">
                  <c:v>3215.5266459999998</c:v>
                </c:pt>
                <c:pt idx="9890">
                  <c:v>3213.6632490000002</c:v>
                </c:pt>
                <c:pt idx="9891">
                  <c:v>3211.7935699999998</c:v>
                </c:pt>
                <c:pt idx="9892">
                  <c:v>3209.9175970000001</c:v>
                </c:pt>
                <c:pt idx="9893">
                  <c:v>3208.0353150000001</c:v>
                </c:pt>
                <c:pt idx="9894">
                  <c:v>3206.1467130000001</c:v>
                </c:pt>
                <c:pt idx="9895">
                  <c:v>3204.2517760000001</c:v>
                </c:pt>
                <c:pt idx="9896">
                  <c:v>3202.3504910000001</c:v>
                </c:pt>
                <c:pt idx="9897">
                  <c:v>3200.4428459999999</c:v>
                </c:pt>
                <c:pt idx="9898">
                  <c:v>3198.5288260000002</c:v>
                </c:pt>
                <c:pt idx="9899">
                  <c:v>3196.6084190000001</c:v>
                </c:pt>
                <c:pt idx="9900">
                  <c:v>3194.681611</c:v>
                </c:pt>
                <c:pt idx="9901">
                  <c:v>3192.7483889999999</c:v>
                </c:pt>
                <c:pt idx="9902">
                  <c:v>3190.8087380000002</c:v>
                </c:pt>
                <c:pt idx="9903">
                  <c:v>3188.862646</c:v>
                </c:pt>
                <c:pt idx="9904">
                  <c:v>3186.9100990000002</c:v>
                </c:pt>
                <c:pt idx="9905">
                  <c:v>3184.9510839999998</c:v>
                </c:pt>
                <c:pt idx="9906">
                  <c:v>3182.9855870000001</c:v>
                </c:pt>
                <c:pt idx="9907">
                  <c:v>3181.013594</c:v>
                </c:pt>
                <c:pt idx="9908">
                  <c:v>3179.0350910000002</c:v>
                </c:pt>
                <c:pt idx="9909">
                  <c:v>3177.0500649999999</c:v>
                </c:pt>
                <c:pt idx="9910">
                  <c:v>3175.0585030000002</c:v>
                </c:pt>
                <c:pt idx="9911">
                  <c:v>3173.0603890000002</c:v>
                </c:pt>
                <c:pt idx="9912">
                  <c:v>3171.0557119999999</c:v>
                </c:pt>
                <c:pt idx="9913">
                  <c:v>3169.0444560000001</c:v>
                </c:pt>
                <c:pt idx="9914">
                  <c:v>3167.0266069999998</c:v>
                </c:pt>
                <c:pt idx="9915">
                  <c:v>3165.0021529999999</c:v>
                </c:pt>
                <c:pt idx="9916">
                  <c:v>3162.9710789999999</c:v>
                </c:pt>
                <c:pt idx="9917">
                  <c:v>3160.9333700000002</c:v>
                </c:pt>
                <c:pt idx="9918">
                  <c:v>3158.8890139999999</c:v>
                </c:pt>
                <c:pt idx="9919">
                  <c:v>3156.8379960000002</c:v>
                </c:pt>
                <c:pt idx="9920">
                  <c:v>3154.7803009999998</c:v>
                </c:pt>
                <c:pt idx="9921">
                  <c:v>3152.7159160000001</c:v>
                </c:pt>
                <c:pt idx="9922">
                  <c:v>3150.6448270000001</c:v>
                </c:pt>
                <c:pt idx="9923">
                  <c:v>3148.5670190000001</c:v>
                </c:pt>
                <c:pt idx="9924">
                  <c:v>3146.4824789999998</c:v>
                </c:pt>
                <c:pt idx="9925">
                  <c:v>3144.3911910000002</c:v>
                </c:pt>
                <c:pt idx="9926">
                  <c:v>3142.293142</c:v>
                </c:pt>
                <c:pt idx="9927">
                  <c:v>3140.1883170000001</c:v>
                </c:pt>
                <c:pt idx="9928">
                  <c:v>3138.0767019999998</c:v>
                </c:pt>
                <c:pt idx="9929">
                  <c:v>3135.9582820000001</c:v>
                </c:pt>
                <c:pt idx="9930">
                  <c:v>3133.833044</c:v>
                </c:pt>
                <c:pt idx="9931">
                  <c:v>3131.700973</c:v>
                </c:pt>
                <c:pt idx="9932">
                  <c:v>3129.5620530000001</c:v>
                </c:pt>
                <c:pt idx="9933">
                  <c:v>3127.4162710000001</c:v>
                </c:pt>
                <c:pt idx="9934">
                  <c:v>3125.2636120000002</c:v>
                </c:pt>
                <c:pt idx="9935">
                  <c:v>3123.1040619999999</c:v>
                </c:pt>
                <c:pt idx="9936">
                  <c:v>3120.937606</c:v>
                </c:pt>
                <c:pt idx="9937">
                  <c:v>3118.764228</c:v>
                </c:pt>
                <c:pt idx="9938">
                  <c:v>3116.5839150000002</c:v>
                </c:pt>
                <c:pt idx="9939">
                  <c:v>3114.3966519999999</c:v>
                </c:pt>
                <c:pt idx="9940">
                  <c:v>3112.2024230000002</c:v>
                </c:pt>
                <c:pt idx="9941">
                  <c:v>3110.0012149999998</c:v>
                </c:pt>
                <c:pt idx="9942">
                  <c:v>3107.7930110000002</c:v>
                </c:pt>
                <c:pt idx="9943">
                  <c:v>3105.5777990000001</c:v>
                </c:pt>
                <c:pt idx="9944">
                  <c:v>3103.3555609999999</c:v>
                </c:pt>
                <c:pt idx="9945">
                  <c:v>3101.1262839999999</c:v>
                </c:pt>
                <c:pt idx="9946">
                  <c:v>3098.889952</c:v>
                </c:pt>
                <c:pt idx="9947">
                  <c:v>3096.6465509999998</c:v>
                </c:pt>
                <c:pt idx="9948">
                  <c:v>3094.3960649999999</c:v>
                </c:pt>
                <c:pt idx="9949">
                  <c:v>3092.1384800000001</c:v>
                </c:pt>
                <c:pt idx="9950">
                  <c:v>3089.873779</c:v>
                </c:pt>
                <c:pt idx="9951">
                  <c:v>3087.6019489999999</c:v>
                </c:pt>
                <c:pt idx="9952">
                  <c:v>3085.3229729999998</c:v>
                </c:pt>
                <c:pt idx="9953">
                  <c:v>3083.0368370000001</c:v>
                </c:pt>
                <c:pt idx="9954">
                  <c:v>3080.7435249999999</c:v>
                </c:pt>
                <c:pt idx="9955">
                  <c:v>3078.4430219999999</c:v>
                </c:pt>
                <c:pt idx="9956">
                  <c:v>3076.1353119999999</c:v>
                </c:pt>
                <c:pt idx="9957">
                  <c:v>3073.820381</c:v>
                </c:pt>
                <c:pt idx="9958">
                  <c:v>3071.498212</c:v>
                </c:pt>
                <c:pt idx="9959">
                  <c:v>3069.1687910000001</c:v>
                </c:pt>
                <c:pt idx="9960">
                  <c:v>3066.832101</c:v>
                </c:pt>
                <c:pt idx="9961">
                  <c:v>3064.488128</c:v>
                </c:pt>
                <c:pt idx="9962">
                  <c:v>3062.1368550000002</c:v>
                </c:pt>
                <c:pt idx="9963">
                  <c:v>3059.778268</c:v>
                </c:pt>
                <c:pt idx="9964">
                  <c:v>3057.4123500000001</c:v>
                </c:pt>
                <c:pt idx="9965">
                  <c:v>3055.0390849999999</c:v>
                </c:pt>
                <c:pt idx="9966">
                  <c:v>3052.6584590000002</c:v>
                </c:pt>
                <c:pt idx="9967">
                  <c:v>3050.2704549999999</c:v>
                </c:pt>
                <c:pt idx="9968">
                  <c:v>3047.8750580000001</c:v>
                </c:pt>
                <c:pt idx="9969">
                  <c:v>3045.472252</c:v>
                </c:pt>
                <c:pt idx="9970">
                  <c:v>3043.0620199999998</c:v>
                </c:pt>
                <c:pt idx="9971">
                  <c:v>3040.6443479999998</c:v>
                </c:pt>
                <c:pt idx="9972">
                  <c:v>3038.2192180000002</c:v>
                </c:pt>
                <c:pt idx="9973">
                  <c:v>3035.7866159999999</c:v>
                </c:pt>
                <c:pt idx="9974">
                  <c:v>3033.3465249999999</c:v>
                </c:pt>
                <c:pt idx="9975">
                  <c:v>3030.898929</c:v>
                </c:pt>
                <c:pt idx="9976">
                  <c:v>3028.4438110000001</c:v>
                </c:pt>
                <c:pt idx="9977">
                  <c:v>3025.9811570000002</c:v>
                </c:pt>
                <c:pt idx="9978">
                  <c:v>3023.5109499999999</c:v>
                </c:pt>
                <c:pt idx="9979">
                  <c:v>3021.0331729999998</c:v>
                </c:pt>
                <c:pt idx="9980">
                  <c:v>3018.5478109999999</c:v>
                </c:pt>
                <c:pt idx="9981">
                  <c:v>3016.0548469999999</c:v>
                </c:pt>
                <c:pt idx="9982">
                  <c:v>3013.5542650000002</c:v>
                </c:pt>
                <c:pt idx="9983">
                  <c:v>3011.0460480000002</c:v>
                </c:pt>
                <c:pt idx="9984">
                  <c:v>3008.5301810000001</c:v>
                </c:pt>
                <c:pt idx="9985">
                  <c:v>3006.0066459999998</c:v>
                </c:pt>
                <c:pt idx="9986">
                  <c:v>3003.4754280000002</c:v>
                </c:pt>
                <c:pt idx="9987">
                  <c:v>3000.93651</c:v>
                </c:pt>
                <c:pt idx="9988">
                  <c:v>2998.3898749999998</c:v>
                </c:pt>
                <c:pt idx="9989">
                  <c:v>2995.8355069999998</c:v>
                </c:pt>
                <c:pt idx="9990">
                  <c:v>2993.2733899999998</c:v>
                </c:pt>
                <c:pt idx="9991">
                  <c:v>2990.7035059999998</c:v>
                </c:pt>
                <c:pt idx="9992">
                  <c:v>2988.1258389999998</c:v>
                </c:pt>
                <c:pt idx="9993">
                  <c:v>2985.5403729999998</c:v>
                </c:pt>
                <c:pt idx="9994">
                  <c:v>2982.9470900000001</c:v>
                </c:pt>
                <c:pt idx="9995">
                  <c:v>2980.3459750000002</c:v>
                </c:pt>
                <c:pt idx="9996">
                  <c:v>2977.7370099999998</c:v>
                </c:pt>
                <c:pt idx="9997">
                  <c:v>2975.1201780000001</c:v>
                </c:pt>
                <c:pt idx="9998">
                  <c:v>2972.4954619999999</c:v>
                </c:pt>
                <c:pt idx="9999">
                  <c:v>2969.8628469999999</c:v>
                </c:pt>
                <c:pt idx="10000">
                  <c:v>2967.2223140000001</c:v>
                </c:pt>
              </c:numCache>
            </c:numRef>
          </c:xVal>
          <c:yVal>
            <c:numRef>
              <c:f>system1!$F$2:$F$10002</c:f>
              <c:numCache>
                <c:formatCode>General</c:formatCode>
                <c:ptCount val="10001"/>
                <c:pt idx="0">
                  <c:v>-7000</c:v>
                </c:pt>
                <c:pt idx="1">
                  <c:v>-7000</c:v>
                </c:pt>
                <c:pt idx="2">
                  <c:v>-6999.9992860000002</c:v>
                </c:pt>
                <c:pt idx="3">
                  <c:v>-6999.9971429999996</c:v>
                </c:pt>
                <c:pt idx="4">
                  <c:v>-6999.993571</c:v>
                </c:pt>
                <c:pt idx="5">
                  <c:v>-6999.9885700000004</c:v>
                </c:pt>
                <c:pt idx="6">
                  <c:v>-6999.9821410000004</c:v>
                </c:pt>
                <c:pt idx="7">
                  <c:v>-6999.9742829999996</c:v>
                </c:pt>
                <c:pt idx="8">
                  <c:v>-6999.9649959999997</c:v>
                </c:pt>
                <c:pt idx="9">
                  <c:v>-6999.9542810000003</c:v>
                </c:pt>
                <c:pt idx="10">
                  <c:v>-6999.942137</c:v>
                </c:pt>
                <c:pt idx="11">
                  <c:v>-6999.9285639999998</c:v>
                </c:pt>
                <c:pt idx="12">
                  <c:v>-6999.9135619999997</c:v>
                </c:pt>
                <c:pt idx="13">
                  <c:v>-6999.8971320000001</c:v>
                </c:pt>
                <c:pt idx="14">
                  <c:v>-6999.8792729999996</c:v>
                </c:pt>
                <c:pt idx="15">
                  <c:v>-6999.8599850000001</c:v>
                </c:pt>
                <c:pt idx="16">
                  <c:v>-6999.8392690000001</c:v>
                </c:pt>
                <c:pt idx="17">
                  <c:v>-6999.8171240000001</c:v>
                </c:pt>
                <c:pt idx="18">
                  <c:v>-6999.7935500000003</c:v>
                </c:pt>
                <c:pt idx="19">
                  <c:v>-6999.7685469999997</c:v>
                </c:pt>
                <c:pt idx="20">
                  <c:v>-6999.742115</c:v>
                </c:pt>
                <c:pt idx="21">
                  <c:v>-6999.7142549999999</c:v>
                </c:pt>
                <c:pt idx="22">
                  <c:v>-6999.6849659999998</c:v>
                </c:pt>
                <c:pt idx="23">
                  <c:v>-6999.6542479999998</c:v>
                </c:pt>
                <c:pt idx="24">
                  <c:v>-6999.6221020000003</c:v>
                </c:pt>
                <c:pt idx="25">
                  <c:v>-6999.5885269999999</c:v>
                </c:pt>
                <c:pt idx="26">
                  <c:v>-6999.5535220000002</c:v>
                </c:pt>
                <c:pt idx="27">
                  <c:v>-6999.5170900000003</c:v>
                </c:pt>
                <c:pt idx="28">
                  <c:v>-6999.4792280000001</c:v>
                </c:pt>
                <c:pt idx="29">
                  <c:v>-6999.4399380000004</c:v>
                </c:pt>
                <c:pt idx="30">
                  <c:v>-6999.3992179999996</c:v>
                </c:pt>
                <c:pt idx="31">
                  <c:v>-6999.35707</c:v>
                </c:pt>
                <c:pt idx="32">
                  <c:v>-6999.3134929999997</c:v>
                </c:pt>
                <c:pt idx="33">
                  <c:v>-6999.2684879999997</c:v>
                </c:pt>
                <c:pt idx="34">
                  <c:v>-6999.2220530000004</c:v>
                </c:pt>
                <c:pt idx="35">
                  <c:v>-6999.1741899999997</c:v>
                </c:pt>
                <c:pt idx="36">
                  <c:v>-6999.124898</c:v>
                </c:pt>
                <c:pt idx="37">
                  <c:v>-6999.0741770000004</c:v>
                </c:pt>
                <c:pt idx="38">
                  <c:v>-6999.022027</c:v>
                </c:pt>
                <c:pt idx="39">
                  <c:v>-6998.9684479999996</c:v>
                </c:pt>
                <c:pt idx="40">
                  <c:v>-6998.9134409999997</c:v>
                </c:pt>
                <c:pt idx="41">
                  <c:v>-6998.8570040000004</c:v>
                </c:pt>
                <c:pt idx="42">
                  <c:v>-6998.7991389999997</c:v>
                </c:pt>
                <c:pt idx="43">
                  <c:v>-6998.7398439999997</c:v>
                </c:pt>
                <c:pt idx="44">
                  <c:v>-6998.6791210000001</c:v>
                </c:pt>
                <c:pt idx="45">
                  <c:v>-6998.6169689999997</c:v>
                </c:pt>
                <c:pt idx="46">
                  <c:v>-6998.5533880000003</c:v>
                </c:pt>
                <c:pt idx="47">
                  <c:v>-6998.488378</c:v>
                </c:pt>
                <c:pt idx="48">
                  <c:v>-6998.4219389999998</c:v>
                </c:pt>
                <c:pt idx="49">
                  <c:v>-6998.3540720000001</c:v>
                </c:pt>
                <c:pt idx="50">
                  <c:v>-6998.2847750000001</c:v>
                </c:pt>
                <c:pt idx="51">
                  <c:v>-6998.2140490000002</c:v>
                </c:pt>
                <c:pt idx="52">
                  <c:v>-6998.1418940000003</c:v>
                </c:pt>
                <c:pt idx="53">
                  <c:v>-6998.0683099999997</c:v>
                </c:pt>
                <c:pt idx="54">
                  <c:v>-6997.9932980000003</c:v>
                </c:pt>
                <c:pt idx="55">
                  <c:v>-6997.9168559999998</c:v>
                </c:pt>
                <c:pt idx="56">
                  <c:v>-6997.8389850000003</c:v>
                </c:pt>
                <c:pt idx="57">
                  <c:v>-6997.759685</c:v>
                </c:pt>
                <c:pt idx="58">
                  <c:v>-6997.6789559999997</c:v>
                </c:pt>
                <c:pt idx="59">
                  <c:v>-6997.5967979999996</c:v>
                </c:pt>
                <c:pt idx="60">
                  <c:v>-6997.5132110000004</c:v>
                </c:pt>
                <c:pt idx="61">
                  <c:v>-6997.4281950000004</c:v>
                </c:pt>
                <c:pt idx="62">
                  <c:v>-6997.3417490000002</c:v>
                </c:pt>
                <c:pt idx="63">
                  <c:v>-6997.2538750000003</c:v>
                </c:pt>
                <c:pt idx="64">
                  <c:v>-6997.1645710000003</c:v>
                </c:pt>
                <c:pt idx="65">
                  <c:v>-6997.0738380000003</c:v>
                </c:pt>
                <c:pt idx="66">
                  <c:v>-6996.9816760000003</c:v>
                </c:pt>
                <c:pt idx="67">
                  <c:v>-6996.8880849999996</c:v>
                </c:pt>
                <c:pt idx="68">
                  <c:v>-6996.7930649999998</c:v>
                </c:pt>
                <c:pt idx="69">
                  <c:v>-6996.6966149999998</c:v>
                </c:pt>
                <c:pt idx="70">
                  <c:v>-6996.5987370000003</c:v>
                </c:pt>
                <c:pt idx="71">
                  <c:v>-6996.4994290000004</c:v>
                </c:pt>
                <c:pt idx="72">
                  <c:v>-6996.3986910000003</c:v>
                </c:pt>
                <c:pt idx="73">
                  <c:v>-6996.2965249999997</c:v>
                </c:pt>
                <c:pt idx="74">
                  <c:v>-6996.1929289999998</c:v>
                </c:pt>
                <c:pt idx="75">
                  <c:v>-6996.087904</c:v>
                </c:pt>
                <c:pt idx="76">
                  <c:v>-6995.9814489999999</c:v>
                </c:pt>
                <c:pt idx="77">
                  <c:v>-6995.8735660000002</c:v>
                </c:pt>
                <c:pt idx="78">
                  <c:v>-6995.7642519999999</c:v>
                </c:pt>
                <c:pt idx="79">
                  <c:v>-6995.6535100000001</c:v>
                </c:pt>
                <c:pt idx="80">
                  <c:v>-6995.541338</c:v>
                </c:pt>
                <c:pt idx="81">
                  <c:v>-6995.427737</c:v>
                </c:pt>
                <c:pt idx="82">
                  <c:v>-6995.3127059999997</c:v>
                </c:pt>
                <c:pt idx="83">
                  <c:v>-6995.1962460000004</c:v>
                </c:pt>
                <c:pt idx="84">
                  <c:v>-6995.078356</c:v>
                </c:pt>
                <c:pt idx="85">
                  <c:v>-6994.9590369999996</c:v>
                </c:pt>
                <c:pt idx="86">
                  <c:v>-6994.8382879999999</c:v>
                </c:pt>
                <c:pt idx="87">
                  <c:v>-6994.7161100000003</c:v>
                </c:pt>
                <c:pt idx="88">
                  <c:v>-6994.5925020000004</c:v>
                </c:pt>
                <c:pt idx="89">
                  <c:v>-6994.4674649999997</c:v>
                </c:pt>
                <c:pt idx="90">
                  <c:v>-6994.3409979999997</c:v>
                </c:pt>
                <c:pt idx="91">
                  <c:v>-6994.2131010000003</c:v>
                </c:pt>
                <c:pt idx="92">
                  <c:v>-6994.0837750000001</c:v>
                </c:pt>
                <c:pt idx="93">
                  <c:v>-6993.9530189999996</c:v>
                </c:pt>
                <c:pt idx="94">
                  <c:v>-6993.8208340000001</c:v>
                </c:pt>
                <c:pt idx="95">
                  <c:v>-6993.687218</c:v>
                </c:pt>
                <c:pt idx="96">
                  <c:v>-6993.5521740000004</c:v>
                </c:pt>
                <c:pt idx="97">
                  <c:v>-6993.4156990000001</c:v>
                </c:pt>
                <c:pt idx="98">
                  <c:v>-6993.277795</c:v>
                </c:pt>
                <c:pt idx="99">
                  <c:v>-6993.1384600000001</c:v>
                </c:pt>
                <c:pt idx="100">
                  <c:v>-6992.9976969999998</c:v>
                </c:pt>
                <c:pt idx="101">
                  <c:v>-6992.8555029999998</c:v>
                </c:pt>
                <c:pt idx="102">
                  <c:v>-6992.7118790000004</c:v>
                </c:pt>
                <c:pt idx="103">
                  <c:v>-6992.5668260000002</c:v>
                </c:pt>
                <c:pt idx="104">
                  <c:v>-6992.4203420000003</c:v>
                </c:pt>
                <c:pt idx="105">
                  <c:v>-6992.2724289999996</c:v>
                </c:pt>
                <c:pt idx="106">
                  <c:v>-6992.1230859999996</c:v>
                </c:pt>
                <c:pt idx="107">
                  <c:v>-6991.9723130000002</c:v>
                </c:pt>
                <c:pt idx="108">
                  <c:v>-6991.8201099999997</c:v>
                </c:pt>
                <c:pt idx="109">
                  <c:v>-6991.6664760000003</c:v>
                </c:pt>
                <c:pt idx="110">
                  <c:v>-6991.5114130000002</c:v>
                </c:pt>
                <c:pt idx="111">
                  <c:v>-6991.3549199999998</c:v>
                </c:pt>
                <c:pt idx="112">
                  <c:v>-6991.196997</c:v>
                </c:pt>
                <c:pt idx="113">
                  <c:v>-6991.0376429999997</c:v>
                </c:pt>
                <c:pt idx="114">
                  <c:v>-6990.8768600000003</c:v>
                </c:pt>
                <c:pt idx="115">
                  <c:v>-6990.7146460000004</c:v>
                </c:pt>
                <c:pt idx="116">
                  <c:v>-6990.5510020000002</c:v>
                </c:pt>
                <c:pt idx="117">
                  <c:v>-6990.3859279999997</c:v>
                </c:pt>
                <c:pt idx="118">
                  <c:v>-6990.2194229999996</c:v>
                </c:pt>
                <c:pt idx="119">
                  <c:v>-6990.0514890000004</c:v>
                </c:pt>
                <c:pt idx="120">
                  <c:v>-6989.8821239999997</c:v>
                </c:pt>
                <c:pt idx="121">
                  <c:v>-6989.7113280000003</c:v>
                </c:pt>
                <c:pt idx="122">
                  <c:v>-6989.5391030000001</c:v>
                </c:pt>
                <c:pt idx="123">
                  <c:v>-6989.3654470000001</c:v>
                </c:pt>
                <c:pt idx="124">
                  <c:v>-6989.1903599999996</c:v>
                </c:pt>
                <c:pt idx="125">
                  <c:v>-6989.0138429999997</c:v>
                </c:pt>
                <c:pt idx="126">
                  <c:v>-6988.8358959999996</c:v>
                </c:pt>
                <c:pt idx="127">
                  <c:v>-6988.6565179999998</c:v>
                </c:pt>
                <c:pt idx="128">
                  <c:v>-6988.4757099999997</c:v>
                </c:pt>
                <c:pt idx="129">
                  <c:v>-6988.293471</c:v>
                </c:pt>
                <c:pt idx="130">
                  <c:v>-6988.1098019999999</c:v>
                </c:pt>
                <c:pt idx="131">
                  <c:v>-6987.9247020000003</c:v>
                </c:pt>
                <c:pt idx="132">
                  <c:v>-6987.738171</c:v>
                </c:pt>
                <c:pt idx="133">
                  <c:v>-6987.5502100000003</c:v>
                </c:pt>
                <c:pt idx="134">
                  <c:v>-6987.3608180000001</c:v>
                </c:pt>
                <c:pt idx="135">
                  <c:v>-6987.1699950000002</c:v>
                </c:pt>
                <c:pt idx="136">
                  <c:v>-6986.9777409999997</c:v>
                </c:pt>
                <c:pt idx="137">
                  <c:v>-6986.7840569999998</c:v>
                </c:pt>
                <c:pt idx="138">
                  <c:v>-6986.5889420000003</c:v>
                </c:pt>
                <c:pt idx="139">
                  <c:v>-6986.3923960000002</c:v>
                </c:pt>
                <c:pt idx="140">
                  <c:v>-6986.1944190000004</c:v>
                </c:pt>
                <c:pt idx="141">
                  <c:v>-6985.995011</c:v>
                </c:pt>
                <c:pt idx="142">
                  <c:v>-6985.7941719999999</c:v>
                </c:pt>
                <c:pt idx="143">
                  <c:v>-6985.5919020000001</c:v>
                </c:pt>
                <c:pt idx="144">
                  <c:v>-6985.3882020000001</c:v>
                </c:pt>
                <c:pt idx="145">
                  <c:v>-6985.18307</c:v>
                </c:pt>
                <c:pt idx="146">
                  <c:v>-6984.9765070000003</c:v>
                </c:pt>
                <c:pt idx="147">
                  <c:v>-6984.768513</c:v>
                </c:pt>
                <c:pt idx="148">
                  <c:v>-6984.559088</c:v>
                </c:pt>
                <c:pt idx="149">
                  <c:v>-6984.3482320000003</c:v>
                </c:pt>
                <c:pt idx="150">
                  <c:v>-6984.1359439999997</c:v>
                </c:pt>
                <c:pt idx="151">
                  <c:v>-6983.9222250000003</c:v>
                </c:pt>
                <c:pt idx="152">
                  <c:v>-6983.7070750000003</c:v>
                </c:pt>
                <c:pt idx="153">
                  <c:v>-6983.4904939999997</c:v>
                </c:pt>
                <c:pt idx="154">
                  <c:v>-6983.272481</c:v>
                </c:pt>
                <c:pt idx="155">
                  <c:v>-6983.0530369999997</c:v>
                </c:pt>
                <c:pt idx="156">
                  <c:v>-6982.8321610000003</c:v>
                </c:pt>
                <c:pt idx="157">
                  <c:v>-6982.6098540000003</c:v>
                </c:pt>
                <c:pt idx="158">
                  <c:v>-6982.3861159999997</c:v>
                </c:pt>
                <c:pt idx="159">
                  <c:v>-6982.160946</c:v>
                </c:pt>
                <c:pt idx="160">
                  <c:v>-6981.9343440000002</c:v>
                </c:pt>
                <c:pt idx="161">
                  <c:v>-6981.7063109999999</c:v>
                </c:pt>
                <c:pt idx="162">
                  <c:v>-6981.4768459999996</c:v>
                </c:pt>
                <c:pt idx="163">
                  <c:v>-6981.2459490000001</c:v>
                </c:pt>
                <c:pt idx="164">
                  <c:v>-6981.0136210000001</c:v>
                </c:pt>
                <c:pt idx="165">
                  <c:v>-6980.779861</c:v>
                </c:pt>
                <c:pt idx="166">
                  <c:v>-6980.5446689999999</c:v>
                </c:pt>
                <c:pt idx="167">
                  <c:v>-6980.3080449999998</c:v>
                </c:pt>
                <c:pt idx="168">
                  <c:v>-6980.06999</c:v>
                </c:pt>
                <c:pt idx="169">
                  <c:v>-6979.8305019999998</c:v>
                </c:pt>
                <c:pt idx="170">
                  <c:v>-6979.5895829999999</c:v>
                </c:pt>
                <c:pt idx="171">
                  <c:v>-6979.3472320000001</c:v>
                </c:pt>
                <c:pt idx="172">
                  <c:v>-6979.1034479999998</c:v>
                </c:pt>
                <c:pt idx="173">
                  <c:v>-6978.8582329999999</c:v>
                </c:pt>
                <c:pt idx="174">
                  <c:v>-6978.6115849999996</c:v>
                </c:pt>
                <c:pt idx="175">
                  <c:v>-6978.3635059999997</c:v>
                </c:pt>
                <c:pt idx="176">
                  <c:v>-6978.1139940000003</c:v>
                </c:pt>
                <c:pt idx="177">
                  <c:v>-6977.8630499999999</c:v>
                </c:pt>
                <c:pt idx="178">
                  <c:v>-6977.6106730000001</c:v>
                </c:pt>
                <c:pt idx="179">
                  <c:v>-6977.3568640000003</c:v>
                </c:pt>
                <c:pt idx="180">
                  <c:v>-6977.1016229999996</c:v>
                </c:pt>
                <c:pt idx="181">
                  <c:v>-6976.8449499999997</c:v>
                </c:pt>
                <c:pt idx="182">
                  <c:v>-6976.5868440000004</c:v>
                </c:pt>
                <c:pt idx="183">
                  <c:v>-6976.3273060000001</c:v>
                </c:pt>
                <c:pt idx="184">
                  <c:v>-6976.0663350000004</c:v>
                </c:pt>
                <c:pt idx="185">
                  <c:v>-6975.8039319999998</c:v>
                </c:pt>
                <c:pt idx="186">
                  <c:v>-6975.5400959999997</c:v>
                </c:pt>
                <c:pt idx="187">
                  <c:v>-6975.2748270000002</c:v>
                </c:pt>
                <c:pt idx="188">
                  <c:v>-6975.0081259999997</c:v>
                </c:pt>
                <c:pt idx="189">
                  <c:v>-6974.7399910000004</c:v>
                </c:pt>
                <c:pt idx="190">
                  <c:v>-6974.4704250000004</c:v>
                </c:pt>
                <c:pt idx="191">
                  <c:v>-6974.1994249999998</c:v>
                </c:pt>
                <c:pt idx="192">
                  <c:v>-6973.9269919999997</c:v>
                </c:pt>
                <c:pt idx="193">
                  <c:v>-6973.6531269999996</c:v>
                </c:pt>
                <c:pt idx="194">
                  <c:v>-6973.377829</c:v>
                </c:pt>
                <c:pt idx="195">
                  <c:v>-6973.1010969999998</c:v>
                </c:pt>
                <c:pt idx="196">
                  <c:v>-6972.8229330000004</c:v>
                </c:pt>
                <c:pt idx="197">
                  <c:v>-6972.5433350000003</c:v>
                </c:pt>
                <c:pt idx="198">
                  <c:v>-6972.2623050000002</c:v>
                </c:pt>
                <c:pt idx="199">
                  <c:v>-6971.9798410000003</c:v>
                </c:pt>
                <c:pt idx="200">
                  <c:v>-6971.6959440000001</c:v>
                </c:pt>
                <c:pt idx="201">
                  <c:v>-6971.4106140000004</c:v>
                </c:pt>
                <c:pt idx="202">
                  <c:v>-6971.1238499999999</c:v>
                </c:pt>
                <c:pt idx="203">
                  <c:v>-6970.8356530000001</c:v>
                </c:pt>
                <c:pt idx="204">
                  <c:v>-6970.5460229999999</c:v>
                </c:pt>
                <c:pt idx="205">
                  <c:v>-6970.2549589999999</c:v>
                </c:pt>
                <c:pt idx="206">
                  <c:v>-6969.9624610000001</c:v>
                </c:pt>
                <c:pt idx="207">
                  <c:v>-6969.6685310000003</c:v>
                </c:pt>
                <c:pt idx="208">
                  <c:v>-6969.3731660000003</c:v>
                </c:pt>
                <c:pt idx="209">
                  <c:v>-6969.076368</c:v>
                </c:pt>
                <c:pt idx="210">
                  <c:v>-6968.7781359999999</c:v>
                </c:pt>
                <c:pt idx="211">
                  <c:v>-6968.4784710000004</c:v>
                </c:pt>
                <c:pt idx="212">
                  <c:v>-6968.1773709999998</c:v>
                </c:pt>
                <c:pt idx="213">
                  <c:v>-6967.8748379999997</c:v>
                </c:pt>
                <c:pt idx="214">
                  <c:v>-6967.5708709999999</c:v>
                </c:pt>
                <c:pt idx="215">
                  <c:v>-6967.2654700000003</c:v>
                </c:pt>
                <c:pt idx="216">
                  <c:v>-6966.958635</c:v>
                </c:pt>
                <c:pt idx="217">
                  <c:v>-6966.6503659999998</c:v>
                </c:pt>
                <c:pt idx="218">
                  <c:v>-6966.3406629999999</c:v>
                </c:pt>
                <c:pt idx="219">
                  <c:v>-6966.0295249999999</c:v>
                </c:pt>
                <c:pt idx="220">
                  <c:v>-6965.7169540000004</c:v>
                </c:pt>
                <c:pt idx="221">
                  <c:v>-6965.4029479999999</c:v>
                </c:pt>
                <c:pt idx="222">
                  <c:v>-6965.0875079999996</c:v>
                </c:pt>
                <c:pt idx="223">
                  <c:v>-6964.7706340000004</c:v>
                </c:pt>
                <c:pt idx="224">
                  <c:v>-6964.4523250000002</c:v>
                </c:pt>
                <c:pt idx="225">
                  <c:v>-6964.1325820000002</c:v>
                </c:pt>
                <c:pt idx="226">
                  <c:v>-6963.811404</c:v>
                </c:pt>
                <c:pt idx="227">
                  <c:v>-6963.4887920000001</c:v>
                </c:pt>
                <c:pt idx="228">
                  <c:v>-6963.164745</c:v>
                </c:pt>
                <c:pt idx="229">
                  <c:v>-6962.8392640000002</c:v>
                </c:pt>
                <c:pt idx="230">
                  <c:v>-6962.5123469999999</c:v>
                </c:pt>
                <c:pt idx="231">
                  <c:v>-6962.1839959999998</c:v>
                </c:pt>
                <c:pt idx="232">
                  <c:v>-6961.8542109999999</c:v>
                </c:pt>
                <c:pt idx="233">
                  <c:v>-6961.5229900000004</c:v>
                </c:pt>
                <c:pt idx="234">
                  <c:v>-6961.1903339999999</c:v>
                </c:pt>
                <c:pt idx="235">
                  <c:v>-6960.8562439999996</c:v>
                </c:pt>
                <c:pt idx="236">
                  <c:v>-6960.5207179999998</c:v>
                </c:pt>
                <c:pt idx="237">
                  <c:v>-6960.1837580000001</c:v>
                </c:pt>
                <c:pt idx="238">
                  <c:v>-6959.845362</c:v>
                </c:pt>
                <c:pt idx="239">
                  <c:v>-6959.5055309999998</c:v>
                </c:pt>
                <c:pt idx="240">
                  <c:v>-6959.1642650000003</c:v>
                </c:pt>
                <c:pt idx="241">
                  <c:v>-6958.8215630000004</c:v>
                </c:pt>
                <c:pt idx="242">
                  <c:v>-6958.4774260000004</c:v>
                </c:pt>
                <c:pt idx="243">
                  <c:v>-6958.1318540000002</c:v>
                </c:pt>
                <c:pt idx="244">
                  <c:v>-6957.7848459999996</c:v>
                </c:pt>
                <c:pt idx="245">
                  <c:v>-6957.4364020000003</c:v>
                </c:pt>
                <c:pt idx="246">
                  <c:v>-6957.0865229999999</c:v>
                </c:pt>
                <c:pt idx="247">
                  <c:v>-6956.7352090000004</c:v>
                </c:pt>
                <c:pt idx="248">
                  <c:v>-6956.3824590000004</c:v>
                </c:pt>
                <c:pt idx="249">
                  <c:v>-6956.0282719999996</c:v>
                </c:pt>
                <c:pt idx="250">
                  <c:v>-6955.6726509999999</c:v>
                </c:pt>
                <c:pt idx="251">
                  <c:v>-6955.3155930000003</c:v>
                </c:pt>
                <c:pt idx="252">
                  <c:v>-6954.9570990000002</c:v>
                </c:pt>
                <c:pt idx="253">
                  <c:v>-6954.5971689999997</c:v>
                </c:pt>
                <c:pt idx="254">
                  <c:v>-6954.2358039999999</c:v>
                </c:pt>
                <c:pt idx="255">
                  <c:v>-6953.8730020000003</c:v>
                </c:pt>
                <c:pt idx="256">
                  <c:v>-6953.5087640000002</c:v>
                </c:pt>
                <c:pt idx="257">
                  <c:v>-6953.1430890000001</c:v>
                </c:pt>
                <c:pt idx="258">
                  <c:v>-6952.775979</c:v>
                </c:pt>
                <c:pt idx="259">
                  <c:v>-6952.407432</c:v>
                </c:pt>
                <c:pt idx="260">
                  <c:v>-6952.037448</c:v>
                </c:pt>
                <c:pt idx="261">
                  <c:v>-6951.666029</c:v>
                </c:pt>
                <c:pt idx="262">
                  <c:v>-6951.2931719999997</c:v>
                </c:pt>
                <c:pt idx="263">
                  <c:v>-6950.9188789999998</c:v>
                </c:pt>
                <c:pt idx="264">
                  <c:v>-6950.5431500000004</c:v>
                </c:pt>
                <c:pt idx="265">
                  <c:v>-6950.1659840000002</c:v>
                </c:pt>
                <c:pt idx="266">
                  <c:v>-6949.7873799999998</c:v>
                </c:pt>
                <c:pt idx="267">
                  <c:v>-6949.4073399999997</c:v>
                </c:pt>
                <c:pt idx="268">
                  <c:v>-6949.0258640000002</c:v>
                </c:pt>
                <c:pt idx="269">
                  <c:v>-6948.6429500000004</c:v>
                </c:pt>
                <c:pt idx="270">
                  <c:v>-6948.2585989999998</c:v>
                </c:pt>
                <c:pt idx="271">
                  <c:v>-6947.8728110000002</c:v>
                </c:pt>
                <c:pt idx="272">
                  <c:v>-6947.4855859999998</c:v>
                </c:pt>
                <c:pt idx="273">
                  <c:v>-6947.0969240000004</c:v>
                </c:pt>
                <c:pt idx="274">
                  <c:v>-6946.7068239999999</c:v>
                </c:pt>
                <c:pt idx="275">
                  <c:v>-6946.3152870000004</c:v>
                </c:pt>
                <c:pt idx="276">
                  <c:v>-6945.922313</c:v>
                </c:pt>
                <c:pt idx="277">
                  <c:v>-6945.5279010000004</c:v>
                </c:pt>
                <c:pt idx="278">
                  <c:v>-6945.1320519999999</c:v>
                </c:pt>
                <c:pt idx="279">
                  <c:v>-6944.7347650000002</c:v>
                </c:pt>
                <c:pt idx="280">
                  <c:v>-6944.3360400000001</c:v>
                </c:pt>
                <c:pt idx="281">
                  <c:v>-6943.9358780000002</c:v>
                </c:pt>
                <c:pt idx="282">
                  <c:v>-6943.5342780000001</c:v>
                </c:pt>
                <c:pt idx="283">
                  <c:v>-6943.1312399999997</c:v>
                </c:pt>
                <c:pt idx="284">
                  <c:v>-6942.726764</c:v>
                </c:pt>
                <c:pt idx="285">
                  <c:v>-6942.3208500000001</c:v>
                </c:pt>
                <c:pt idx="286">
                  <c:v>-6941.9134979999999</c:v>
                </c:pt>
                <c:pt idx="287">
                  <c:v>-6941.5047080000004</c:v>
                </c:pt>
                <c:pt idx="288">
                  <c:v>-6941.0944799999997</c:v>
                </c:pt>
                <c:pt idx="289">
                  <c:v>-6940.6828139999998</c:v>
                </c:pt>
                <c:pt idx="290">
                  <c:v>-6940.2697090000001</c:v>
                </c:pt>
                <c:pt idx="291">
                  <c:v>-6939.8551649999999</c:v>
                </c:pt>
                <c:pt idx="292">
                  <c:v>-6939.4391839999998</c:v>
                </c:pt>
                <c:pt idx="293">
                  <c:v>-6939.0217629999997</c:v>
                </c:pt>
                <c:pt idx="294">
                  <c:v>-6938.6029049999997</c:v>
                </c:pt>
                <c:pt idx="295">
                  <c:v>-6938.1826069999997</c:v>
                </c:pt>
                <c:pt idx="296">
                  <c:v>-6937.7608710000004</c:v>
                </c:pt>
                <c:pt idx="297">
                  <c:v>-6937.3376959999996</c:v>
                </c:pt>
                <c:pt idx="298">
                  <c:v>-6936.913082</c:v>
                </c:pt>
                <c:pt idx="299">
                  <c:v>-6936.4870289999999</c:v>
                </c:pt>
                <c:pt idx="300">
                  <c:v>-6936.0595370000001</c:v>
                </c:pt>
                <c:pt idx="301">
                  <c:v>-6935.6306059999997</c:v>
                </c:pt>
                <c:pt idx="302">
                  <c:v>-6935.2002359999997</c:v>
                </c:pt>
                <c:pt idx="303">
                  <c:v>-6934.7684259999996</c:v>
                </c:pt>
                <c:pt idx="304">
                  <c:v>-6934.3351780000003</c:v>
                </c:pt>
                <c:pt idx="305">
                  <c:v>-6933.90049</c:v>
                </c:pt>
                <c:pt idx="306">
                  <c:v>-6933.4643619999997</c:v>
                </c:pt>
                <c:pt idx="307">
                  <c:v>-6933.0267949999998</c:v>
                </c:pt>
                <c:pt idx="308">
                  <c:v>-6932.5877890000002</c:v>
                </c:pt>
                <c:pt idx="309">
                  <c:v>-6932.1473420000002</c:v>
                </c:pt>
                <c:pt idx="310">
                  <c:v>-6931.7054559999997</c:v>
                </c:pt>
                <c:pt idx="311">
                  <c:v>-6931.2621310000004</c:v>
                </c:pt>
                <c:pt idx="312">
                  <c:v>-6930.8173649999999</c:v>
                </c:pt>
                <c:pt idx="313">
                  <c:v>-6930.3711590000003</c:v>
                </c:pt>
                <c:pt idx="314">
                  <c:v>-6929.9235140000001</c:v>
                </c:pt>
                <c:pt idx="315">
                  <c:v>-6929.4744280000004</c:v>
                </c:pt>
                <c:pt idx="316">
                  <c:v>-6929.0239019999999</c:v>
                </c:pt>
                <c:pt idx="317">
                  <c:v>-6928.5719360000003</c:v>
                </c:pt>
                <c:pt idx="318">
                  <c:v>-6928.1185299999997</c:v>
                </c:pt>
                <c:pt idx="319">
                  <c:v>-6927.6636829999998</c:v>
                </c:pt>
                <c:pt idx="320">
                  <c:v>-6927.2073959999998</c:v>
                </c:pt>
                <c:pt idx="321">
                  <c:v>-6926.7496680000004</c:v>
                </c:pt>
                <c:pt idx="322">
                  <c:v>-6926.2905000000001</c:v>
                </c:pt>
                <c:pt idx="323">
                  <c:v>-6925.8298910000003</c:v>
                </c:pt>
                <c:pt idx="324">
                  <c:v>-6925.3678410000002</c:v>
                </c:pt>
                <c:pt idx="325">
                  <c:v>-6924.9043499999998</c:v>
                </c:pt>
                <c:pt idx="326">
                  <c:v>-6924.4394179999999</c:v>
                </c:pt>
                <c:pt idx="327">
                  <c:v>-6923.9730460000001</c:v>
                </c:pt>
                <c:pt idx="328">
                  <c:v>-6923.5052320000004</c:v>
                </c:pt>
                <c:pt idx="329">
                  <c:v>-6923.0359769999995</c:v>
                </c:pt>
                <c:pt idx="330">
                  <c:v>-6922.5652810000001</c:v>
                </c:pt>
                <c:pt idx="331">
                  <c:v>-6922.0931440000004</c:v>
                </c:pt>
                <c:pt idx="332">
                  <c:v>-6921.619565</c:v>
                </c:pt>
                <c:pt idx="333">
                  <c:v>-6921.1445450000001</c:v>
                </c:pt>
                <c:pt idx="334">
                  <c:v>-6920.6680829999996</c:v>
                </c:pt>
                <c:pt idx="335">
                  <c:v>-6920.1901799999996</c:v>
                </c:pt>
                <c:pt idx="336">
                  <c:v>-6919.7108349999999</c:v>
                </c:pt>
                <c:pt idx="337">
                  <c:v>-6919.2300480000004</c:v>
                </c:pt>
                <c:pt idx="338">
                  <c:v>-6918.7478199999996</c:v>
                </c:pt>
                <c:pt idx="339">
                  <c:v>-6918.2641489999996</c:v>
                </c:pt>
                <c:pt idx="340">
                  <c:v>-6917.7790359999999</c:v>
                </c:pt>
                <c:pt idx="341">
                  <c:v>-6917.2924819999998</c:v>
                </c:pt>
                <c:pt idx="342">
                  <c:v>-6916.8044849999997</c:v>
                </c:pt>
                <c:pt idx="343">
                  <c:v>-6916.3150459999997</c:v>
                </c:pt>
                <c:pt idx="344">
                  <c:v>-6915.824165</c:v>
                </c:pt>
                <c:pt idx="345">
                  <c:v>-6915.3318410000002</c:v>
                </c:pt>
                <c:pt idx="346">
                  <c:v>-6914.8380749999997</c:v>
                </c:pt>
                <c:pt idx="347">
                  <c:v>-6914.342866</c:v>
                </c:pt>
                <c:pt idx="348">
                  <c:v>-6913.8462140000001</c:v>
                </c:pt>
                <c:pt idx="349">
                  <c:v>-6913.3481199999997</c:v>
                </c:pt>
                <c:pt idx="350">
                  <c:v>-6912.848583</c:v>
                </c:pt>
                <c:pt idx="351">
                  <c:v>-6912.3476030000002</c:v>
                </c:pt>
                <c:pt idx="352">
                  <c:v>-6911.8451800000003</c:v>
                </c:pt>
                <c:pt idx="353">
                  <c:v>-6911.3413140000002</c:v>
                </c:pt>
                <c:pt idx="354">
                  <c:v>-6910.8360050000001</c:v>
                </c:pt>
                <c:pt idx="355">
                  <c:v>-6910.3292529999999</c:v>
                </c:pt>
                <c:pt idx="356">
                  <c:v>-6909.8210570000001</c:v>
                </c:pt>
                <c:pt idx="357">
                  <c:v>-6909.3114180000002</c:v>
                </c:pt>
                <c:pt idx="358">
                  <c:v>-6908.8003349999999</c:v>
                </c:pt>
                <c:pt idx="359">
                  <c:v>-6908.2878090000004</c:v>
                </c:pt>
                <c:pt idx="360">
                  <c:v>-6907.7738399999998</c:v>
                </c:pt>
                <c:pt idx="361">
                  <c:v>-6907.2584260000003</c:v>
                </c:pt>
                <c:pt idx="362">
                  <c:v>-6906.7415689999998</c:v>
                </c:pt>
                <c:pt idx="363">
                  <c:v>-6906.2232679999997</c:v>
                </c:pt>
                <c:pt idx="364">
                  <c:v>-6905.7035219999998</c:v>
                </c:pt>
                <c:pt idx="365">
                  <c:v>-6905.1823329999997</c:v>
                </c:pt>
                <c:pt idx="366">
                  <c:v>-6904.6597000000002</c:v>
                </c:pt>
                <c:pt idx="367">
                  <c:v>-6904.1356219999998</c:v>
                </c:pt>
                <c:pt idx="368">
                  <c:v>-6903.6100999999999</c:v>
                </c:pt>
                <c:pt idx="369">
                  <c:v>-6903.0831340000004</c:v>
                </c:pt>
                <c:pt idx="370">
                  <c:v>-6902.5547230000002</c:v>
                </c:pt>
                <c:pt idx="371">
                  <c:v>-6902.0248670000001</c:v>
                </c:pt>
                <c:pt idx="372">
                  <c:v>-6901.4935670000004</c:v>
                </c:pt>
                <c:pt idx="373">
                  <c:v>-6900.960822</c:v>
                </c:pt>
                <c:pt idx="374">
                  <c:v>-6900.4266319999997</c:v>
                </c:pt>
                <c:pt idx="375">
                  <c:v>-6899.8909979999999</c:v>
                </c:pt>
                <c:pt idx="376">
                  <c:v>-6899.3539179999998</c:v>
                </c:pt>
                <c:pt idx="377">
                  <c:v>-6898.8153929999999</c:v>
                </c:pt>
                <c:pt idx="378">
                  <c:v>-6898.275423</c:v>
                </c:pt>
                <c:pt idx="379">
                  <c:v>-6897.7340080000004</c:v>
                </c:pt>
                <c:pt idx="380">
                  <c:v>-6897.1911469999995</c:v>
                </c:pt>
                <c:pt idx="381">
                  <c:v>-6896.6468409999998</c:v>
                </c:pt>
                <c:pt idx="382">
                  <c:v>-6896.1010889999998</c:v>
                </c:pt>
                <c:pt idx="383">
                  <c:v>-6895.5538909999996</c:v>
                </c:pt>
                <c:pt idx="384">
                  <c:v>-6895.0052480000004</c:v>
                </c:pt>
                <c:pt idx="385">
                  <c:v>-6894.4551590000001</c:v>
                </c:pt>
                <c:pt idx="386">
                  <c:v>-6893.9036239999996</c:v>
                </c:pt>
                <c:pt idx="387">
                  <c:v>-6893.3506429999998</c:v>
                </c:pt>
                <c:pt idx="388">
                  <c:v>-6892.7962159999997</c:v>
                </c:pt>
                <c:pt idx="389">
                  <c:v>-6892.2403430000004</c:v>
                </c:pt>
                <c:pt idx="390">
                  <c:v>-6891.6830229999996</c:v>
                </c:pt>
                <c:pt idx="391">
                  <c:v>-6891.1242570000004</c:v>
                </c:pt>
                <c:pt idx="392">
                  <c:v>-6890.5640450000001</c:v>
                </c:pt>
                <c:pt idx="393">
                  <c:v>-6890.0023860000001</c:v>
                </c:pt>
                <c:pt idx="394">
                  <c:v>-6889.4392799999996</c:v>
                </c:pt>
                <c:pt idx="395">
                  <c:v>-6888.8747270000003</c:v>
                </c:pt>
                <c:pt idx="396">
                  <c:v>-6888.308728</c:v>
                </c:pt>
                <c:pt idx="397">
                  <c:v>-6887.741282</c:v>
                </c:pt>
                <c:pt idx="398">
                  <c:v>-6887.1723890000003</c:v>
                </c:pt>
                <c:pt idx="399">
                  <c:v>-6886.6020479999997</c:v>
                </c:pt>
                <c:pt idx="400">
                  <c:v>-6886.0302609999999</c:v>
                </c:pt>
                <c:pt idx="401">
                  <c:v>-6885.457026</c:v>
                </c:pt>
                <c:pt idx="402">
                  <c:v>-6884.8823430000002</c:v>
                </c:pt>
                <c:pt idx="403">
                  <c:v>-6884.3062140000002</c:v>
                </c:pt>
                <c:pt idx="404">
                  <c:v>-6883.7286359999998</c:v>
                </c:pt>
                <c:pt idx="405">
                  <c:v>-6883.1496109999998</c:v>
                </c:pt>
                <c:pt idx="406">
                  <c:v>-6882.5691379999998</c:v>
                </c:pt>
                <c:pt idx="407">
                  <c:v>-6881.9872169999999</c:v>
                </c:pt>
                <c:pt idx="408">
                  <c:v>-6881.4038490000003</c:v>
                </c:pt>
                <c:pt idx="409">
                  <c:v>-6880.8190320000003</c:v>
                </c:pt>
                <c:pt idx="410">
                  <c:v>-6880.2327670000004</c:v>
                </c:pt>
                <c:pt idx="411">
                  <c:v>-6879.6450530000002</c:v>
                </c:pt>
                <c:pt idx="412">
                  <c:v>-6879.0558920000003</c:v>
                </c:pt>
                <c:pt idx="413">
                  <c:v>-6878.4652809999998</c:v>
                </c:pt>
                <c:pt idx="414">
                  <c:v>-6877.8732229999996</c:v>
                </c:pt>
                <c:pt idx="415">
                  <c:v>-6877.2797149999997</c:v>
                </c:pt>
                <c:pt idx="416">
                  <c:v>-6876.6847589999998</c:v>
                </c:pt>
                <c:pt idx="417">
                  <c:v>-6876.0883540000004</c:v>
                </c:pt>
                <c:pt idx="418">
                  <c:v>-6875.4904999999999</c:v>
                </c:pt>
                <c:pt idx="419">
                  <c:v>-6874.8911969999999</c:v>
                </c:pt>
                <c:pt idx="420">
                  <c:v>-6874.2904449999996</c:v>
                </c:pt>
                <c:pt idx="421">
                  <c:v>-6873.6882429999996</c:v>
                </c:pt>
                <c:pt idx="422">
                  <c:v>-6873.0845920000002</c:v>
                </c:pt>
                <c:pt idx="423">
                  <c:v>-6872.4794920000004</c:v>
                </c:pt>
                <c:pt idx="424">
                  <c:v>-6871.872942</c:v>
                </c:pt>
                <c:pt idx="425">
                  <c:v>-6871.2649430000001</c:v>
                </c:pt>
                <c:pt idx="426">
                  <c:v>-6870.6554939999996</c:v>
                </c:pt>
                <c:pt idx="427">
                  <c:v>-6870.044594</c:v>
                </c:pt>
                <c:pt idx="428">
                  <c:v>-6869.432245</c:v>
                </c:pt>
                <c:pt idx="429">
                  <c:v>-6868.8184460000002</c:v>
                </c:pt>
                <c:pt idx="430">
                  <c:v>-6868.2031969999998</c:v>
                </c:pt>
                <c:pt idx="431">
                  <c:v>-6867.5864970000002</c:v>
                </c:pt>
                <c:pt idx="432">
                  <c:v>-6866.9683480000003</c:v>
                </c:pt>
                <c:pt idx="433">
                  <c:v>-6866.348747</c:v>
                </c:pt>
                <c:pt idx="434">
                  <c:v>-6865.7276959999999</c:v>
                </c:pt>
                <c:pt idx="435">
                  <c:v>-6865.1051950000001</c:v>
                </c:pt>
                <c:pt idx="436">
                  <c:v>-6864.4812419999998</c:v>
                </c:pt>
                <c:pt idx="437">
                  <c:v>-6863.8558389999998</c:v>
                </c:pt>
                <c:pt idx="438">
                  <c:v>-6863.2289849999997</c:v>
                </c:pt>
                <c:pt idx="439">
                  <c:v>-6862.6006790000001</c:v>
                </c:pt>
                <c:pt idx="440">
                  <c:v>-6861.9709229999999</c:v>
                </c:pt>
                <c:pt idx="441">
                  <c:v>-6861.3397150000001</c:v>
                </c:pt>
                <c:pt idx="442">
                  <c:v>-6860.7070549999999</c:v>
                </c:pt>
                <c:pt idx="443">
                  <c:v>-6860.0729449999999</c:v>
                </c:pt>
                <c:pt idx="444">
                  <c:v>-6859.4373820000001</c:v>
                </c:pt>
                <c:pt idx="445">
                  <c:v>-6858.8003680000002</c:v>
                </c:pt>
                <c:pt idx="446">
                  <c:v>-6858.1619019999998</c:v>
                </c:pt>
                <c:pt idx="447">
                  <c:v>-6857.521984</c:v>
                </c:pt>
                <c:pt idx="448">
                  <c:v>-6856.880615</c:v>
                </c:pt>
                <c:pt idx="449">
                  <c:v>-6856.2377919999999</c:v>
                </c:pt>
                <c:pt idx="450">
                  <c:v>-6855.5935179999997</c:v>
                </c:pt>
                <c:pt idx="451">
                  <c:v>-6854.9477919999999</c:v>
                </c:pt>
                <c:pt idx="452">
                  <c:v>-6854.300612</c:v>
                </c:pt>
                <c:pt idx="453">
                  <c:v>-6853.651981</c:v>
                </c:pt>
                <c:pt idx="454">
                  <c:v>-6853.0018959999998</c:v>
                </c:pt>
                <c:pt idx="455">
                  <c:v>-6852.350359</c:v>
                </c:pt>
                <c:pt idx="456">
                  <c:v>-6851.6973690000004</c:v>
                </c:pt>
                <c:pt idx="457">
                  <c:v>-6851.0429260000001</c:v>
                </c:pt>
                <c:pt idx="458">
                  <c:v>-6850.3870299999999</c:v>
                </c:pt>
                <c:pt idx="459">
                  <c:v>-6849.7296809999998</c:v>
                </c:pt>
                <c:pt idx="460">
                  <c:v>-6849.0708780000004</c:v>
                </c:pt>
                <c:pt idx="461">
                  <c:v>-6848.4106220000003</c:v>
                </c:pt>
                <c:pt idx="462">
                  <c:v>-6847.748912</c:v>
                </c:pt>
                <c:pt idx="463">
                  <c:v>-6847.0857489999999</c:v>
                </c:pt>
                <c:pt idx="464">
                  <c:v>-6846.4211320000004</c:v>
                </c:pt>
                <c:pt idx="465">
                  <c:v>-6845.7550609999998</c:v>
                </c:pt>
                <c:pt idx="466">
                  <c:v>-6845.087536</c:v>
                </c:pt>
                <c:pt idx="467">
                  <c:v>-6844.418557</c:v>
                </c:pt>
                <c:pt idx="468">
                  <c:v>-6843.7481239999997</c:v>
                </c:pt>
                <c:pt idx="469">
                  <c:v>-6843.0762359999999</c:v>
                </c:pt>
                <c:pt idx="470">
                  <c:v>-6842.4028939999998</c:v>
                </c:pt>
                <c:pt idx="471">
                  <c:v>-6841.7280979999996</c:v>
                </c:pt>
                <c:pt idx="472">
                  <c:v>-6841.0518469999997</c:v>
                </c:pt>
                <c:pt idx="473">
                  <c:v>-6840.3741410000002</c:v>
                </c:pt>
                <c:pt idx="474">
                  <c:v>-6839.6949800000002</c:v>
                </c:pt>
                <c:pt idx="475">
                  <c:v>-6839.0143639999997</c:v>
                </c:pt>
                <c:pt idx="476">
                  <c:v>-6838.3322930000004</c:v>
                </c:pt>
                <c:pt idx="477">
                  <c:v>-6837.6487669999997</c:v>
                </c:pt>
                <c:pt idx="478">
                  <c:v>-6836.9637849999999</c:v>
                </c:pt>
                <c:pt idx="479">
                  <c:v>-6836.2773479999996</c:v>
                </c:pt>
                <c:pt idx="480">
                  <c:v>-6835.5894559999997</c:v>
                </c:pt>
                <c:pt idx="481">
                  <c:v>-6834.9001070000004</c:v>
                </c:pt>
                <c:pt idx="482">
                  <c:v>-6834.2093029999996</c:v>
                </c:pt>
                <c:pt idx="483">
                  <c:v>-6833.5170440000002</c:v>
                </c:pt>
                <c:pt idx="484">
                  <c:v>-6832.8233280000004</c:v>
                </c:pt>
                <c:pt idx="485">
                  <c:v>-6832.1281559999998</c:v>
                </c:pt>
                <c:pt idx="486">
                  <c:v>-6831.4315269999997</c:v>
                </c:pt>
                <c:pt idx="487">
                  <c:v>-6830.7334430000001</c:v>
                </c:pt>
                <c:pt idx="488">
                  <c:v>-6830.0339009999998</c:v>
                </c:pt>
                <c:pt idx="489">
                  <c:v>-6829.3329039999999</c:v>
                </c:pt>
                <c:pt idx="490">
                  <c:v>-6828.6304490000002</c:v>
                </c:pt>
                <c:pt idx="491">
                  <c:v>-6827.9265379999997</c:v>
                </c:pt>
                <c:pt idx="492">
                  <c:v>-6827.2211690000004</c:v>
                </c:pt>
                <c:pt idx="493">
                  <c:v>-6826.5143440000002</c:v>
                </c:pt>
                <c:pt idx="494">
                  <c:v>-6825.8060619999997</c:v>
                </c:pt>
                <c:pt idx="495">
                  <c:v>-6825.0963220000003</c:v>
                </c:pt>
                <c:pt idx="496">
                  <c:v>-6824.3851240000004</c:v>
                </c:pt>
                <c:pt idx="497">
                  <c:v>-6823.6724700000004</c:v>
                </c:pt>
                <c:pt idx="498">
                  <c:v>-6822.9583570000004</c:v>
                </c:pt>
                <c:pt idx="499">
                  <c:v>-6822.2427870000001</c:v>
                </c:pt>
                <c:pt idx="500">
                  <c:v>-6821.5257590000001</c:v>
                </c:pt>
                <c:pt idx="501">
                  <c:v>-6820.8072730000004</c:v>
                </c:pt>
                <c:pt idx="502">
                  <c:v>-6820.0873279999996</c:v>
                </c:pt>
                <c:pt idx="503">
                  <c:v>-6819.3659260000004</c:v>
                </c:pt>
                <c:pt idx="504">
                  <c:v>-6818.6430650000002</c:v>
                </c:pt>
                <c:pt idx="505">
                  <c:v>-6817.9187449999999</c:v>
                </c:pt>
                <c:pt idx="506">
                  <c:v>-6817.192967</c:v>
                </c:pt>
                <c:pt idx="507">
                  <c:v>-6816.4657299999999</c:v>
                </c:pt>
                <c:pt idx="508">
                  <c:v>-6815.7370350000001</c:v>
                </c:pt>
                <c:pt idx="509">
                  <c:v>-6815.0068799999999</c:v>
                </c:pt>
                <c:pt idx="510">
                  <c:v>-6814.2752659999996</c:v>
                </c:pt>
                <c:pt idx="511">
                  <c:v>-6813.5421930000002</c:v>
                </c:pt>
                <c:pt idx="512">
                  <c:v>-6812.8076609999998</c:v>
                </c:pt>
                <c:pt idx="513">
                  <c:v>-6812.0716689999999</c:v>
                </c:pt>
                <c:pt idx="514">
                  <c:v>-6811.334218</c:v>
                </c:pt>
                <c:pt idx="515">
                  <c:v>-6810.5953069999996</c:v>
                </c:pt>
                <c:pt idx="516">
                  <c:v>-6809.8549359999997</c:v>
                </c:pt>
                <c:pt idx="517">
                  <c:v>-6809.1131050000004</c:v>
                </c:pt>
                <c:pt idx="518">
                  <c:v>-6808.3698139999997</c:v>
                </c:pt>
                <c:pt idx="519">
                  <c:v>-6807.6250620000001</c:v>
                </c:pt>
                <c:pt idx="520">
                  <c:v>-6806.8788510000004</c:v>
                </c:pt>
                <c:pt idx="521">
                  <c:v>-6806.131179</c:v>
                </c:pt>
                <c:pt idx="522">
                  <c:v>-6805.3820459999997</c:v>
                </c:pt>
                <c:pt idx="523">
                  <c:v>-6804.631453</c:v>
                </c:pt>
                <c:pt idx="524">
                  <c:v>-6803.8793990000004</c:v>
                </c:pt>
                <c:pt idx="525">
                  <c:v>-6803.125884</c:v>
                </c:pt>
                <c:pt idx="526">
                  <c:v>-6802.3709070000004</c:v>
                </c:pt>
                <c:pt idx="527">
                  <c:v>-6801.6144700000004</c:v>
                </c:pt>
                <c:pt idx="528">
                  <c:v>-6800.8565710000003</c:v>
                </c:pt>
                <c:pt idx="529">
                  <c:v>-6800.0972110000002</c:v>
                </c:pt>
                <c:pt idx="530">
                  <c:v>-6799.3363890000001</c:v>
                </c:pt>
                <c:pt idx="531">
                  <c:v>-6798.5741049999997</c:v>
                </c:pt>
                <c:pt idx="532">
                  <c:v>-6797.8103600000004</c:v>
                </c:pt>
                <c:pt idx="533">
                  <c:v>-6797.045153</c:v>
                </c:pt>
                <c:pt idx="534">
                  <c:v>-6796.2784830000001</c:v>
                </c:pt>
                <c:pt idx="535">
                  <c:v>-6795.5103509999999</c:v>
                </c:pt>
                <c:pt idx="536">
                  <c:v>-6794.7407569999996</c:v>
                </c:pt>
                <c:pt idx="537">
                  <c:v>-6793.969701</c:v>
                </c:pt>
                <c:pt idx="538">
                  <c:v>-6793.1971809999995</c:v>
                </c:pt>
                <c:pt idx="539">
                  <c:v>-6792.4231989999998</c:v>
                </c:pt>
                <c:pt idx="540">
                  <c:v>-6791.647755</c:v>
                </c:pt>
                <c:pt idx="541">
                  <c:v>-6790.8708470000001</c:v>
                </c:pt>
                <c:pt idx="542">
                  <c:v>-6790.0924759999998</c:v>
                </c:pt>
                <c:pt idx="543">
                  <c:v>-6789.3126410000004</c:v>
                </c:pt>
                <c:pt idx="544">
                  <c:v>-6788.531344</c:v>
                </c:pt>
                <c:pt idx="545">
                  <c:v>-6787.7485829999996</c:v>
                </c:pt>
                <c:pt idx="546">
                  <c:v>-6786.9643580000002</c:v>
                </c:pt>
                <c:pt idx="547">
                  <c:v>-6786.1786689999999</c:v>
                </c:pt>
                <c:pt idx="548">
                  <c:v>-6785.391517</c:v>
                </c:pt>
                <c:pt idx="549">
                  <c:v>-6784.6028999999999</c:v>
                </c:pt>
                <c:pt idx="550">
                  <c:v>-6783.8128189999998</c:v>
                </c:pt>
                <c:pt idx="551">
                  <c:v>-6783.0212739999997</c:v>
                </c:pt>
                <c:pt idx="552">
                  <c:v>-6782.2282640000003</c:v>
                </c:pt>
                <c:pt idx="553">
                  <c:v>-6781.43379</c:v>
                </c:pt>
                <c:pt idx="554">
                  <c:v>-6780.6378510000004</c:v>
                </c:pt>
                <c:pt idx="555">
                  <c:v>-6779.8404479999999</c:v>
                </c:pt>
                <c:pt idx="556">
                  <c:v>-6779.0415789999997</c:v>
                </c:pt>
                <c:pt idx="557">
                  <c:v>-6778.2412450000002</c:v>
                </c:pt>
                <c:pt idx="558">
                  <c:v>-6777.4394460000003</c:v>
                </c:pt>
                <c:pt idx="559">
                  <c:v>-6776.6361809999999</c:v>
                </c:pt>
                <c:pt idx="560">
                  <c:v>-6775.831451</c:v>
                </c:pt>
                <c:pt idx="561">
                  <c:v>-6775.0252559999999</c:v>
                </c:pt>
                <c:pt idx="562">
                  <c:v>-6774.2175939999997</c:v>
                </c:pt>
                <c:pt idx="563">
                  <c:v>-6773.4084670000002</c:v>
                </c:pt>
                <c:pt idx="564">
                  <c:v>-6772.5978729999997</c:v>
                </c:pt>
                <c:pt idx="565">
                  <c:v>-6771.7858139999998</c:v>
                </c:pt>
                <c:pt idx="566">
                  <c:v>-6770.9722879999999</c:v>
                </c:pt>
                <c:pt idx="567">
                  <c:v>-6770.157295</c:v>
                </c:pt>
                <c:pt idx="568">
                  <c:v>-6769.3408360000003</c:v>
                </c:pt>
                <c:pt idx="569">
                  <c:v>-6768.5229099999997</c:v>
                </c:pt>
                <c:pt idx="570">
                  <c:v>-6767.7035180000003</c:v>
                </c:pt>
                <c:pt idx="571">
                  <c:v>-6766.8826580000004</c:v>
                </c:pt>
                <c:pt idx="572">
                  <c:v>-6766.0603309999997</c:v>
                </c:pt>
                <c:pt idx="573">
                  <c:v>-6765.2365369999998</c:v>
                </c:pt>
                <c:pt idx="574">
                  <c:v>-6764.4112750000004</c:v>
                </c:pt>
                <c:pt idx="575">
                  <c:v>-6763.584546</c:v>
                </c:pt>
                <c:pt idx="576">
                  <c:v>-6762.7563490000002</c:v>
                </c:pt>
                <c:pt idx="577">
                  <c:v>-6761.926684</c:v>
                </c:pt>
                <c:pt idx="578">
                  <c:v>-6761.0955519999998</c:v>
                </c:pt>
                <c:pt idx="579">
                  <c:v>-6760.2629509999997</c:v>
                </c:pt>
                <c:pt idx="580">
                  <c:v>-6759.4288809999998</c:v>
                </c:pt>
                <c:pt idx="581">
                  <c:v>-6758.5933439999999</c:v>
                </c:pt>
                <c:pt idx="582">
                  <c:v>-6757.7563380000001</c:v>
                </c:pt>
                <c:pt idx="583">
                  <c:v>-6756.9178629999997</c:v>
                </c:pt>
                <c:pt idx="584">
                  <c:v>-6756.0779190000003</c:v>
                </c:pt>
                <c:pt idx="585">
                  <c:v>-6755.2365069999996</c:v>
                </c:pt>
                <c:pt idx="586">
                  <c:v>-6754.3936249999997</c:v>
                </c:pt>
                <c:pt idx="587">
                  <c:v>-6753.549274</c:v>
                </c:pt>
                <c:pt idx="588">
                  <c:v>-6752.7034540000004</c:v>
                </c:pt>
                <c:pt idx="589">
                  <c:v>-6751.8561639999998</c:v>
                </c:pt>
                <c:pt idx="590">
                  <c:v>-6751.007404</c:v>
                </c:pt>
                <c:pt idx="591">
                  <c:v>-6750.1571750000003</c:v>
                </c:pt>
                <c:pt idx="592">
                  <c:v>-6749.3054750000001</c:v>
                </c:pt>
                <c:pt idx="593">
                  <c:v>-6748.4523060000001</c:v>
                </c:pt>
                <c:pt idx="594">
                  <c:v>-6747.5976659999997</c:v>
                </c:pt>
                <c:pt idx="595">
                  <c:v>-6746.7415559999999</c:v>
                </c:pt>
                <c:pt idx="596">
                  <c:v>-6745.8839749999997</c:v>
                </c:pt>
                <c:pt idx="597">
                  <c:v>-6745.0249229999999</c:v>
                </c:pt>
                <c:pt idx="598">
                  <c:v>-6744.164401</c:v>
                </c:pt>
                <c:pt idx="599">
                  <c:v>-6743.3024079999996</c:v>
                </c:pt>
                <c:pt idx="600">
                  <c:v>-6742.4389440000004</c:v>
                </c:pt>
                <c:pt idx="601">
                  <c:v>-6741.5740079999996</c:v>
                </c:pt>
                <c:pt idx="602">
                  <c:v>-6740.7076010000001</c:v>
                </c:pt>
                <c:pt idx="603">
                  <c:v>-6739.8397219999997</c:v>
                </c:pt>
                <c:pt idx="604">
                  <c:v>-6738.9703719999998</c:v>
                </c:pt>
                <c:pt idx="605">
                  <c:v>-6738.0995499999999</c:v>
                </c:pt>
                <c:pt idx="606">
                  <c:v>-6737.2272560000001</c:v>
                </c:pt>
                <c:pt idx="607">
                  <c:v>-6736.3534890000001</c:v>
                </c:pt>
                <c:pt idx="608">
                  <c:v>-6735.4782509999995</c:v>
                </c:pt>
                <c:pt idx="609">
                  <c:v>-6734.6015399999997</c:v>
                </c:pt>
                <c:pt idx="610">
                  <c:v>-6733.7233560000004</c:v>
                </c:pt>
                <c:pt idx="611">
                  <c:v>-6732.8437000000004</c:v>
                </c:pt>
                <c:pt idx="612">
                  <c:v>-6731.9625699999997</c:v>
                </c:pt>
                <c:pt idx="613">
                  <c:v>-6731.079968</c:v>
                </c:pt>
                <c:pt idx="614">
                  <c:v>-6730.1958919999997</c:v>
                </c:pt>
                <c:pt idx="615">
                  <c:v>-6729.3103440000004</c:v>
                </c:pt>
                <c:pt idx="616">
                  <c:v>-6728.4233210000002</c:v>
                </c:pt>
                <c:pt idx="617">
                  <c:v>-6727.5348249999997</c:v>
                </c:pt>
                <c:pt idx="618">
                  <c:v>-6726.6448559999999</c:v>
                </c:pt>
                <c:pt idx="619">
                  <c:v>-6725.753412</c:v>
                </c:pt>
                <c:pt idx="620">
                  <c:v>-6724.8604939999996</c:v>
                </c:pt>
                <c:pt idx="621">
                  <c:v>-6723.9661020000003</c:v>
                </c:pt>
                <c:pt idx="622">
                  <c:v>-6723.0702359999996</c:v>
                </c:pt>
                <c:pt idx="623">
                  <c:v>-6722.1728949999997</c:v>
                </c:pt>
                <c:pt idx="624">
                  <c:v>-6721.2740789999998</c:v>
                </c:pt>
                <c:pt idx="625">
                  <c:v>-6720.3737890000002</c:v>
                </c:pt>
                <c:pt idx="626">
                  <c:v>-6719.4720239999997</c:v>
                </c:pt>
                <c:pt idx="627">
                  <c:v>-6718.5687829999997</c:v>
                </c:pt>
                <c:pt idx="628">
                  <c:v>-6717.6640669999997</c:v>
                </c:pt>
                <c:pt idx="629">
                  <c:v>-6716.7578759999997</c:v>
                </c:pt>
                <c:pt idx="630">
                  <c:v>-6715.8502090000002</c:v>
                </c:pt>
                <c:pt idx="631">
                  <c:v>-6714.9410660000003</c:v>
                </c:pt>
                <c:pt idx="632">
                  <c:v>-6714.0304480000004</c:v>
                </c:pt>
                <c:pt idx="633">
                  <c:v>-6713.1183529999998</c:v>
                </c:pt>
                <c:pt idx="634">
                  <c:v>-6712.2047819999998</c:v>
                </c:pt>
                <c:pt idx="635">
                  <c:v>-6711.2897350000003</c:v>
                </c:pt>
                <c:pt idx="636">
                  <c:v>-6710.3732110000001</c:v>
                </c:pt>
                <c:pt idx="637">
                  <c:v>-6709.4552110000004</c:v>
                </c:pt>
                <c:pt idx="638">
                  <c:v>-6708.535734</c:v>
                </c:pt>
                <c:pt idx="639">
                  <c:v>-6707.6147790000005</c:v>
                </c:pt>
                <c:pt idx="640">
                  <c:v>-6706.6923479999996</c:v>
                </c:pt>
                <c:pt idx="641">
                  <c:v>-6705.7684390000004</c:v>
                </c:pt>
                <c:pt idx="642">
                  <c:v>-6704.8430529999996</c:v>
                </c:pt>
                <c:pt idx="643">
                  <c:v>-6703.9161889999996</c:v>
                </c:pt>
                <c:pt idx="644">
                  <c:v>-6702.9878479999998</c:v>
                </c:pt>
                <c:pt idx="645">
                  <c:v>-6702.0580280000004</c:v>
                </c:pt>
                <c:pt idx="646">
                  <c:v>-6701.1267310000003</c:v>
                </c:pt>
                <c:pt idx="647">
                  <c:v>-6700.1939549999997</c:v>
                </c:pt>
                <c:pt idx="648">
                  <c:v>-6699.2597009999999</c:v>
                </c:pt>
                <c:pt idx="649">
                  <c:v>-6698.3239679999997</c:v>
                </c:pt>
                <c:pt idx="650">
                  <c:v>-6697.3867559999999</c:v>
                </c:pt>
                <c:pt idx="651">
                  <c:v>-6696.4480659999999</c:v>
                </c:pt>
                <c:pt idx="652">
                  <c:v>-6695.5078960000001</c:v>
                </c:pt>
                <c:pt idx="653">
                  <c:v>-6694.5662480000001</c:v>
                </c:pt>
                <c:pt idx="654">
                  <c:v>-6693.6231200000002</c:v>
                </c:pt>
                <c:pt idx="655">
                  <c:v>-6692.6785120000004</c:v>
                </c:pt>
                <c:pt idx="656">
                  <c:v>-6691.7324250000001</c:v>
                </c:pt>
                <c:pt idx="657">
                  <c:v>-6690.784858</c:v>
                </c:pt>
                <c:pt idx="658">
                  <c:v>-6689.8358109999999</c:v>
                </c:pt>
                <c:pt idx="659">
                  <c:v>-6688.885284</c:v>
                </c:pt>
                <c:pt idx="660">
                  <c:v>-6687.9332759999998</c:v>
                </c:pt>
                <c:pt idx="661">
                  <c:v>-6686.9797879999996</c:v>
                </c:pt>
                <c:pt idx="662">
                  <c:v>-6686.0248199999996</c:v>
                </c:pt>
                <c:pt idx="663">
                  <c:v>-6685.06837</c:v>
                </c:pt>
                <c:pt idx="664">
                  <c:v>-6684.1104400000004</c:v>
                </c:pt>
                <c:pt idx="665">
                  <c:v>-6683.1510280000002</c:v>
                </c:pt>
                <c:pt idx="666">
                  <c:v>-6682.1901360000002</c:v>
                </c:pt>
                <c:pt idx="667">
                  <c:v>-6681.2277610000001</c:v>
                </c:pt>
                <c:pt idx="668">
                  <c:v>-6680.2639060000001</c:v>
                </c:pt>
                <c:pt idx="669">
                  <c:v>-6679.2985680000002</c:v>
                </c:pt>
                <c:pt idx="670">
                  <c:v>-6678.3317479999996</c:v>
                </c:pt>
                <c:pt idx="671">
                  <c:v>-6677.3634460000003</c:v>
                </c:pt>
                <c:pt idx="672">
                  <c:v>-6676.3936620000004</c:v>
                </c:pt>
                <c:pt idx="673">
                  <c:v>-6675.4223959999999</c:v>
                </c:pt>
                <c:pt idx="674">
                  <c:v>-6674.4496470000004</c:v>
                </c:pt>
                <c:pt idx="675">
                  <c:v>-6673.4754149999999</c:v>
                </c:pt>
                <c:pt idx="676">
                  <c:v>-6672.4997000000003</c:v>
                </c:pt>
                <c:pt idx="677">
                  <c:v>-6671.5225030000001</c:v>
                </c:pt>
                <c:pt idx="678">
                  <c:v>-6670.5438210000002</c:v>
                </c:pt>
                <c:pt idx="679">
                  <c:v>-6669.5636569999997</c:v>
                </c:pt>
                <c:pt idx="680">
                  <c:v>-6668.5820089999997</c:v>
                </c:pt>
                <c:pt idx="681">
                  <c:v>-6667.5988770000004</c:v>
                </c:pt>
                <c:pt idx="682">
                  <c:v>-6666.6142609999997</c:v>
                </c:pt>
                <c:pt idx="683">
                  <c:v>-6665.6281609999996</c:v>
                </c:pt>
                <c:pt idx="684">
                  <c:v>-6664.6405770000001</c:v>
                </c:pt>
                <c:pt idx="685">
                  <c:v>-6663.6515079999999</c:v>
                </c:pt>
                <c:pt idx="686">
                  <c:v>-6662.6609550000003</c:v>
                </c:pt>
                <c:pt idx="687">
                  <c:v>-6661.668917</c:v>
                </c:pt>
                <c:pt idx="688">
                  <c:v>-6660.6753939999999</c:v>
                </c:pt>
                <c:pt idx="689">
                  <c:v>-6659.6803849999997</c:v>
                </c:pt>
                <c:pt idx="690">
                  <c:v>-6658.683892</c:v>
                </c:pt>
                <c:pt idx="691">
                  <c:v>-6657.6859130000003</c:v>
                </c:pt>
                <c:pt idx="692">
                  <c:v>-6656.6864489999998</c:v>
                </c:pt>
                <c:pt idx="693">
                  <c:v>-6655.6854979999998</c:v>
                </c:pt>
                <c:pt idx="694">
                  <c:v>-6654.6830620000001</c:v>
                </c:pt>
                <c:pt idx="695">
                  <c:v>-6653.6791400000002</c:v>
                </c:pt>
                <c:pt idx="696">
                  <c:v>-6652.6737309999999</c:v>
                </c:pt>
                <c:pt idx="697">
                  <c:v>-6651.6668360000003</c:v>
                </c:pt>
                <c:pt idx="698">
                  <c:v>-6650.6584540000003</c:v>
                </c:pt>
                <c:pt idx="699">
                  <c:v>-6649.6485860000003</c:v>
                </c:pt>
                <c:pt idx="700">
                  <c:v>-6648.6372300000003</c:v>
                </c:pt>
                <c:pt idx="701">
                  <c:v>-6647.6243869999998</c:v>
                </c:pt>
                <c:pt idx="702">
                  <c:v>-6646.6100569999999</c:v>
                </c:pt>
                <c:pt idx="703">
                  <c:v>-6645.5942400000004</c:v>
                </c:pt>
                <c:pt idx="704">
                  <c:v>-6644.5769339999997</c:v>
                </c:pt>
                <c:pt idx="705">
                  <c:v>-6643.5581410000004</c:v>
                </c:pt>
                <c:pt idx="706">
                  <c:v>-6642.5378600000004</c:v>
                </c:pt>
                <c:pt idx="707">
                  <c:v>-6641.5160910000004</c:v>
                </c:pt>
                <c:pt idx="708">
                  <c:v>-6640.4928330000002</c:v>
                </c:pt>
                <c:pt idx="709">
                  <c:v>-6639.4680870000002</c:v>
                </c:pt>
                <c:pt idx="710">
                  <c:v>-6638.4418519999999</c:v>
                </c:pt>
                <c:pt idx="711">
                  <c:v>-6637.4141280000003</c:v>
                </c:pt>
                <c:pt idx="712">
                  <c:v>-6636.3849149999996</c:v>
                </c:pt>
                <c:pt idx="713">
                  <c:v>-6635.3542120000002</c:v>
                </c:pt>
                <c:pt idx="714">
                  <c:v>-6634.3220209999999</c:v>
                </c:pt>
                <c:pt idx="715">
                  <c:v>-6633.2883389999997</c:v>
                </c:pt>
                <c:pt idx="716">
                  <c:v>-6632.2531680000002</c:v>
                </c:pt>
                <c:pt idx="717">
                  <c:v>-6631.2165070000001</c:v>
                </c:pt>
                <c:pt idx="718">
                  <c:v>-6630.1783560000003</c:v>
                </c:pt>
                <c:pt idx="719">
                  <c:v>-6629.138715</c:v>
                </c:pt>
                <c:pt idx="720">
                  <c:v>-6628.0975829999998</c:v>
                </c:pt>
                <c:pt idx="721">
                  <c:v>-6627.0549600000004</c:v>
                </c:pt>
                <c:pt idx="722">
                  <c:v>-6626.0108460000001</c:v>
                </c:pt>
                <c:pt idx="723">
                  <c:v>-6624.9652420000002</c:v>
                </c:pt>
                <c:pt idx="724">
                  <c:v>-6623.918146</c:v>
                </c:pt>
                <c:pt idx="725">
                  <c:v>-6622.8695589999998</c:v>
                </c:pt>
                <c:pt idx="726">
                  <c:v>-6621.8194800000001</c:v>
                </c:pt>
                <c:pt idx="727">
                  <c:v>-6620.7679099999996</c:v>
                </c:pt>
                <c:pt idx="728">
                  <c:v>-6619.7148479999996</c:v>
                </c:pt>
                <c:pt idx="729">
                  <c:v>-6618.6602929999999</c:v>
                </c:pt>
                <c:pt idx="730">
                  <c:v>-6617.6042470000002</c:v>
                </c:pt>
                <c:pt idx="731">
                  <c:v>-6616.5467070000004</c:v>
                </c:pt>
                <c:pt idx="732">
                  <c:v>-6615.4876759999997</c:v>
                </c:pt>
                <c:pt idx="733">
                  <c:v>-6614.4271509999999</c:v>
                </c:pt>
                <c:pt idx="734">
                  <c:v>-6613.3651330000002</c:v>
                </c:pt>
                <c:pt idx="735">
                  <c:v>-6612.301622</c:v>
                </c:pt>
                <c:pt idx="736">
                  <c:v>-6611.2366179999999</c:v>
                </c:pt>
                <c:pt idx="737">
                  <c:v>-6610.1701199999998</c:v>
                </c:pt>
                <c:pt idx="738">
                  <c:v>-6609.1021289999999</c:v>
                </c:pt>
                <c:pt idx="739">
                  <c:v>-6608.0326429999996</c:v>
                </c:pt>
                <c:pt idx="740">
                  <c:v>-6606.9616640000004</c:v>
                </c:pt>
                <c:pt idx="741">
                  <c:v>-6605.8891899999999</c:v>
                </c:pt>
                <c:pt idx="742">
                  <c:v>-6604.8152220000002</c:v>
                </c:pt>
                <c:pt idx="743">
                  <c:v>-6603.739759</c:v>
                </c:pt>
                <c:pt idx="744">
                  <c:v>-6602.6628010000004</c:v>
                </c:pt>
                <c:pt idx="745">
                  <c:v>-6601.5843480000003</c:v>
                </c:pt>
                <c:pt idx="746">
                  <c:v>-6600.5043999999998</c:v>
                </c:pt>
                <c:pt idx="747">
                  <c:v>-6599.4229569999998</c:v>
                </c:pt>
                <c:pt idx="748">
                  <c:v>-6598.3400179999999</c:v>
                </c:pt>
                <c:pt idx="749">
                  <c:v>-6597.2555830000001</c:v>
                </c:pt>
                <c:pt idx="750">
                  <c:v>-6596.1696529999999</c:v>
                </c:pt>
                <c:pt idx="751">
                  <c:v>-6595.0822260000004</c:v>
                </c:pt>
                <c:pt idx="752">
                  <c:v>-6593.9933030000002</c:v>
                </c:pt>
                <c:pt idx="753">
                  <c:v>-6592.9028829999997</c:v>
                </c:pt>
                <c:pt idx="754">
                  <c:v>-6591.8109670000003</c:v>
                </c:pt>
                <c:pt idx="755">
                  <c:v>-6590.7175530000004</c:v>
                </c:pt>
                <c:pt idx="756">
                  <c:v>-6589.6226429999997</c:v>
                </c:pt>
                <c:pt idx="757">
                  <c:v>-6588.5262359999997</c:v>
                </c:pt>
                <c:pt idx="758">
                  <c:v>-6587.4283310000001</c:v>
                </c:pt>
                <c:pt idx="759">
                  <c:v>-6586.3289279999999</c:v>
                </c:pt>
                <c:pt idx="760">
                  <c:v>-6585.2280270000001</c:v>
                </c:pt>
                <c:pt idx="761">
                  <c:v>-6584.1256290000001</c:v>
                </c:pt>
                <c:pt idx="762">
                  <c:v>-6583.0217320000002</c:v>
                </c:pt>
                <c:pt idx="763">
                  <c:v>-6581.9163369999997</c:v>
                </c:pt>
                <c:pt idx="764">
                  <c:v>-6580.8094440000004</c:v>
                </c:pt>
                <c:pt idx="765">
                  <c:v>-6579.701051</c:v>
                </c:pt>
                <c:pt idx="766">
                  <c:v>-6578.5911599999999</c:v>
                </c:pt>
                <c:pt idx="767">
                  <c:v>-6577.4797689999996</c:v>
                </c:pt>
                <c:pt idx="768">
                  <c:v>-6576.3668790000002</c:v>
                </c:pt>
                <c:pt idx="769">
                  <c:v>-6575.2524899999999</c:v>
                </c:pt>
                <c:pt idx="770">
                  <c:v>-6574.1366010000002</c:v>
                </c:pt>
                <c:pt idx="771">
                  <c:v>-6573.0192120000002</c:v>
                </c:pt>
                <c:pt idx="772">
                  <c:v>-6571.9003220000004</c:v>
                </c:pt>
                <c:pt idx="773">
                  <c:v>-6570.7799329999998</c:v>
                </c:pt>
                <c:pt idx="774">
                  <c:v>-6569.6580430000004</c:v>
                </c:pt>
                <c:pt idx="775">
                  <c:v>-6568.5346520000003</c:v>
                </c:pt>
                <c:pt idx="776">
                  <c:v>-6567.4097609999999</c:v>
                </c:pt>
                <c:pt idx="777">
                  <c:v>-6566.2833680000003</c:v>
                </c:pt>
                <c:pt idx="778">
                  <c:v>-6565.1554740000001</c:v>
                </c:pt>
                <c:pt idx="779">
                  <c:v>-6564.0260790000002</c:v>
                </c:pt>
                <c:pt idx="780">
                  <c:v>-6562.8951820000002</c:v>
                </c:pt>
                <c:pt idx="781">
                  <c:v>-6561.7627830000001</c:v>
                </c:pt>
                <c:pt idx="782">
                  <c:v>-6560.628882</c:v>
                </c:pt>
                <c:pt idx="783">
                  <c:v>-6559.4934789999998</c:v>
                </c:pt>
                <c:pt idx="784">
                  <c:v>-6558.356573</c:v>
                </c:pt>
                <c:pt idx="785">
                  <c:v>-6557.2181650000002</c:v>
                </c:pt>
                <c:pt idx="786">
                  <c:v>-6556.078254</c:v>
                </c:pt>
                <c:pt idx="787">
                  <c:v>-6554.936839</c:v>
                </c:pt>
                <c:pt idx="788">
                  <c:v>-6553.7939219999998</c:v>
                </c:pt>
                <c:pt idx="789">
                  <c:v>-6552.6495009999999</c:v>
                </c:pt>
                <c:pt idx="790">
                  <c:v>-6551.5035770000004</c:v>
                </c:pt>
                <c:pt idx="791">
                  <c:v>-6550.3561490000002</c:v>
                </c:pt>
                <c:pt idx="792">
                  <c:v>-6549.2072159999998</c:v>
                </c:pt>
                <c:pt idx="793">
                  <c:v>-6548.0567799999999</c:v>
                </c:pt>
                <c:pt idx="794">
                  <c:v>-6546.9048389999998</c:v>
                </c:pt>
                <c:pt idx="795">
                  <c:v>-6545.7513929999996</c:v>
                </c:pt>
                <c:pt idx="796">
                  <c:v>-6544.5964430000004</c:v>
                </c:pt>
                <c:pt idx="797">
                  <c:v>-6543.4399880000001</c:v>
                </c:pt>
                <c:pt idx="798">
                  <c:v>-6542.2820270000002</c:v>
                </c:pt>
                <c:pt idx="799">
                  <c:v>-6541.1225610000001</c:v>
                </c:pt>
                <c:pt idx="800">
                  <c:v>-6539.9615899999999</c:v>
                </c:pt>
                <c:pt idx="801">
                  <c:v>-6538.7991119999997</c:v>
                </c:pt>
                <c:pt idx="802">
                  <c:v>-6537.6351290000002</c:v>
                </c:pt>
                <c:pt idx="803">
                  <c:v>-6536.4696389999999</c:v>
                </c:pt>
                <c:pt idx="804">
                  <c:v>-6535.302643</c:v>
                </c:pt>
                <c:pt idx="805">
                  <c:v>-6534.1341410000005</c:v>
                </c:pt>
                <c:pt idx="806">
                  <c:v>-6532.9641309999997</c:v>
                </c:pt>
                <c:pt idx="807">
                  <c:v>-6531.7926150000003</c:v>
                </c:pt>
                <c:pt idx="808">
                  <c:v>-6530.6195909999997</c:v>
                </c:pt>
                <c:pt idx="809">
                  <c:v>-6529.44506</c:v>
                </c:pt>
                <c:pt idx="810">
                  <c:v>-6528.2690210000001</c:v>
                </c:pt>
                <c:pt idx="811">
                  <c:v>-6527.0914750000002</c:v>
                </c:pt>
                <c:pt idx="812">
                  <c:v>-6525.9124199999997</c:v>
                </c:pt>
                <c:pt idx="813">
                  <c:v>-6524.7318569999998</c:v>
                </c:pt>
                <c:pt idx="814">
                  <c:v>-6523.5497859999996</c:v>
                </c:pt>
                <c:pt idx="815">
                  <c:v>-6522.3662059999997</c:v>
                </c:pt>
                <c:pt idx="816">
                  <c:v>-6521.1811170000001</c:v>
                </c:pt>
                <c:pt idx="817">
                  <c:v>-6519.9945189999999</c:v>
                </c:pt>
                <c:pt idx="818">
                  <c:v>-6518.8064119999999</c:v>
                </c:pt>
                <c:pt idx="819">
                  <c:v>-6517.6167949999999</c:v>
                </c:pt>
                <c:pt idx="820">
                  <c:v>-6516.4256690000002</c:v>
                </c:pt>
                <c:pt idx="821">
                  <c:v>-6515.2330330000004</c:v>
                </c:pt>
                <c:pt idx="822">
                  <c:v>-6514.0388860000003</c:v>
                </c:pt>
                <c:pt idx="823">
                  <c:v>-6512.8432300000004</c:v>
                </c:pt>
                <c:pt idx="824">
                  <c:v>-6511.6460630000001</c:v>
                </c:pt>
                <c:pt idx="825">
                  <c:v>-6510.4473850000004</c:v>
                </c:pt>
                <c:pt idx="826">
                  <c:v>-6509.2471960000003</c:v>
                </c:pt>
                <c:pt idx="827">
                  <c:v>-6508.0454959999997</c:v>
                </c:pt>
                <c:pt idx="828">
                  <c:v>-6506.8422849999997</c:v>
                </c:pt>
                <c:pt idx="829">
                  <c:v>-6505.6375630000002</c:v>
                </c:pt>
                <c:pt idx="830">
                  <c:v>-6504.4313279999997</c:v>
                </c:pt>
                <c:pt idx="831">
                  <c:v>-6503.2235819999996</c:v>
                </c:pt>
                <c:pt idx="832">
                  <c:v>-6502.0143230000003</c:v>
                </c:pt>
                <c:pt idx="833">
                  <c:v>-6500.8035520000003</c:v>
                </c:pt>
                <c:pt idx="834">
                  <c:v>-6499.5912680000001</c:v>
                </c:pt>
                <c:pt idx="835">
                  <c:v>-6498.3774720000001</c:v>
                </c:pt>
                <c:pt idx="836">
                  <c:v>-6497.162163</c:v>
                </c:pt>
                <c:pt idx="837">
                  <c:v>-6495.9453400000002</c:v>
                </c:pt>
                <c:pt idx="838">
                  <c:v>-6494.7270040000003</c:v>
                </c:pt>
                <c:pt idx="839">
                  <c:v>-6493.5071539999999</c:v>
                </c:pt>
                <c:pt idx="840">
                  <c:v>-6492.2857910000002</c:v>
                </c:pt>
                <c:pt idx="841">
                  <c:v>-6491.0629129999998</c:v>
                </c:pt>
                <c:pt idx="842">
                  <c:v>-6489.8385209999997</c:v>
                </c:pt>
                <c:pt idx="843">
                  <c:v>-6488.612615</c:v>
                </c:pt>
                <c:pt idx="844">
                  <c:v>-6487.3851930000001</c:v>
                </c:pt>
                <c:pt idx="845">
                  <c:v>-6486.1562569999996</c:v>
                </c:pt>
                <c:pt idx="846">
                  <c:v>-6484.9258060000002</c:v>
                </c:pt>
                <c:pt idx="847">
                  <c:v>-6483.6938399999999</c:v>
                </c:pt>
                <c:pt idx="848">
                  <c:v>-6482.4603569999999</c:v>
                </c:pt>
                <c:pt idx="849">
                  <c:v>-6481.2253600000004</c:v>
                </c:pt>
                <c:pt idx="850">
                  <c:v>-6479.9888460000002</c:v>
                </c:pt>
                <c:pt idx="851">
                  <c:v>-6478.7508159999998</c:v>
                </c:pt>
                <c:pt idx="852">
                  <c:v>-6477.5112689999996</c:v>
                </c:pt>
                <c:pt idx="853">
                  <c:v>-6476.2702060000001</c:v>
                </c:pt>
                <c:pt idx="854">
                  <c:v>-6475.0276260000001</c:v>
                </c:pt>
                <c:pt idx="855">
                  <c:v>-6473.7835290000003</c:v>
                </c:pt>
                <c:pt idx="856">
                  <c:v>-6472.5379140000005</c:v>
                </c:pt>
                <c:pt idx="857">
                  <c:v>-6471.290782</c:v>
                </c:pt>
                <c:pt idx="858">
                  <c:v>-6470.0421329999999</c:v>
                </c:pt>
                <c:pt idx="859">
                  <c:v>-6468.7919650000003</c:v>
                </c:pt>
                <c:pt idx="860">
                  <c:v>-6467.5402789999998</c:v>
                </c:pt>
                <c:pt idx="861">
                  <c:v>-6466.2870750000002</c:v>
                </c:pt>
                <c:pt idx="862">
                  <c:v>-6465.0323529999996</c:v>
                </c:pt>
                <c:pt idx="863">
                  <c:v>-6463.7761110000001</c:v>
                </c:pt>
                <c:pt idx="864">
                  <c:v>-6462.5183509999997</c:v>
                </c:pt>
                <c:pt idx="865">
                  <c:v>-6461.2590710000004</c:v>
                </c:pt>
                <c:pt idx="866">
                  <c:v>-6459.9982710000004</c:v>
                </c:pt>
                <c:pt idx="867">
                  <c:v>-6458.735952</c:v>
                </c:pt>
                <c:pt idx="868">
                  <c:v>-6457.4721140000001</c:v>
                </c:pt>
                <c:pt idx="869">
                  <c:v>-6456.2067550000002</c:v>
                </c:pt>
                <c:pt idx="870">
                  <c:v>-6454.939875</c:v>
                </c:pt>
                <c:pt idx="871">
                  <c:v>-6453.6714750000001</c:v>
                </c:pt>
                <c:pt idx="872">
                  <c:v>-6452.401554</c:v>
                </c:pt>
                <c:pt idx="873">
                  <c:v>-6451.1301130000002</c:v>
                </c:pt>
                <c:pt idx="874">
                  <c:v>-6449.8571499999998</c:v>
                </c:pt>
                <c:pt idx="875">
                  <c:v>-6448.5826649999999</c:v>
                </c:pt>
                <c:pt idx="876">
                  <c:v>-6447.3066589999999</c:v>
                </c:pt>
                <c:pt idx="877">
                  <c:v>-6446.0291310000002</c:v>
                </c:pt>
                <c:pt idx="878">
                  <c:v>-6444.7500810000001</c:v>
                </c:pt>
                <c:pt idx="879">
                  <c:v>-6443.4695080000001</c:v>
                </c:pt>
                <c:pt idx="880">
                  <c:v>-6442.1874129999997</c:v>
                </c:pt>
                <c:pt idx="881">
                  <c:v>-6440.9037950000002</c:v>
                </c:pt>
                <c:pt idx="882">
                  <c:v>-6439.6186539999999</c:v>
                </c:pt>
                <c:pt idx="883">
                  <c:v>-6438.3319899999997</c:v>
                </c:pt>
                <c:pt idx="884">
                  <c:v>-6437.0438020000001</c:v>
                </c:pt>
                <c:pt idx="885">
                  <c:v>-6435.7540909999998</c:v>
                </c:pt>
                <c:pt idx="886">
                  <c:v>-6434.4628549999998</c:v>
                </c:pt>
                <c:pt idx="887">
                  <c:v>-6433.1700959999998</c:v>
                </c:pt>
                <c:pt idx="888">
                  <c:v>-6431.8758120000002</c:v>
                </c:pt>
                <c:pt idx="889">
                  <c:v>-6430.5800040000004</c:v>
                </c:pt>
                <c:pt idx="890">
                  <c:v>-6429.2826699999996</c:v>
                </c:pt>
                <c:pt idx="891">
                  <c:v>-6427.9838120000004</c:v>
                </c:pt>
                <c:pt idx="892">
                  <c:v>-6426.6834280000003</c:v>
                </c:pt>
                <c:pt idx="893">
                  <c:v>-6425.3815189999996</c:v>
                </c:pt>
                <c:pt idx="894">
                  <c:v>-6424.0780839999998</c:v>
                </c:pt>
                <c:pt idx="895">
                  <c:v>-6422.7731229999999</c:v>
                </c:pt>
                <c:pt idx="896">
                  <c:v>-6421.4666360000001</c:v>
                </c:pt>
                <c:pt idx="897">
                  <c:v>-6420.1586230000003</c:v>
                </c:pt>
                <c:pt idx="898">
                  <c:v>-6418.8490819999997</c:v>
                </c:pt>
                <c:pt idx="899">
                  <c:v>-6417.5380150000001</c:v>
                </c:pt>
                <c:pt idx="900">
                  <c:v>-6416.2254210000001</c:v>
                </c:pt>
                <c:pt idx="901">
                  <c:v>-6414.9112999999998</c:v>
                </c:pt>
                <c:pt idx="902">
                  <c:v>-6413.5956500000002</c:v>
                </c:pt>
                <c:pt idx="903">
                  <c:v>-6412.2784739999997</c:v>
                </c:pt>
                <c:pt idx="904">
                  <c:v>-6410.9597690000001</c:v>
                </c:pt>
                <c:pt idx="905">
                  <c:v>-6409.6395350000003</c:v>
                </c:pt>
                <c:pt idx="906">
                  <c:v>-6408.3177740000001</c:v>
                </c:pt>
                <c:pt idx="907">
                  <c:v>-6406.9944830000004</c:v>
                </c:pt>
                <c:pt idx="908">
                  <c:v>-6405.669664</c:v>
                </c:pt>
                <c:pt idx="909">
                  <c:v>-6404.3433150000001</c:v>
                </c:pt>
                <c:pt idx="910">
                  <c:v>-6403.015437</c:v>
                </c:pt>
                <c:pt idx="911">
                  <c:v>-6401.6860290000004</c:v>
                </c:pt>
                <c:pt idx="912">
                  <c:v>-6400.3550919999998</c:v>
                </c:pt>
                <c:pt idx="913">
                  <c:v>-6399.0226240000002</c:v>
                </c:pt>
                <c:pt idx="914">
                  <c:v>-6397.6886260000001</c:v>
                </c:pt>
                <c:pt idx="915">
                  <c:v>-6396.3530970000002</c:v>
                </c:pt>
                <c:pt idx="916">
                  <c:v>-6395.0160370000003</c:v>
                </c:pt>
                <c:pt idx="917">
                  <c:v>-6393.677447</c:v>
                </c:pt>
                <c:pt idx="918">
                  <c:v>-6392.3373250000004</c:v>
                </c:pt>
                <c:pt idx="919">
                  <c:v>-6390.9956709999997</c:v>
                </c:pt>
                <c:pt idx="920">
                  <c:v>-6389.652486</c:v>
                </c:pt>
                <c:pt idx="921">
                  <c:v>-6388.307769</c:v>
                </c:pt>
                <c:pt idx="922">
                  <c:v>-6386.9615190000004</c:v>
                </c:pt>
                <c:pt idx="923">
                  <c:v>-6385.6137369999997</c:v>
                </c:pt>
                <c:pt idx="924">
                  <c:v>-6384.2644220000002</c:v>
                </c:pt>
                <c:pt idx="925">
                  <c:v>-6382.9135740000002</c:v>
                </c:pt>
                <c:pt idx="926">
                  <c:v>-6381.5611939999999</c:v>
                </c:pt>
                <c:pt idx="927">
                  <c:v>-6380.2072790000002</c:v>
                </c:pt>
                <c:pt idx="928">
                  <c:v>-6378.8518309999999</c:v>
                </c:pt>
                <c:pt idx="929">
                  <c:v>-6377.4948489999997</c:v>
                </c:pt>
                <c:pt idx="930">
                  <c:v>-6376.1363330000004</c:v>
                </c:pt>
                <c:pt idx="931">
                  <c:v>-6374.7762830000001</c:v>
                </c:pt>
                <c:pt idx="932">
                  <c:v>-6373.4146970000002</c:v>
                </c:pt>
                <c:pt idx="933">
                  <c:v>-6372.0515770000002</c:v>
                </c:pt>
                <c:pt idx="934">
                  <c:v>-6370.6869219999999</c:v>
                </c:pt>
                <c:pt idx="935">
                  <c:v>-6369.3207320000001</c:v>
                </c:pt>
                <c:pt idx="936">
                  <c:v>-6367.9530059999997</c:v>
                </c:pt>
                <c:pt idx="937">
                  <c:v>-6366.5837439999996</c:v>
                </c:pt>
                <c:pt idx="938">
                  <c:v>-6365.2129459999996</c:v>
                </c:pt>
                <c:pt idx="939">
                  <c:v>-6363.8406109999996</c:v>
                </c:pt>
                <c:pt idx="940">
                  <c:v>-6362.4667410000002</c:v>
                </c:pt>
                <c:pt idx="941">
                  <c:v>-6361.0913330000003</c:v>
                </c:pt>
                <c:pt idx="942">
                  <c:v>-6359.7143880000003</c:v>
                </c:pt>
                <c:pt idx="943">
                  <c:v>-6358.3359060000003</c:v>
                </c:pt>
                <c:pt idx="944">
                  <c:v>-6356.9558870000001</c:v>
                </c:pt>
                <c:pt idx="945">
                  <c:v>-6355.574329</c:v>
                </c:pt>
                <c:pt idx="946">
                  <c:v>-6354.1912339999999</c:v>
                </c:pt>
                <c:pt idx="947">
                  <c:v>-6352.8065999999999</c:v>
                </c:pt>
                <c:pt idx="948">
                  <c:v>-6351.4204280000004</c:v>
                </c:pt>
                <c:pt idx="949">
                  <c:v>-6350.032717</c:v>
                </c:pt>
                <c:pt idx="950">
                  <c:v>-6348.6434669999999</c:v>
                </c:pt>
                <c:pt idx="951">
                  <c:v>-6347.2526779999998</c:v>
                </c:pt>
                <c:pt idx="952">
                  <c:v>-6345.8603499999999</c:v>
                </c:pt>
                <c:pt idx="953">
                  <c:v>-6344.4664810000004</c:v>
                </c:pt>
                <c:pt idx="954">
                  <c:v>-6343.0710730000001</c:v>
                </c:pt>
                <c:pt idx="955">
                  <c:v>-6341.6741240000001</c:v>
                </c:pt>
                <c:pt idx="956">
                  <c:v>-6340.275635</c:v>
                </c:pt>
                <c:pt idx="957">
                  <c:v>-6338.8756059999996</c:v>
                </c:pt>
                <c:pt idx="958">
                  <c:v>-6337.4740350000002</c:v>
                </c:pt>
                <c:pt idx="959">
                  <c:v>-6336.0709230000002</c:v>
                </c:pt>
                <c:pt idx="960">
                  <c:v>-6334.6662699999997</c:v>
                </c:pt>
                <c:pt idx="961">
                  <c:v>-6333.2600739999998</c:v>
                </c:pt>
                <c:pt idx="962">
                  <c:v>-6331.8523370000003</c:v>
                </c:pt>
                <c:pt idx="963">
                  <c:v>-6330.4430579999998</c:v>
                </c:pt>
                <c:pt idx="964">
                  <c:v>-6329.032236</c:v>
                </c:pt>
                <c:pt idx="965">
                  <c:v>-6327.6198720000002</c:v>
                </c:pt>
                <c:pt idx="966">
                  <c:v>-6326.2059639999998</c:v>
                </c:pt>
                <c:pt idx="967">
                  <c:v>-6324.7905140000003</c:v>
                </c:pt>
                <c:pt idx="968">
                  <c:v>-6323.3735189999998</c:v>
                </c:pt>
                <c:pt idx="969">
                  <c:v>-6321.9549820000002</c:v>
                </c:pt>
                <c:pt idx="970">
                  <c:v>-6320.5348999999997</c:v>
                </c:pt>
                <c:pt idx="971">
                  <c:v>-6319.1132740000003</c:v>
                </c:pt>
                <c:pt idx="972">
                  <c:v>-6317.6901029999999</c:v>
                </c:pt>
                <c:pt idx="973">
                  <c:v>-6316.2653879999998</c:v>
                </c:pt>
                <c:pt idx="974">
                  <c:v>-6314.8391279999996</c:v>
                </c:pt>
                <c:pt idx="975">
                  <c:v>-6313.4113219999999</c:v>
                </c:pt>
                <c:pt idx="976">
                  <c:v>-6311.9819710000002</c:v>
                </c:pt>
                <c:pt idx="977">
                  <c:v>-6310.5510750000003</c:v>
                </c:pt>
                <c:pt idx="978">
                  <c:v>-6309.1186319999997</c:v>
                </c:pt>
                <c:pt idx="979">
                  <c:v>-6307.6846429999996</c:v>
                </c:pt>
                <c:pt idx="980">
                  <c:v>-6306.249108</c:v>
                </c:pt>
                <c:pt idx="981">
                  <c:v>-6304.8120250000002</c:v>
                </c:pt>
                <c:pt idx="982">
                  <c:v>-6303.373396</c:v>
                </c:pt>
                <c:pt idx="983">
                  <c:v>-6301.9332199999999</c:v>
                </c:pt>
                <c:pt idx="984">
                  <c:v>-6300.4914959999996</c:v>
                </c:pt>
                <c:pt idx="985">
                  <c:v>-6299.0482240000001</c:v>
                </c:pt>
                <c:pt idx="986">
                  <c:v>-6297.6034040000004</c:v>
                </c:pt>
                <c:pt idx="987">
                  <c:v>-6296.1570359999996</c:v>
                </c:pt>
                <c:pt idx="988">
                  <c:v>-6294.7091190000001</c:v>
                </c:pt>
                <c:pt idx="989">
                  <c:v>-6293.2596540000004</c:v>
                </c:pt>
                <c:pt idx="990">
                  <c:v>-6291.8086400000002</c:v>
                </c:pt>
                <c:pt idx="991">
                  <c:v>-6290.356076</c:v>
                </c:pt>
                <c:pt idx="992">
                  <c:v>-6288.9019619999999</c:v>
                </c:pt>
                <c:pt idx="993">
                  <c:v>-6287.4462990000002</c:v>
                </c:pt>
                <c:pt idx="994">
                  <c:v>-6285.9890859999996</c:v>
                </c:pt>
                <c:pt idx="995">
                  <c:v>-6284.5303219999996</c:v>
                </c:pt>
                <c:pt idx="996">
                  <c:v>-6283.0700079999997</c:v>
                </c:pt>
                <c:pt idx="997">
                  <c:v>-6281.6081430000004</c:v>
                </c:pt>
                <c:pt idx="998">
                  <c:v>-6280.1447260000004</c:v>
                </c:pt>
                <c:pt idx="999">
                  <c:v>-6278.6797589999996</c:v>
                </c:pt>
                <c:pt idx="1000">
                  <c:v>-6277.2132389999997</c:v>
                </c:pt>
                <c:pt idx="1001">
                  <c:v>-6275.7451680000004</c:v>
                </c:pt>
                <c:pt idx="1002">
                  <c:v>-6274.2755440000001</c:v>
                </c:pt>
                <c:pt idx="1003">
                  <c:v>-6272.8043680000001</c:v>
                </c:pt>
                <c:pt idx="1004">
                  <c:v>-6271.3316400000003</c:v>
                </c:pt>
                <c:pt idx="1005">
                  <c:v>-6269.8573580000002</c:v>
                </c:pt>
                <c:pt idx="1006">
                  <c:v>-6268.381523</c:v>
                </c:pt>
                <c:pt idx="1007">
                  <c:v>-6266.9041349999998</c:v>
                </c:pt>
                <c:pt idx="1008">
                  <c:v>-6265.425193</c:v>
                </c:pt>
                <c:pt idx="1009">
                  <c:v>-6263.9446969999999</c:v>
                </c:pt>
                <c:pt idx="1010">
                  <c:v>-6262.4626459999999</c:v>
                </c:pt>
                <c:pt idx="1011">
                  <c:v>-6260.9790409999996</c:v>
                </c:pt>
                <c:pt idx="1012">
                  <c:v>-6259.4938819999998</c:v>
                </c:pt>
                <c:pt idx="1013">
                  <c:v>-6258.0071669999998</c:v>
                </c:pt>
                <c:pt idx="1014">
                  <c:v>-6256.5188969999999</c:v>
                </c:pt>
                <c:pt idx="1015">
                  <c:v>-6255.0290709999999</c:v>
                </c:pt>
                <c:pt idx="1016">
                  <c:v>-6253.5376889999998</c:v>
                </c:pt>
                <c:pt idx="1017">
                  <c:v>-6252.0447510000004</c:v>
                </c:pt>
                <c:pt idx="1018">
                  <c:v>-6250.5502569999999</c:v>
                </c:pt>
                <c:pt idx="1019">
                  <c:v>-6249.0542059999998</c:v>
                </c:pt>
                <c:pt idx="1020">
                  <c:v>-6247.5565980000001</c:v>
                </c:pt>
                <c:pt idx="1021">
                  <c:v>-6246.0574329999999</c:v>
                </c:pt>
                <c:pt idx="1022">
                  <c:v>-6244.5567110000002</c:v>
                </c:pt>
                <c:pt idx="1023">
                  <c:v>-6243.0544300000001</c:v>
                </c:pt>
                <c:pt idx="1024">
                  <c:v>-6241.5505919999996</c:v>
                </c:pt>
                <c:pt idx="1025">
                  <c:v>-6240.0451949999997</c:v>
                </c:pt>
                <c:pt idx="1026">
                  <c:v>-6238.5382399999999</c:v>
                </c:pt>
                <c:pt idx="1027">
                  <c:v>-6237.0297259999998</c:v>
                </c:pt>
                <c:pt idx="1028">
                  <c:v>-6235.5196530000003</c:v>
                </c:pt>
                <c:pt idx="1029">
                  <c:v>-6234.0080209999996</c:v>
                </c:pt>
                <c:pt idx="1030">
                  <c:v>-6232.4948290000002</c:v>
                </c:pt>
                <c:pt idx="1031">
                  <c:v>-6230.9800770000002</c:v>
                </c:pt>
                <c:pt idx="1032">
                  <c:v>-6229.4637640000001</c:v>
                </c:pt>
                <c:pt idx="1033">
                  <c:v>-6227.9458919999997</c:v>
                </c:pt>
                <c:pt idx="1034">
                  <c:v>-6226.4264579999999</c:v>
                </c:pt>
                <c:pt idx="1035">
                  <c:v>-6224.9054640000004</c:v>
                </c:pt>
                <c:pt idx="1036">
                  <c:v>-6223.3829079999996</c:v>
                </c:pt>
                <c:pt idx="1037">
                  <c:v>-6221.8587909999997</c:v>
                </c:pt>
                <c:pt idx="1038">
                  <c:v>-6220.3331120000003</c:v>
                </c:pt>
                <c:pt idx="1039">
                  <c:v>-6218.8058709999996</c:v>
                </c:pt>
                <c:pt idx="1040">
                  <c:v>-6217.2770680000003</c:v>
                </c:pt>
                <c:pt idx="1041">
                  <c:v>-6215.7467020000004</c:v>
                </c:pt>
                <c:pt idx="1042">
                  <c:v>-6214.2147729999997</c:v>
                </c:pt>
                <c:pt idx="1043">
                  <c:v>-6212.6812810000001</c:v>
                </c:pt>
                <c:pt idx="1044">
                  <c:v>-6211.1462250000004</c:v>
                </c:pt>
                <c:pt idx="1045">
                  <c:v>-6209.609606</c:v>
                </c:pt>
                <c:pt idx="1046">
                  <c:v>-6208.071422</c:v>
                </c:pt>
                <c:pt idx="1047">
                  <c:v>-6206.5316750000002</c:v>
                </c:pt>
                <c:pt idx="1048">
                  <c:v>-6204.9903619999995</c:v>
                </c:pt>
                <c:pt idx="1049">
                  <c:v>-6203.4474849999997</c:v>
                </c:pt>
                <c:pt idx="1050">
                  <c:v>-6201.9030430000003</c:v>
                </c:pt>
                <c:pt idx="1051">
                  <c:v>-6200.3570360000003</c:v>
                </c:pt>
                <c:pt idx="1052">
                  <c:v>-6198.8094620000002</c:v>
                </c:pt>
                <c:pt idx="1053">
                  <c:v>-6197.2603230000004</c:v>
                </c:pt>
                <c:pt idx="1054">
                  <c:v>-6195.7096179999999</c:v>
                </c:pt>
                <c:pt idx="1055">
                  <c:v>-6194.157346</c:v>
                </c:pt>
                <c:pt idx="1056">
                  <c:v>-6192.6035069999998</c:v>
                </c:pt>
                <c:pt idx="1057">
                  <c:v>-6191.0481010000003</c:v>
                </c:pt>
                <c:pt idx="1058">
                  <c:v>-6189.4911279999997</c:v>
                </c:pt>
                <c:pt idx="1059">
                  <c:v>-6187.9325870000002</c:v>
                </c:pt>
                <c:pt idx="1060">
                  <c:v>-6186.3724789999997</c:v>
                </c:pt>
                <c:pt idx="1061">
                  <c:v>-6184.810802</c:v>
                </c:pt>
                <c:pt idx="1062">
                  <c:v>-6183.2475560000003</c:v>
                </c:pt>
                <c:pt idx="1063">
                  <c:v>-6181.682742</c:v>
                </c:pt>
                <c:pt idx="1064">
                  <c:v>-6180.1163589999996</c:v>
                </c:pt>
                <c:pt idx="1065">
                  <c:v>-6178.5484070000002</c:v>
                </c:pt>
                <c:pt idx="1066">
                  <c:v>-6176.9788850000004</c:v>
                </c:pt>
                <c:pt idx="1067">
                  <c:v>-6175.4077930000003</c:v>
                </c:pt>
                <c:pt idx="1068">
                  <c:v>-6173.8351309999998</c:v>
                </c:pt>
                <c:pt idx="1069">
                  <c:v>-6172.2608980000005</c:v>
                </c:pt>
                <c:pt idx="1070">
                  <c:v>-6170.6850949999998</c:v>
                </c:pt>
                <c:pt idx="1071">
                  <c:v>-6169.1077210000003</c:v>
                </c:pt>
                <c:pt idx="1072">
                  <c:v>-6167.5287749999998</c:v>
                </c:pt>
                <c:pt idx="1073">
                  <c:v>-6165.9482580000004</c:v>
                </c:pt>
                <c:pt idx="1074">
                  <c:v>-6164.3661689999999</c:v>
                </c:pt>
                <c:pt idx="1075">
                  <c:v>-6162.7825080000002</c:v>
                </c:pt>
                <c:pt idx="1076">
                  <c:v>-6161.1972740000001</c:v>
                </c:pt>
                <c:pt idx="1077">
                  <c:v>-6159.6104679999999</c:v>
                </c:pt>
                <c:pt idx="1078">
                  <c:v>-6158.0220879999997</c:v>
                </c:pt>
                <c:pt idx="1079">
                  <c:v>-6156.4321360000004</c:v>
                </c:pt>
                <c:pt idx="1080">
                  <c:v>-6154.8406089999999</c:v>
                </c:pt>
                <c:pt idx="1081">
                  <c:v>-6153.2475089999998</c:v>
                </c:pt>
                <c:pt idx="1082">
                  <c:v>-6151.6528349999999</c:v>
                </c:pt>
                <c:pt idx="1083">
                  <c:v>-6150.0565859999997</c:v>
                </c:pt>
                <c:pt idx="1084">
                  <c:v>-6148.4587629999996</c:v>
                </c:pt>
                <c:pt idx="1085">
                  <c:v>-6146.8593639999999</c:v>
                </c:pt>
                <c:pt idx="1086">
                  <c:v>-6145.25839</c:v>
                </c:pt>
                <c:pt idx="1087">
                  <c:v>-6143.6558409999998</c:v>
                </c:pt>
                <c:pt idx="1088">
                  <c:v>-6142.0517159999999</c:v>
                </c:pt>
                <c:pt idx="1089">
                  <c:v>-6140.4460140000001</c:v>
                </c:pt>
                <c:pt idx="1090">
                  <c:v>-6138.8387359999997</c:v>
                </c:pt>
                <c:pt idx="1091">
                  <c:v>-6137.2298810000002</c:v>
                </c:pt>
                <c:pt idx="1092">
                  <c:v>-6135.6194500000001</c:v>
                </c:pt>
                <c:pt idx="1093">
                  <c:v>-6134.0074409999997</c:v>
                </c:pt>
                <c:pt idx="1094">
                  <c:v>-6132.3938539999999</c:v>
                </c:pt>
                <c:pt idx="1095">
                  <c:v>-6130.7786889999998</c:v>
                </c:pt>
                <c:pt idx="1096">
                  <c:v>-6129.1619460000002</c:v>
                </c:pt>
                <c:pt idx="1097">
                  <c:v>-6127.5436250000002</c:v>
                </c:pt>
                <c:pt idx="1098">
                  <c:v>-6125.9237240000002</c:v>
                </c:pt>
                <c:pt idx="1099">
                  <c:v>-6124.3022449999999</c:v>
                </c:pt>
                <c:pt idx="1100">
                  <c:v>-6122.6791860000003</c:v>
                </c:pt>
                <c:pt idx="1101">
                  <c:v>-6121.0545480000001</c:v>
                </c:pt>
                <c:pt idx="1102">
                  <c:v>-6119.4283290000003</c:v>
                </c:pt>
                <c:pt idx="1103">
                  <c:v>-6117.8005300000004</c:v>
                </c:pt>
                <c:pt idx="1104">
                  <c:v>-6116.1711509999996</c:v>
                </c:pt>
                <c:pt idx="1105">
                  <c:v>-6114.540191</c:v>
                </c:pt>
                <c:pt idx="1106">
                  <c:v>-6112.9076489999998</c:v>
                </c:pt>
                <c:pt idx="1107">
                  <c:v>-6111.2735270000003</c:v>
                </c:pt>
                <c:pt idx="1108">
                  <c:v>-6109.6378219999997</c:v>
                </c:pt>
                <c:pt idx="1109">
                  <c:v>-6108.0005350000001</c:v>
                </c:pt>
                <c:pt idx="1110">
                  <c:v>-6106.3616659999998</c:v>
                </c:pt>
                <c:pt idx="1111">
                  <c:v>-6104.7212149999996</c:v>
                </c:pt>
                <c:pt idx="1112">
                  <c:v>-6103.0791799999997</c:v>
                </c:pt>
                <c:pt idx="1113">
                  <c:v>-6101.4355619999997</c:v>
                </c:pt>
                <c:pt idx="1114">
                  <c:v>-6099.7903610000003</c:v>
                </c:pt>
                <c:pt idx="1115">
                  <c:v>-6098.1435750000001</c:v>
                </c:pt>
                <c:pt idx="1116">
                  <c:v>-6096.4952059999996</c:v>
                </c:pt>
                <c:pt idx="1117">
                  <c:v>-6094.8452520000001</c:v>
                </c:pt>
                <c:pt idx="1118">
                  <c:v>-6093.1937129999997</c:v>
                </c:pt>
                <c:pt idx="1119">
                  <c:v>-6091.5405899999996</c:v>
                </c:pt>
                <c:pt idx="1120">
                  <c:v>-6089.8858810000002</c:v>
                </c:pt>
                <c:pt idx="1121">
                  <c:v>-6088.2295860000004</c:v>
                </c:pt>
                <c:pt idx="1122">
                  <c:v>-6086.5717050000003</c:v>
                </c:pt>
                <c:pt idx="1123">
                  <c:v>-6084.9122390000002</c:v>
                </c:pt>
                <c:pt idx="1124">
                  <c:v>-6083.2511850000001</c:v>
                </c:pt>
                <c:pt idx="1125">
                  <c:v>-6081.5885449999996</c:v>
                </c:pt>
                <c:pt idx="1126">
                  <c:v>-6079.924317</c:v>
                </c:pt>
                <c:pt idx="1127">
                  <c:v>-6078.258503</c:v>
                </c:pt>
                <c:pt idx="1128">
                  <c:v>-6076.5910999999996</c:v>
                </c:pt>
                <c:pt idx="1129">
                  <c:v>-6074.9221090000001</c:v>
                </c:pt>
                <c:pt idx="1130">
                  <c:v>-6073.2515299999995</c:v>
                </c:pt>
                <c:pt idx="1131">
                  <c:v>-6071.5793620000004</c:v>
                </c:pt>
                <c:pt idx="1132">
                  <c:v>-6069.9056060000003</c:v>
                </c:pt>
                <c:pt idx="1133">
                  <c:v>-6068.2302600000003</c:v>
                </c:pt>
                <c:pt idx="1134">
                  <c:v>-6066.5533240000004</c:v>
                </c:pt>
                <c:pt idx="1135">
                  <c:v>-6064.8747979999998</c:v>
                </c:pt>
                <c:pt idx="1136">
                  <c:v>-6063.1946829999997</c:v>
                </c:pt>
                <c:pt idx="1137">
                  <c:v>-6061.5129770000003</c:v>
                </c:pt>
                <c:pt idx="1138">
                  <c:v>-6059.8296790000004</c:v>
                </c:pt>
                <c:pt idx="1139">
                  <c:v>-6058.1447909999997</c:v>
                </c:pt>
                <c:pt idx="1140">
                  <c:v>-6056.4583119999998</c:v>
                </c:pt>
                <c:pt idx="1141">
                  <c:v>-6054.7702399999998</c:v>
                </c:pt>
                <c:pt idx="1142">
                  <c:v>-6053.0805769999997</c:v>
                </c:pt>
                <c:pt idx="1143">
                  <c:v>-6051.3893209999997</c:v>
                </c:pt>
                <c:pt idx="1144">
                  <c:v>-6049.696473</c:v>
                </c:pt>
                <c:pt idx="1145">
                  <c:v>-6048.002031</c:v>
                </c:pt>
                <c:pt idx="1146">
                  <c:v>-6046.3059970000004</c:v>
                </c:pt>
                <c:pt idx="1147">
                  <c:v>-6044.6083680000002</c:v>
                </c:pt>
                <c:pt idx="1148">
                  <c:v>-6042.909146</c:v>
                </c:pt>
                <c:pt idx="1149">
                  <c:v>-6041.2083300000004</c:v>
                </c:pt>
                <c:pt idx="1150">
                  <c:v>-6039.5059190000002</c:v>
                </c:pt>
                <c:pt idx="1151">
                  <c:v>-6037.8019130000002</c:v>
                </c:pt>
                <c:pt idx="1152">
                  <c:v>-6036.0963119999997</c:v>
                </c:pt>
                <c:pt idx="1153">
                  <c:v>-6034.3891160000003</c:v>
                </c:pt>
                <c:pt idx="1154">
                  <c:v>-6032.6803239999999</c:v>
                </c:pt>
                <c:pt idx="1155">
                  <c:v>-6030.9699360000004</c:v>
                </c:pt>
                <c:pt idx="1156">
                  <c:v>-6029.2579509999996</c:v>
                </c:pt>
                <c:pt idx="1157">
                  <c:v>-6027.5443699999996</c:v>
                </c:pt>
                <c:pt idx="1158">
                  <c:v>-6025.8291920000001</c:v>
                </c:pt>
                <c:pt idx="1159">
                  <c:v>-6024.1124159999999</c:v>
                </c:pt>
                <c:pt idx="1160">
                  <c:v>-6022.3940430000002</c:v>
                </c:pt>
                <c:pt idx="1161">
                  <c:v>-6020.6740710000004</c:v>
                </c:pt>
                <c:pt idx="1162">
                  <c:v>-6018.9525020000001</c:v>
                </c:pt>
                <c:pt idx="1163">
                  <c:v>-6017.2293330000002</c:v>
                </c:pt>
                <c:pt idx="1164">
                  <c:v>-6015.5045659999996</c:v>
                </c:pt>
                <c:pt idx="1165">
                  <c:v>-6013.7781999999997</c:v>
                </c:pt>
                <c:pt idx="1166">
                  <c:v>-6012.0502340000003</c:v>
                </c:pt>
                <c:pt idx="1167">
                  <c:v>-6010.3206680000003</c:v>
                </c:pt>
                <c:pt idx="1168">
                  <c:v>-6008.5895030000001</c:v>
                </c:pt>
                <c:pt idx="1169">
                  <c:v>-6006.8567359999997</c:v>
                </c:pt>
                <c:pt idx="1170">
                  <c:v>-6005.1223689999997</c:v>
                </c:pt>
                <c:pt idx="1171">
                  <c:v>-6003.3864009999998</c:v>
                </c:pt>
                <c:pt idx="1172">
                  <c:v>-6001.6488310000004</c:v>
                </c:pt>
                <c:pt idx="1173">
                  <c:v>-5999.9096589999999</c:v>
                </c:pt>
                <c:pt idx="1174">
                  <c:v>-5998.168885</c:v>
                </c:pt>
                <c:pt idx="1175">
                  <c:v>-5996.4265089999999</c:v>
                </c:pt>
                <c:pt idx="1176">
                  <c:v>-5994.6825310000004</c:v>
                </c:pt>
                <c:pt idx="1177">
                  <c:v>-5992.9369489999999</c:v>
                </c:pt>
                <c:pt idx="1178">
                  <c:v>-5991.1897630000003</c:v>
                </c:pt>
                <c:pt idx="1179">
                  <c:v>-5989.4409740000001</c:v>
                </c:pt>
                <c:pt idx="1180">
                  <c:v>-5987.6905820000002</c:v>
                </c:pt>
                <c:pt idx="1181">
                  <c:v>-5985.9385840000004</c:v>
                </c:pt>
                <c:pt idx="1182">
                  <c:v>-5984.1849819999998</c:v>
                </c:pt>
                <c:pt idx="1183">
                  <c:v>-5982.4297749999996</c:v>
                </c:pt>
                <c:pt idx="1184">
                  <c:v>-5980.672963</c:v>
                </c:pt>
                <c:pt idx="1185">
                  <c:v>-5978.9145449999996</c:v>
                </c:pt>
                <c:pt idx="1186">
                  <c:v>-5977.1545210000004</c:v>
                </c:pt>
                <c:pt idx="1187">
                  <c:v>-5975.3928910000004</c:v>
                </c:pt>
                <c:pt idx="1188">
                  <c:v>-5973.6296549999997</c:v>
                </c:pt>
                <c:pt idx="1189">
                  <c:v>-5971.8648110000004</c:v>
                </c:pt>
                <c:pt idx="1190">
                  <c:v>-5970.09836</c:v>
                </c:pt>
                <c:pt idx="1191">
                  <c:v>-5968.3303020000003</c:v>
                </c:pt>
                <c:pt idx="1192">
                  <c:v>-5966.5606349999998</c:v>
                </c:pt>
                <c:pt idx="1193">
                  <c:v>-5964.7893610000001</c:v>
                </c:pt>
                <c:pt idx="1194">
                  <c:v>-5963.0164779999996</c:v>
                </c:pt>
                <c:pt idx="1195">
                  <c:v>-5961.241986</c:v>
                </c:pt>
                <c:pt idx="1196">
                  <c:v>-5959.4658849999996</c:v>
                </c:pt>
                <c:pt idx="1197">
                  <c:v>-5957.6881739999999</c:v>
                </c:pt>
                <c:pt idx="1198">
                  <c:v>-5955.9088529999999</c:v>
                </c:pt>
                <c:pt idx="1199">
                  <c:v>-5954.1279219999997</c:v>
                </c:pt>
                <c:pt idx="1200">
                  <c:v>-5952.3453810000001</c:v>
                </c:pt>
                <c:pt idx="1201">
                  <c:v>-5950.5612289999999</c:v>
                </c:pt>
                <c:pt idx="1202">
                  <c:v>-5948.7754660000001</c:v>
                </c:pt>
                <c:pt idx="1203">
                  <c:v>-5946.9880910000002</c:v>
                </c:pt>
                <c:pt idx="1204">
                  <c:v>-5945.1991040000003</c:v>
                </c:pt>
                <c:pt idx="1205">
                  <c:v>-5943.4085050000003</c:v>
                </c:pt>
                <c:pt idx="1206">
                  <c:v>-5941.6162940000004</c:v>
                </c:pt>
                <c:pt idx="1207">
                  <c:v>-5939.8224700000001</c:v>
                </c:pt>
                <c:pt idx="1208">
                  <c:v>-5938.0270330000003</c:v>
                </c:pt>
                <c:pt idx="1209">
                  <c:v>-5936.2299819999998</c:v>
                </c:pt>
                <c:pt idx="1210">
                  <c:v>-5934.4313169999996</c:v>
                </c:pt>
                <c:pt idx="1211">
                  <c:v>-5932.6310380000004</c:v>
                </c:pt>
                <c:pt idx="1212">
                  <c:v>-5930.8291449999997</c:v>
                </c:pt>
                <c:pt idx="1213">
                  <c:v>-5929.0256369999997</c:v>
                </c:pt>
                <c:pt idx="1214">
                  <c:v>-5927.2205139999996</c:v>
                </c:pt>
                <c:pt idx="1215">
                  <c:v>-5925.413775</c:v>
                </c:pt>
                <c:pt idx="1216">
                  <c:v>-5923.6054199999999</c:v>
                </c:pt>
                <c:pt idx="1217">
                  <c:v>-5921.7954499999996</c:v>
                </c:pt>
                <c:pt idx="1218">
                  <c:v>-5919.9838630000004</c:v>
                </c:pt>
                <c:pt idx="1219">
                  <c:v>-5918.1706590000003</c:v>
                </c:pt>
                <c:pt idx="1220">
                  <c:v>-5916.3558370000001</c:v>
                </c:pt>
                <c:pt idx="1221">
                  <c:v>-5914.5393990000002</c:v>
                </c:pt>
                <c:pt idx="1222">
                  <c:v>-5912.7213419999998</c:v>
                </c:pt>
                <c:pt idx="1223">
                  <c:v>-5910.9016670000001</c:v>
                </c:pt>
                <c:pt idx="1224">
                  <c:v>-5909.0803740000001</c:v>
                </c:pt>
                <c:pt idx="1225">
                  <c:v>-5907.2574619999996</c:v>
                </c:pt>
                <c:pt idx="1226">
                  <c:v>-5905.4329310000003</c:v>
                </c:pt>
                <c:pt idx="1227">
                  <c:v>-5903.6067800000001</c:v>
                </c:pt>
                <c:pt idx="1228">
                  <c:v>-5901.7790089999999</c:v>
                </c:pt>
                <c:pt idx="1229">
                  <c:v>-5899.949619</c:v>
                </c:pt>
                <c:pt idx="1230">
                  <c:v>-5898.1186070000003</c:v>
                </c:pt>
                <c:pt idx="1231">
                  <c:v>-5896.2859749999998</c:v>
                </c:pt>
                <c:pt idx="1232">
                  <c:v>-5894.4517219999998</c:v>
                </c:pt>
                <c:pt idx="1233">
                  <c:v>-5892.615847</c:v>
                </c:pt>
                <c:pt idx="1234">
                  <c:v>-5890.7783499999996</c:v>
                </c:pt>
                <c:pt idx="1235">
                  <c:v>-5888.93923</c:v>
                </c:pt>
                <c:pt idx="1236">
                  <c:v>-5887.098489</c:v>
                </c:pt>
                <c:pt idx="1237">
                  <c:v>-5885.2561240000005</c:v>
                </c:pt>
                <c:pt idx="1238">
                  <c:v>-5883.4121359999999</c:v>
                </c:pt>
                <c:pt idx="1239">
                  <c:v>-5881.5665250000002</c:v>
                </c:pt>
                <c:pt idx="1240">
                  <c:v>-5879.7192889999997</c:v>
                </c:pt>
                <c:pt idx="1241">
                  <c:v>-5877.8704289999996</c:v>
                </c:pt>
                <c:pt idx="1242">
                  <c:v>-5876.019945</c:v>
                </c:pt>
                <c:pt idx="1243">
                  <c:v>-5874.1678350000002</c:v>
                </c:pt>
                <c:pt idx="1244">
                  <c:v>-5872.3141009999999</c:v>
                </c:pt>
                <c:pt idx="1245">
                  <c:v>-5870.45874</c:v>
                </c:pt>
                <c:pt idx="1246">
                  <c:v>-5868.6017540000003</c:v>
                </c:pt>
                <c:pt idx="1247">
                  <c:v>-5866.7431409999999</c:v>
                </c:pt>
                <c:pt idx="1248">
                  <c:v>-5864.8829009999999</c:v>
                </c:pt>
                <c:pt idx="1249">
                  <c:v>-5863.0210349999998</c:v>
                </c:pt>
                <c:pt idx="1250">
                  <c:v>-5861.1575409999996</c:v>
                </c:pt>
                <c:pt idx="1251">
                  <c:v>-5859.2924190000003</c:v>
                </c:pt>
                <c:pt idx="1252">
                  <c:v>-5857.4256690000002</c:v>
                </c:pt>
                <c:pt idx="1253">
                  <c:v>-5855.5572910000001</c:v>
                </c:pt>
                <c:pt idx="1254">
                  <c:v>-5853.6872839999996</c:v>
                </c:pt>
                <c:pt idx="1255">
                  <c:v>-5851.8156479999998</c:v>
                </c:pt>
                <c:pt idx="1256">
                  <c:v>-5849.9423820000002</c:v>
                </c:pt>
                <c:pt idx="1257">
                  <c:v>-5848.0674870000003</c:v>
                </c:pt>
                <c:pt idx="1258">
                  <c:v>-5846.1909610000002</c:v>
                </c:pt>
                <c:pt idx="1259">
                  <c:v>-5844.3128049999996</c:v>
                </c:pt>
                <c:pt idx="1260">
                  <c:v>-5842.4330170000003</c:v>
                </c:pt>
                <c:pt idx="1261">
                  <c:v>-5840.5515990000004</c:v>
                </c:pt>
                <c:pt idx="1262">
                  <c:v>-5838.668549</c:v>
                </c:pt>
                <c:pt idx="1263">
                  <c:v>-5836.7838670000001</c:v>
                </c:pt>
                <c:pt idx="1264">
                  <c:v>-5834.8975529999998</c:v>
                </c:pt>
                <c:pt idx="1265">
                  <c:v>-5833.0096059999996</c:v>
                </c:pt>
                <c:pt idx="1266">
                  <c:v>-5831.1200259999996</c:v>
                </c:pt>
                <c:pt idx="1267">
                  <c:v>-5829.2288129999997</c:v>
                </c:pt>
                <c:pt idx="1268">
                  <c:v>-5827.3359659999996</c:v>
                </c:pt>
                <c:pt idx="1269">
                  <c:v>-5825.4414850000003</c:v>
                </c:pt>
                <c:pt idx="1270">
                  <c:v>-5823.5453699999998</c:v>
                </c:pt>
                <c:pt idx="1271">
                  <c:v>-5821.6476199999997</c:v>
                </c:pt>
                <c:pt idx="1272">
                  <c:v>-5819.748235</c:v>
                </c:pt>
                <c:pt idx="1273">
                  <c:v>-5817.8472140000003</c:v>
                </c:pt>
                <c:pt idx="1274">
                  <c:v>-5815.9445569999998</c:v>
                </c:pt>
                <c:pt idx="1275">
                  <c:v>-5814.0402649999996</c:v>
                </c:pt>
                <c:pt idx="1276">
                  <c:v>-5812.1343349999997</c:v>
                </c:pt>
                <c:pt idx="1277">
                  <c:v>-5810.2267689999999</c:v>
                </c:pt>
                <c:pt idx="1278">
                  <c:v>-5808.3175659999997</c:v>
                </c:pt>
                <c:pt idx="1279">
                  <c:v>-5806.4067249999998</c:v>
                </c:pt>
                <c:pt idx="1280">
                  <c:v>-5804.4942460000002</c:v>
                </c:pt>
                <c:pt idx="1281">
                  <c:v>-5802.5801279999996</c:v>
                </c:pt>
                <c:pt idx="1282">
                  <c:v>-5800.6643720000002</c:v>
                </c:pt>
                <c:pt idx="1283">
                  <c:v>-5798.7469769999998</c:v>
                </c:pt>
                <c:pt idx="1284">
                  <c:v>-5796.8279430000002</c:v>
                </c:pt>
                <c:pt idx="1285">
                  <c:v>-5794.9072690000003</c:v>
                </c:pt>
                <c:pt idx="1286">
                  <c:v>-5792.9849539999996</c:v>
                </c:pt>
                <c:pt idx="1287">
                  <c:v>-5791.0609990000003</c:v>
                </c:pt>
                <c:pt idx="1288">
                  <c:v>-5789.1354039999997</c:v>
                </c:pt>
                <c:pt idx="1289">
                  <c:v>-5787.2081669999998</c:v>
                </c:pt>
                <c:pt idx="1290">
                  <c:v>-5785.2792879999997</c:v>
                </c:pt>
                <c:pt idx="1291">
                  <c:v>-5783.3487679999998</c:v>
                </c:pt>
                <c:pt idx="1292">
                  <c:v>-5781.4166050000003</c:v>
                </c:pt>
                <c:pt idx="1293">
                  <c:v>-5779.4827999999998</c:v>
                </c:pt>
                <c:pt idx="1294">
                  <c:v>-5777.5473519999996</c:v>
                </c:pt>
                <c:pt idx="1295">
                  <c:v>-5775.6102600000004</c:v>
                </c:pt>
                <c:pt idx="1296">
                  <c:v>-5773.6715240000003</c:v>
                </c:pt>
                <c:pt idx="1297">
                  <c:v>-5771.7311449999997</c:v>
                </c:pt>
                <c:pt idx="1298">
                  <c:v>-5769.7891209999998</c:v>
                </c:pt>
                <c:pt idx="1299">
                  <c:v>-5767.8454519999996</c:v>
                </c:pt>
                <c:pt idx="1300">
                  <c:v>-5765.900138</c:v>
                </c:pt>
                <c:pt idx="1301">
                  <c:v>-5763.9531779999998</c:v>
                </c:pt>
                <c:pt idx="1302">
                  <c:v>-5762.0045730000002</c:v>
                </c:pt>
                <c:pt idx="1303">
                  <c:v>-5760.0543209999996</c:v>
                </c:pt>
                <c:pt idx="1304">
                  <c:v>-5758.1024219999999</c:v>
                </c:pt>
                <c:pt idx="1305">
                  <c:v>-5756.1488769999996</c:v>
                </c:pt>
                <c:pt idx="1306">
                  <c:v>-5754.1936839999998</c:v>
                </c:pt>
                <c:pt idx="1307">
                  <c:v>-5752.2368429999997</c:v>
                </c:pt>
                <c:pt idx="1308">
                  <c:v>-5750.278354</c:v>
                </c:pt>
                <c:pt idx="1309">
                  <c:v>-5748.318217</c:v>
                </c:pt>
                <c:pt idx="1310">
                  <c:v>-5746.3564299999998</c:v>
                </c:pt>
                <c:pt idx="1311">
                  <c:v>-5744.3929950000002</c:v>
                </c:pt>
                <c:pt idx="1312">
                  <c:v>-5742.4279100000003</c:v>
                </c:pt>
                <c:pt idx="1313">
                  <c:v>-5740.4611750000004</c:v>
                </c:pt>
                <c:pt idx="1314">
                  <c:v>-5738.4927889999999</c:v>
                </c:pt>
                <c:pt idx="1315">
                  <c:v>-5736.5227530000002</c:v>
                </c:pt>
                <c:pt idx="1316">
                  <c:v>-5734.551066</c:v>
                </c:pt>
                <c:pt idx="1317">
                  <c:v>-5732.5777269999999</c:v>
                </c:pt>
                <c:pt idx="1318">
                  <c:v>-5730.6027359999998</c:v>
                </c:pt>
                <c:pt idx="1319">
                  <c:v>-5728.6260940000002</c:v>
                </c:pt>
                <c:pt idx="1320">
                  <c:v>-5726.647798</c:v>
                </c:pt>
                <c:pt idx="1321">
                  <c:v>-5724.6678499999998</c:v>
                </c:pt>
                <c:pt idx="1322">
                  <c:v>-5722.686248</c:v>
                </c:pt>
                <c:pt idx="1323">
                  <c:v>-5720.7029929999999</c:v>
                </c:pt>
                <c:pt idx="1324">
                  <c:v>-5718.7180840000001</c:v>
                </c:pt>
                <c:pt idx="1325">
                  <c:v>-5716.7315200000003</c:v>
                </c:pt>
                <c:pt idx="1326">
                  <c:v>-5714.7433010000004</c:v>
                </c:pt>
                <c:pt idx="1327">
                  <c:v>-5712.7534269999996</c:v>
                </c:pt>
                <c:pt idx="1328">
                  <c:v>-5710.7618979999997</c:v>
                </c:pt>
                <c:pt idx="1329">
                  <c:v>-5708.7687120000001</c:v>
                </c:pt>
                <c:pt idx="1330">
                  <c:v>-5706.7738710000003</c:v>
                </c:pt>
                <c:pt idx="1331">
                  <c:v>-5704.7773719999996</c:v>
                </c:pt>
                <c:pt idx="1332">
                  <c:v>-5702.7792170000002</c:v>
                </c:pt>
                <c:pt idx="1333">
                  <c:v>-5700.7794039999999</c:v>
                </c:pt>
                <c:pt idx="1334">
                  <c:v>-5698.7779330000003</c:v>
                </c:pt>
                <c:pt idx="1335">
                  <c:v>-5696.7748039999997</c:v>
                </c:pt>
                <c:pt idx="1336">
                  <c:v>-5694.7700160000004</c:v>
                </c:pt>
                <c:pt idx="1337">
                  <c:v>-5692.7635700000001</c:v>
                </c:pt>
                <c:pt idx="1338">
                  <c:v>-5690.7554639999998</c:v>
                </c:pt>
                <c:pt idx="1339">
                  <c:v>-5688.7456979999997</c:v>
                </c:pt>
                <c:pt idx="1340">
                  <c:v>-5686.7342719999997</c:v>
                </c:pt>
                <c:pt idx="1341">
                  <c:v>-5684.7211859999998</c:v>
                </c:pt>
                <c:pt idx="1342">
                  <c:v>-5682.7064389999996</c:v>
                </c:pt>
                <c:pt idx="1343">
                  <c:v>-5680.6900299999998</c:v>
                </c:pt>
                <c:pt idx="1344">
                  <c:v>-5678.6719599999997</c:v>
                </c:pt>
                <c:pt idx="1345">
                  <c:v>-5676.6522279999999</c:v>
                </c:pt>
                <c:pt idx="1346">
                  <c:v>-5674.6308330000002</c:v>
                </c:pt>
                <c:pt idx="1347">
                  <c:v>-5672.6077759999998</c:v>
                </c:pt>
                <c:pt idx="1348">
                  <c:v>-5670.5830560000004</c:v>
                </c:pt>
                <c:pt idx="1349">
                  <c:v>-5668.5566719999997</c:v>
                </c:pt>
                <c:pt idx="1350">
                  <c:v>-5666.5286239999996</c:v>
                </c:pt>
                <c:pt idx="1351">
                  <c:v>-5664.4989109999997</c:v>
                </c:pt>
                <c:pt idx="1352">
                  <c:v>-5662.4675349999998</c:v>
                </c:pt>
                <c:pt idx="1353">
                  <c:v>-5660.4344920000003</c:v>
                </c:pt>
                <c:pt idx="1354">
                  <c:v>-5658.3997849999996</c:v>
                </c:pt>
                <c:pt idx="1355">
                  <c:v>-5656.3634110000003</c:v>
                </c:pt>
                <c:pt idx="1356">
                  <c:v>-5654.3253720000002</c:v>
                </c:pt>
                <c:pt idx="1357">
                  <c:v>-5652.2856659999998</c:v>
                </c:pt>
                <c:pt idx="1358">
                  <c:v>-5650.2442920000003</c:v>
                </c:pt>
                <c:pt idx="1359">
                  <c:v>-5648.2012510000004</c:v>
                </c:pt>
                <c:pt idx="1360">
                  <c:v>-5646.1565430000001</c:v>
                </c:pt>
                <c:pt idx="1361">
                  <c:v>-5644.1101660000004</c:v>
                </c:pt>
                <c:pt idx="1362">
                  <c:v>-5642.0621209999999</c:v>
                </c:pt>
                <c:pt idx="1363">
                  <c:v>-5640.0124070000002</c:v>
                </c:pt>
                <c:pt idx="1364">
                  <c:v>-5637.9610229999998</c:v>
                </c:pt>
                <c:pt idx="1365">
                  <c:v>-5635.9079700000002</c:v>
                </c:pt>
                <c:pt idx="1366">
                  <c:v>-5633.8532459999997</c:v>
                </c:pt>
                <c:pt idx="1367">
                  <c:v>-5631.7968520000004</c:v>
                </c:pt>
                <c:pt idx="1368">
                  <c:v>-5629.7387870000002</c:v>
                </c:pt>
                <c:pt idx="1369">
                  <c:v>-5627.6790510000001</c:v>
                </c:pt>
                <c:pt idx="1370">
                  <c:v>-5625.6176429999996</c:v>
                </c:pt>
                <c:pt idx="1371">
                  <c:v>-5623.5545629999997</c:v>
                </c:pt>
                <c:pt idx="1372">
                  <c:v>-5621.4898110000004</c:v>
                </c:pt>
                <c:pt idx="1373">
                  <c:v>-5619.4233850000001</c:v>
                </c:pt>
                <c:pt idx="1374">
                  <c:v>-5617.355286</c:v>
                </c:pt>
                <c:pt idx="1375">
                  <c:v>-5615.2855140000001</c:v>
                </c:pt>
                <c:pt idx="1376">
                  <c:v>-5613.2140680000002</c:v>
                </c:pt>
                <c:pt idx="1377">
                  <c:v>-5611.1409469999999</c:v>
                </c:pt>
                <c:pt idx="1378">
                  <c:v>-5609.066151</c:v>
                </c:pt>
                <c:pt idx="1379">
                  <c:v>-5606.9896799999997</c:v>
                </c:pt>
                <c:pt idx="1380">
                  <c:v>-5604.9115339999998</c:v>
                </c:pt>
                <c:pt idx="1381">
                  <c:v>-5602.8317109999998</c:v>
                </c:pt>
                <c:pt idx="1382">
                  <c:v>-5600.7502119999999</c:v>
                </c:pt>
                <c:pt idx="1383">
                  <c:v>-5598.6670359999998</c:v>
                </c:pt>
                <c:pt idx="1384">
                  <c:v>-5596.5821830000004</c:v>
                </c:pt>
                <c:pt idx="1385">
                  <c:v>-5594.4956519999996</c:v>
                </c:pt>
                <c:pt idx="1386">
                  <c:v>-5592.4074440000004</c:v>
                </c:pt>
                <c:pt idx="1387">
                  <c:v>-5590.3175570000003</c:v>
                </c:pt>
                <c:pt idx="1388">
                  <c:v>-5588.2259910000002</c:v>
                </c:pt>
                <c:pt idx="1389">
                  <c:v>-5586.1327449999999</c:v>
                </c:pt>
                <c:pt idx="1390">
                  <c:v>-5584.0378209999999</c:v>
                </c:pt>
                <c:pt idx="1391">
                  <c:v>-5581.9412160000002</c:v>
                </c:pt>
                <c:pt idx="1392">
                  <c:v>-5579.8429310000001</c:v>
                </c:pt>
                <c:pt idx="1393">
                  <c:v>-5577.7429650000004</c:v>
                </c:pt>
                <c:pt idx="1394">
                  <c:v>-5575.6413169999996</c:v>
                </c:pt>
                <c:pt idx="1395">
                  <c:v>-5573.537988</c:v>
                </c:pt>
                <c:pt idx="1396">
                  <c:v>-5571.4329770000004</c:v>
                </c:pt>
                <c:pt idx="1397">
                  <c:v>-5569.3262839999998</c:v>
                </c:pt>
                <c:pt idx="1398">
                  <c:v>-5567.2179079999996</c:v>
                </c:pt>
                <c:pt idx="1399">
                  <c:v>-5565.107849</c:v>
                </c:pt>
                <c:pt idx="1400">
                  <c:v>-5562.9961059999996</c:v>
                </c:pt>
                <c:pt idx="1401">
                  <c:v>-5560.8826790000003</c:v>
                </c:pt>
                <c:pt idx="1402">
                  <c:v>-5558.7675669999999</c:v>
                </c:pt>
                <c:pt idx="1403">
                  <c:v>-5556.6507709999996</c:v>
                </c:pt>
                <c:pt idx="1404">
                  <c:v>-5554.5322889999998</c:v>
                </c:pt>
                <c:pt idx="1405">
                  <c:v>-5552.4121219999997</c:v>
                </c:pt>
                <c:pt idx="1406">
                  <c:v>-5550.2902690000001</c:v>
                </c:pt>
                <c:pt idx="1407">
                  <c:v>-5548.1667289999996</c:v>
                </c:pt>
                <c:pt idx="1408">
                  <c:v>-5546.041502</c:v>
                </c:pt>
                <c:pt idx="1409">
                  <c:v>-5543.9145879999996</c:v>
                </c:pt>
                <c:pt idx="1410">
                  <c:v>-5541.7859859999999</c:v>
                </c:pt>
                <c:pt idx="1411">
                  <c:v>-5539.6556970000001</c:v>
                </c:pt>
                <c:pt idx="1412">
                  <c:v>-5537.5237189999998</c:v>
                </c:pt>
                <c:pt idx="1413">
                  <c:v>-5535.3900510000003</c:v>
                </c:pt>
                <c:pt idx="1414">
                  <c:v>-5533.2546949999996</c:v>
                </c:pt>
                <c:pt idx="1415">
                  <c:v>-5531.1176489999998</c:v>
                </c:pt>
                <c:pt idx="1416">
                  <c:v>-5528.9789119999996</c:v>
                </c:pt>
                <c:pt idx="1417">
                  <c:v>-5526.8384850000002</c:v>
                </c:pt>
                <c:pt idx="1418">
                  <c:v>-5524.6963679999999</c:v>
                </c:pt>
                <c:pt idx="1419">
                  <c:v>-5522.5525580000003</c:v>
                </c:pt>
                <c:pt idx="1420">
                  <c:v>-5520.4070570000003</c:v>
                </c:pt>
                <c:pt idx="1421">
                  <c:v>-5518.2598639999997</c:v>
                </c:pt>
                <c:pt idx="1422">
                  <c:v>-5516.1109779999997</c:v>
                </c:pt>
                <c:pt idx="1423">
                  <c:v>-5513.9603989999996</c:v>
                </c:pt>
                <c:pt idx="1424">
                  <c:v>-5511.8081270000002</c:v>
                </c:pt>
                <c:pt idx="1425">
                  <c:v>-5509.6541610000004</c:v>
                </c:pt>
                <c:pt idx="1426">
                  <c:v>-5507.498501</c:v>
                </c:pt>
                <c:pt idx="1427">
                  <c:v>-5505.3411459999998</c:v>
                </c:pt>
                <c:pt idx="1428">
                  <c:v>-5503.1820950000001</c:v>
                </c:pt>
                <c:pt idx="1429">
                  <c:v>-5501.02135</c:v>
                </c:pt>
                <c:pt idx="1430">
                  <c:v>-5498.8589080000002</c:v>
                </c:pt>
                <c:pt idx="1431">
                  <c:v>-5496.6947700000001</c:v>
                </c:pt>
                <c:pt idx="1432">
                  <c:v>-5494.5289359999997</c:v>
                </c:pt>
                <c:pt idx="1433">
                  <c:v>-5492.3614040000002</c:v>
                </c:pt>
                <c:pt idx="1434">
                  <c:v>-5490.1921739999998</c:v>
                </c:pt>
                <c:pt idx="1435">
                  <c:v>-5488.0212469999997</c:v>
                </c:pt>
                <c:pt idx="1436">
                  <c:v>-5485.8486210000001</c:v>
                </c:pt>
                <c:pt idx="1437">
                  <c:v>-5483.6742960000001</c:v>
                </c:pt>
                <c:pt idx="1438">
                  <c:v>-5481.4982719999998</c:v>
                </c:pt>
                <c:pt idx="1439">
                  <c:v>-5479.320549</c:v>
                </c:pt>
                <c:pt idx="1440">
                  <c:v>-5477.1411250000001</c:v>
                </c:pt>
                <c:pt idx="1441">
                  <c:v>-5474.9600010000004</c:v>
                </c:pt>
                <c:pt idx="1442">
                  <c:v>-5472.7771759999996</c:v>
                </c:pt>
                <c:pt idx="1443">
                  <c:v>-5470.5926490000002</c:v>
                </c:pt>
                <c:pt idx="1444">
                  <c:v>-5468.4064209999997</c:v>
                </c:pt>
                <c:pt idx="1445">
                  <c:v>-5466.2184909999996</c:v>
                </c:pt>
                <c:pt idx="1446">
                  <c:v>-5464.0288570000002</c:v>
                </c:pt>
                <c:pt idx="1447">
                  <c:v>-5461.8375210000004</c:v>
                </c:pt>
                <c:pt idx="1448">
                  <c:v>-5459.6444819999997</c:v>
                </c:pt>
                <c:pt idx="1449">
                  <c:v>-5457.4497380000003</c:v>
                </c:pt>
                <c:pt idx="1450">
                  <c:v>-5455.2532899999997</c:v>
                </c:pt>
                <c:pt idx="1451">
                  <c:v>-5453.0551379999997</c:v>
                </c:pt>
                <c:pt idx="1452">
                  <c:v>-5450.8552799999998</c:v>
                </c:pt>
                <c:pt idx="1453">
                  <c:v>-5448.6537170000001</c:v>
                </c:pt>
                <c:pt idx="1454">
                  <c:v>-5446.4504479999996</c:v>
                </c:pt>
                <c:pt idx="1455">
                  <c:v>-5444.2454719999996</c:v>
                </c:pt>
                <c:pt idx="1456">
                  <c:v>-5442.0387890000002</c:v>
                </c:pt>
                <c:pt idx="1457">
                  <c:v>-5439.8303990000004</c:v>
                </c:pt>
                <c:pt idx="1458">
                  <c:v>-5437.6203020000003</c:v>
                </c:pt>
                <c:pt idx="1459">
                  <c:v>-5435.408496</c:v>
                </c:pt>
                <c:pt idx="1460">
                  <c:v>-5433.194982</c:v>
                </c:pt>
                <c:pt idx="1461">
                  <c:v>-5430.9797589999998</c:v>
                </c:pt>
                <c:pt idx="1462">
                  <c:v>-5428.7628260000001</c:v>
                </c:pt>
                <c:pt idx="1463">
                  <c:v>-5426.5441840000003</c:v>
                </c:pt>
                <c:pt idx="1464">
                  <c:v>-5424.3238309999997</c:v>
                </c:pt>
                <c:pt idx="1465">
                  <c:v>-5422.1017670000001</c:v>
                </c:pt>
                <c:pt idx="1466">
                  <c:v>-5419.8779930000001</c:v>
                </c:pt>
                <c:pt idx="1467">
                  <c:v>-5417.6525060000004</c:v>
                </c:pt>
                <c:pt idx="1468">
                  <c:v>-5415.4253079999999</c:v>
                </c:pt>
                <c:pt idx="1469">
                  <c:v>-5413.196398</c:v>
                </c:pt>
                <c:pt idx="1470">
                  <c:v>-5410.9657740000002</c:v>
                </c:pt>
                <c:pt idx="1471">
                  <c:v>-5408.7334369999999</c:v>
                </c:pt>
                <c:pt idx="1472">
                  <c:v>-5406.4993869999998</c:v>
                </c:pt>
                <c:pt idx="1473">
                  <c:v>-5404.2636220000004</c:v>
                </c:pt>
                <c:pt idx="1474">
                  <c:v>-5402.026143</c:v>
                </c:pt>
                <c:pt idx="1475">
                  <c:v>-5399.7869490000003</c:v>
                </c:pt>
                <c:pt idx="1476">
                  <c:v>-5397.5460389999998</c:v>
                </c:pt>
                <c:pt idx="1477">
                  <c:v>-5395.3034129999996</c:v>
                </c:pt>
                <c:pt idx="1478">
                  <c:v>-5393.059072</c:v>
                </c:pt>
                <c:pt idx="1479">
                  <c:v>-5390.813013</c:v>
                </c:pt>
                <c:pt idx="1480">
                  <c:v>-5388.5652369999998</c:v>
                </c:pt>
                <c:pt idx="1481">
                  <c:v>-5386.3157430000001</c:v>
                </c:pt>
                <c:pt idx="1482">
                  <c:v>-5384.0645320000003</c:v>
                </c:pt>
                <c:pt idx="1483">
                  <c:v>-5381.8116019999998</c:v>
                </c:pt>
                <c:pt idx="1484">
                  <c:v>-5379.5569530000002</c:v>
                </c:pt>
                <c:pt idx="1485">
                  <c:v>-5377.300585</c:v>
                </c:pt>
                <c:pt idx="1486">
                  <c:v>-5375.042496</c:v>
                </c:pt>
                <c:pt idx="1487">
                  <c:v>-5372.7826880000002</c:v>
                </c:pt>
                <c:pt idx="1488">
                  <c:v>-5370.5211589999999</c:v>
                </c:pt>
                <c:pt idx="1489">
                  <c:v>-5368.2579089999999</c:v>
                </c:pt>
                <c:pt idx="1490">
                  <c:v>-5365.992937</c:v>
                </c:pt>
                <c:pt idx="1491">
                  <c:v>-5363.7262430000001</c:v>
                </c:pt>
                <c:pt idx="1492">
                  <c:v>-5361.4578270000002</c:v>
                </c:pt>
                <c:pt idx="1493">
                  <c:v>-5359.1876869999996</c:v>
                </c:pt>
                <c:pt idx="1494">
                  <c:v>-5356.915825</c:v>
                </c:pt>
                <c:pt idx="1495">
                  <c:v>-5354.6422389999998</c:v>
                </c:pt>
                <c:pt idx="1496">
                  <c:v>-5352.3669280000004</c:v>
                </c:pt>
                <c:pt idx="1497">
                  <c:v>-5350.0898930000003</c:v>
                </c:pt>
                <c:pt idx="1498">
                  <c:v>-5347.8111330000002</c:v>
                </c:pt>
                <c:pt idx="1499">
                  <c:v>-5345.5306469999996</c:v>
                </c:pt>
                <c:pt idx="1500">
                  <c:v>-5343.2484350000004</c:v>
                </c:pt>
                <c:pt idx="1501">
                  <c:v>-5340.9644969999999</c:v>
                </c:pt>
                <c:pt idx="1502">
                  <c:v>-5338.6788319999996</c:v>
                </c:pt>
                <c:pt idx="1503">
                  <c:v>-5336.3914400000003</c:v>
                </c:pt>
                <c:pt idx="1504">
                  <c:v>-5334.10232</c:v>
                </c:pt>
                <c:pt idx="1505">
                  <c:v>-5331.811471</c:v>
                </c:pt>
                <c:pt idx="1506">
                  <c:v>-5329.5188939999998</c:v>
                </c:pt>
                <c:pt idx="1507">
                  <c:v>-5327.224588</c:v>
                </c:pt>
                <c:pt idx="1508">
                  <c:v>-5324.9285529999997</c:v>
                </c:pt>
                <c:pt idx="1509">
                  <c:v>-5322.6307870000001</c:v>
                </c:pt>
                <c:pt idx="1510">
                  <c:v>-5320.3312910000004</c:v>
                </c:pt>
                <c:pt idx="1511">
                  <c:v>-5318.0300639999996</c:v>
                </c:pt>
                <c:pt idx="1512">
                  <c:v>-5315.7271060000003</c:v>
                </c:pt>
                <c:pt idx="1513">
                  <c:v>-5313.4224160000003</c:v>
                </c:pt>
                <c:pt idx="1514">
                  <c:v>-5311.1159939999998</c:v>
                </c:pt>
                <c:pt idx="1515">
                  <c:v>-5308.8078390000001</c:v>
                </c:pt>
                <c:pt idx="1516">
                  <c:v>-5306.4979510000003</c:v>
                </c:pt>
                <c:pt idx="1517">
                  <c:v>-5304.1863290000001</c:v>
                </c:pt>
                <c:pt idx="1518">
                  <c:v>-5301.8729729999995</c:v>
                </c:pt>
                <c:pt idx="1519">
                  <c:v>-5299.5578830000004</c:v>
                </c:pt>
                <c:pt idx="1520">
                  <c:v>-5297.2410579999996</c:v>
                </c:pt>
                <c:pt idx="1521">
                  <c:v>-5294.9224979999999</c:v>
                </c:pt>
                <c:pt idx="1522">
                  <c:v>-5292.6022009999997</c:v>
                </c:pt>
                <c:pt idx="1523">
                  <c:v>-5290.2801689999997</c:v>
                </c:pt>
                <c:pt idx="1524">
                  <c:v>-5287.9563989999997</c:v>
                </c:pt>
                <c:pt idx="1525">
                  <c:v>-5285.6308929999996</c:v>
                </c:pt>
                <c:pt idx="1526">
                  <c:v>-5283.3036480000001</c:v>
                </c:pt>
                <c:pt idx="1527">
                  <c:v>-5280.9746660000001</c:v>
                </c:pt>
                <c:pt idx="1528">
                  <c:v>-5278.6439449999998</c:v>
                </c:pt>
                <c:pt idx="1529">
                  <c:v>-5276.3114850000002</c:v>
                </c:pt>
                <c:pt idx="1530">
                  <c:v>-5273.9772860000003</c:v>
                </c:pt>
                <c:pt idx="1531">
                  <c:v>-5271.6413469999998</c:v>
                </c:pt>
                <c:pt idx="1532">
                  <c:v>-5269.3036670000001</c:v>
                </c:pt>
                <c:pt idx="1533">
                  <c:v>-5266.9642469999999</c:v>
                </c:pt>
                <c:pt idx="1534">
                  <c:v>-5264.6230850000002</c:v>
                </c:pt>
                <c:pt idx="1535">
                  <c:v>-5262.2801810000001</c:v>
                </c:pt>
                <c:pt idx="1536">
                  <c:v>-5259.9355349999996</c:v>
                </c:pt>
                <c:pt idx="1537">
                  <c:v>-5257.5891469999997</c:v>
                </c:pt>
                <c:pt idx="1538">
                  <c:v>-5255.2410149999996</c:v>
                </c:pt>
                <c:pt idx="1539">
                  <c:v>-5252.8911399999997</c:v>
                </c:pt>
                <c:pt idx="1540">
                  <c:v>-5250.5395209999997</c:v>
                </c:pt>
                <c:pt idx="1541">
                  <c:v>-5248.1861570000001</c:v>
                </c:pt>
                <c:pt idx="1542">
                  <c:v>-5245.8310490000003</c:v>
                </c:pt>
                <c:pt idx="1543">
                  <c:v>-5243.4741940000004</c:v>
                </c:pt>
                <c:pt idx="1544">
                  <c:v>-5241.1155939999999</c:v>
                </c:pt>
                <c:pt idx="1545">
                  <c:v>-5238.7552480000004</c:v>
                </c:pt>
                <c:pt idx="1546">
                  <c:v>-5236.3931549999998</c:v>
                </c:pt>
                <c:pt idx="1547">
                  <c:v>-5234.0293140000003</c:v>
                </c:pt>
                <c:pt idx="1548">
                  <c:v>-5231.6637259999998</c:v>
                </c:pt>
                <c:pt idx="1549">
                  <c:v>-5229.2963900000004</c:v>
                </c:pt>
                <c:pt idx="1550">
                  <c:v>-5226.9273050000002</c:v>
                </c:pt>
                <c:pt idx="1551">
                  <c:v>-5224.5564709999999</c:v>
                </c:pt>
                <c:pt idx="1552">
                  <c:v>-5222.1838870000001</c:v>
                </c:pt>
                <c:pt idx="1553">
                  <c:v>-5219.8095530000001</c:v>
                </c:pt>
                <c:pt idx="1554">
                  <c:v>-5217.4334689999996</c:v>
                </c:pt>
                <c:pt idx="1555">
                  <c:v>-5215.0556329999999</c:v>
                </c:pt>
                <c:pt idx="1556">
                  <c:v>-5212.6760459999996</c:v>
                </c:pt>
                <c:pt idx="1557">
                  <c:v>-5210.2947080000004</c:v>
                </c:pt>
                <c:pt idx="1558">
                  <c:v>-5207.9116169999998</c:v>
                </c:pt>
                <c:pt idx="1559">
                  <c:v>-5205.5267729999996</c:v>
                </c:pt>
                <c:pt idx="1560">
                  <c:v>-5203.1401750000005</c:v>
                </c:pt>
                <c:pt idx="1561">
                  <c:v>-5200.7518239999999</c:v>
                </c:pt>
                <c:pt idx="1562">
                  <c:v>-5198.3617190000004</c:v>
                </c:pt>
                <c:pt idx="1563">
                  <c:v>-5195.9698589999998</c:v>
                </c:pt>
                <c:pt idx="1564">
                  <c:v>-5193.5762430000004</c:v>
                </c:pt>
                <c:pt idx="1565">
                  <c:v>-5191.1808719999999</c:v>
                </c:pt>
                <c:pt idx="1566">
                  <c:v>-5188.7837449999997</c:v>
                </c:pt>
                <c:pt idx="1567">
                  <c:v>-5186.3848609999995</c:v>
                </c:pt>
                <c:pt idx="1568">
                  <c:v>-5183.9842209999997</c:v>
                </c:pt>
                <c:pt idx="1569">
                  <c:v>-5181.5818220000001</c:v>
                </c:pt>
                <c:pt idx="1570">
                  <c:v>-5179.1776659999996</c:v>
                </c:pt>
                <c:pt idx="1571">
                  <c:v>-5176.7717510000002</c:v>
                </c:pt>
                <c:pt idx="1572">
                  <c:v>-5174.3640770000002</c:v>
                </c:pt>
                <c:pt idx="1573">
                  <c:v>-5171.9546440000004</c:v>
                </c:pt>
                <c:pt idx="1574">
                  <c:v>-5169.5434509999995</c:v>
                </c:pt>
                <c:pt idx="1575">
                  <c:v>-5167.1304970000001</c:v>
                </c:pt>
                <c:pt idx="1576">
                  <c:v>-5164.7157829999996</c:v>
                </c:pt>
                <c:pt idx="1577">
                  <c:v>-5162.2993070000002</c:v>
                </c:pt>
                <c:pt idx="1578">
                  <c:v>-5159.881069</c:v>
                </c:pt>
                <c:pt idx="1579">
                  <c:v>-5157.461069</c:v>
                </c:pt>
                <c:pt idx="1580">
                  <c:v>-5155.039307</c:v>
                </c:pt>
                <c:pt idx="1581">
                  <c:v>-5152.6157810000004</c:v>
                </c:pt>
                <c:pt idx="1582">
                  <c:v>-5150.1904910000003</c:v>
                </c:pt>
                <c:pt idx="1583">
                  <c:v>-5147.7634369999996</c:v>
                </c:pt>
                <c:pt idx="1584">
                  <c:v>-5145.3346190000002</c:v>
                </c:pt>
                <c:pt idx="1585">
                  <c:v>-5142.9040349999996</c:v>
                </c:pt>
                <c:pt idx="1586">
                  <c:v>-5140.4716859999999</c:v>
                </c:pt>
                <c:pt idx="1587">
                  <c:v>-5138.0375700000004</c:v>
                </c:pt>
                <c:pt idx="1588">
                  <c:v>-5135.6016879999997</c:v>
                </c:pt>
                <c:pt idx="1589">
                  <c:v>-5133.1640390000002</c:v>
                </c:pt>
                <c:pt idx="1590">
                  <c:v>-5130.7246230000001</c:v>
                </c:pt>
                <c:pt idx="1591">
                  <c:v>-5128.2834380000004</c:v>
                </c:pt>
                <c:pt idx="1592">
                  <c:v>-5125.8404849999997</c:v>
                </c:pt>
                <c:pt idx="1593">
                  <c:v>-5123.3957630000004</c:v>
                </c:pt>
                <c:pt idx="1594">
                  <c:v>-5120.9492710000004</c:v>
                </c:pt>
                <c:pt idx="1595">
                  <c:v>-5118.50101</c:v>
                </c:pt>
                <c:pt idx="1596">
                  <c:v>-5116.0509780000002</c:v>
                </c:pt>
                <c:pt idx="1597">
                  <c:v>-5113.5991750000003</c:v>
                </c:pt>
                <c:pt idx="1598">
                  <c:v>-5111.1456010000002</c:v>
                </c:pt>
                <c:pt idx="1599">
                  <c:v>-5108.6902540000001</c:v>
                </c:pt>
                <c:pt idx="1600">
                  <c:v>-5106.2331359999998</c:v>
                </c:pt>
                <c:pt idx="1601">
                  <c:v>-5103.7742440000002</c:v>
                </c:pt>
                <c:pt idx="1602">
                  <c:v>-5101.31358</c:v>
                </c:pt>
                <c:pt idx="1603">
                  <c:v>-5098.8511410000001</c:v>
                </c:pt>
                <c:pt idx="1604">
                  <c:v>-5096.3869279999999</c:v>
                </c:pt>
                <c:pt idx="1605">
                  <c:v>-5093.92094</c:v>
                </c:pt>
                <c:pt idx="1606">
                  <c:v>-5091.4531779999998</c:v>
                </c:pt>
                <c:pt idx="1607">
                  <c:v>-5088.983639</c:v>
                </c:pt>
                <c:pt idx="1608">
                  <c:v>-5086.5123240000003</c:v>
                </c:pt>
                <c:pt idx="1609">
                  <c:v>-5084.0392320000001</c:v>
                </c:pt>
                <c:pt idx="1610">
                  <c:v>-5081.5643630000004</c:v>
                </c:pt>
                <c:pt idx="1611">
                  <c:v>-5079.087716</c:v>
                </c:pt>
                <c:pt idx="1612">
                  <c:v>-5076.6092909999998</c:v>
                </c:pt>
                <c:pt idx="1613">
                  <c:v>-5074.1290879999997</c:v>
                </c:pt>
                <c:pt idx="1614">
                  <c:v>-5071.647105</c:v>
                </c:pt>
                <c:pt idx="1615">
                  <c:v>-5069.1633430000002</c:v>
                </c:pt>
                <c:pt idx="1616">
                  <c:v>-5066.6778000000004</c:v>
                </c:pt>
                <c:pt idx="1617">
                  <c:v>-5064.1904770000001</c:v>
                </c:pt>
                <c:pt idx="1618">
                  <c:v>-5061.7013720000004</c:v>
                </c:pt>
                <c:pt idx="1619">
                  <c:v>-5059.2104859999999</c:v>
                </c:pt>
                <c:pt idx="1620">
                  <c:v>-5056.7178180000001</c:v>
                </c:pt>
                <c:pt idx="1621">
                  <c:v>-5054.2233669999996</c:v>
                </c:pt>
                <c:pt idx="1622">
                  <c:v>-5051.7271330000003</c:v>
                </c:pt>
                <c:pt idx="1623">
                  <c:v>-5049.2291150000001</c:v>
                </c:pt>
                <c:pt idx="1624">
                  <c:v>-5046.7293140000002</c:v>
                </c:pt>
                <c:pt idx="1625">
                  <c:v>-5044.2277270000004</c:v>
                </c:pt>
                <c:pt idx="1626">
                  <c:v>-5041.7243559999997</c:v>
                </c:pt>
                <c:pt idx="1627">
                  <c:v>-5039.2191990000001</c:v>
                </c:pt>
                <c:pt idx="1628">
                  <c:v>-5036.7122559999998</c:v>
                </c:pt>
                <c:pt idx="1629">
                  <c:v>-5034.2035260000002</c:v>
                </c:pt>
                <c:pt idx="1630">
                  <c:v>-5031.69301</c:v>
                </c:pt>
                <c:pt idx="1631">
                  <c:v>-5029.1807049999998</c:v>
                </c:pt>
                <c:pt idx="1632">
                  <c:v>-5026.6666130000003</c:v>
                </c:pt>
                <c:pt idx="1633">
                  <c:v>-5024.1507320000001</c:v>
                </c:pt>
                <c:pt idx="1634">
                  <c:v>-5021.6330619999999</c:v>
                </c:pt>
                <c:pt idx="1635">
                  <c:v>-5019.1136020000004</c:v>
                </c:pt>
                <c:pt idx="1636">
                  <c:v>-5016.5923519999997</c:v>
                </c:pt>
                <c:pt idx="1637">
                  <c:v>-5014.0693119999996</c:v>
                </c:pt>
                <c:pt idx="1638">
                  <c:v>-5011.5444809999999</c:v>
                </c:pt>
                <c:pt idx="1639">
                  <c:v>-5009.0178580000002</c:v>
                </c:pt>
                <c:pt idx="1640">
                  <c:v>-5006.4894430000004</c:v>
                </c:pt>
                <c:pt idx="1641">
                  <c:v>-5003.9592350000003</c:v>
                </c:pt>
                <c:pt idx="1642">
                  <c:v>-5001.4272350000001</c:v>
                </c:pt>
                <c:pt idx="1643">
                  <c:v>-4998.8934410000002</c:v>
                </c:pt>
                <c:pt idx="1644">
                  <c:v>-4996.3578520000001</c:v>
                </c:pt>
                <c:pt idx="1645">
                  <c:v>-4993.8204699999997</c:v>
                </c:pt>
                <c:pt idx="1646">
                  <c:v>-4991.2812919999997</c:v>
                </c:pt>
                <c:pt idx="1647">
                  <c:v>-4988.7403180000001</c:v>
                </c:pt>
                <c:pt idx="1648">
                  <c:v>-4986.1975490000004</c:v>
                </c:pt>
                <c:pt idx="1649">
                  <c:v>-4983.6529829999999</c:v>
                </c:pt>
                <c:pt idx="1650">
                  <c:v>-4981.1066190000001</c:v>
                </c:pt>
                <c:pt idx="1651">
                  <c:v>-4978.5584580000004</c:v>
                </c:pt>
                <c:pt idx="1652">
                  <c:v>-4976.0084999999999</c:v>
                </c:pt>
                <c:pt idx="1653">
                  <c:v>-4973.4567420000003</c:v>
                </c:pt>
                <c:pt idx="1654">
                  <c:v>-4970.9031850000001</c:v>
                </c:pt>
                <c:pt idx="1655">
                  <c:v>-4968.3478290000003</c:v>
                </c:pt>
                <c:pt idx="1656">
                  <c:v>-4965.7906730000004</c:v>
                </c:pt>
                <c:pt idx="1657">
                  <c:v>-4963.2317160000002</c:v>
                </c:pt>
                <c:pt idx="1658">
                  <c:v>-4960.6709570000003</c:v>
                </c:pt>
                <c:pt idx="1659">
                  <c:v>-4958.1083980000003</c:v>
                </c:pt>
                <c:pt idx="1660">
                  <c:v>-4955.5440360000002</c:v>
                </c:pt>
                <c:pt idx="1661">
                  <c:v>-4952.9778710000001</c:v>
                </c:pt>
                <c:pt idx="1662">
                  <c:v>-4950.4099029999998</c:v>
                </c:pt>
                <c:pt idx="1663">
                  <c:v>-4947.8401320000003</c:v>
                </c:pt>
                <c:pt idx="1664">
                  <c:v>-4945.268556</c:v>
                </c:pt>
                <c:pt idx="1665">
                  <c:v>-4942.6951749999998</c:v>
                </c:pt>
                <c:pt idx="1666">
                  <c:v>-4940.1199900000001</c:v>
                </c:pt>
                <c:pt idx="1667">
                  <c:v>-4937.5429979999999</c:v>
                </c:pt>
                <c:pt idx="1668">
                  <c:v>-4934.9642009999998</c:v>
                </c:pt>
                <c:pt idx="1669">
                  <c:v>-4932.3835959999997</c:v>
                </c:pt>
                <c:pt idx="1670">
                  <c:v>-4929.8011850000003</c:v>
                </c:pt>
                <c:pt idx="1671">
                  <c:v>-4927.2169649999996</c:v>
                </c:pt>
                <c:pt idx="1672">
                  <c:v>-4924.6309380000002</c:v>
                </c:pt>
                <c:pt idx="1673">
                  <c:v>-4922.0431010000002</c:v>
                </c:pt>
                <c:pt idx="1674">
                  <c:v>-4919.4534549999998</c:v>
                </c:pt>
                <c:pt idx="1675">
                  <c:v>-4916.8620000000001</c:v>
                </c:pt>
                <c:pt idx="1676">
                  <c:v>-4914.2687340000002</c:v>
                </c:pt>
                <c:pt idx="1677">
                  <c:v>-4911.6736570000003</c:v>
                </c:pt>
                <c:pt idx="1678">
                  <c:v>-4909.0767679999999</c:v>
                </c:pt>
                <c:pt idx="1679">
                  <c:v>-4906.4780680000003</c:v>
                </c:pt>
                <c:pt idx="1680">
                  <c:v>-4903.8775560000004</c:v>
                </c:pt>
                <c:pt idx="1681">
                  <c:v>-4901.2752300000002</c:v>
                </c:pt>
                <c:pt idx="1682">
                  <c:v>-4898.6710910000002</c:v>
                </c:pt>
                <c:pt idx="1683">
                  <c:v>-4896.0651379999999</c:v>
                </c:pt>
                <c:pt idx="1684">
                  <c:v>-4893.4573710000004</c:v>
                </c:pt>
                <c:pt idx="1685">
                  <c:v>-4890.847788</c:v>
                </c:pt>
                <c:pt idx="1686">
                  <c:v>-4888.2363910000004</c:v>
                </c:pt>
                <c:pt idx="1687">
                  <c:v>-4885.6231770000004</c:v>
                </c:pt>
                <c:pt idx="1688">
                  <c:v>-4883.0081460000001</c:v>
                </c:pt>
                <c:pt idx="1689">
                  <c:v>-4880.3912979999996</c:v>
                </c:pt>
                <c:pt idx="1690">
                  <c:v>-4877.7726329999996</c:v>
                </c:pt>
                <c:pt idx="1691">
                  <c:v>-4875.1521499999999</c:v>
                </c:pt>
                <c:pt idx="1692">
                  <c:v>-4872.5298480000001</c:v>
                </c:pt>
                <c:pt idx="1693">
                  <c:v>-4869.9057270000003</c:v>
                </c:pt>
                <c:pt idx="1694">
                  <c:v>-4867.2797860000001</c:v>
                </c:pt>
                <c:pt idx="1695">
                  <c:v>-4864.6520250000003</c:v>
                </c:pt>
                <c:pt idx="1696">
                  <c:v>-4862.0224429999998</c:v>
                </c:pt>
                <c:pt idx="1697">
                  <c:v>-4859.3910400000004</c:v>
                </c:pt>
                <c:pt idx="1698">
                  <c:v>-4856.7578149999999</c:v>
                </c:pt>
                <c:pt idx="1699">
                  <c:v>-4854.1227680000002</c:v>
                </c:pt>
                <c:pt idx="1700">
                  <c:v>-4851.4858979999999</c:v>
                </c:pt>
                <c:pt idx="1701">
                  <c:v>-4848.847205</c:v>
                </c:pt>
                <c:pt idx="1702">
                  <c:v>-4846.2066880000002</c:v>
                </c:pt>
                <c:pt idx="1703">
                  <c:v>-4843.5643470000005</c:v>
                </c:pt>
                <c:pt idx="1704">
                  <c:v>-4840.9201800000001</c:v>
                </c:pt>
                <c:pt idx="1705">
                  <c:v>-4838.2741880000003</c:v>
                </c:pt>
                <c:pt idx="1706">
                  <c:v>-4835.62637</c:v>
                </c:pt>
                <c:pt idx="1707">
                  <c:v>-4832.9767259999999</c:v>
                </c:pt>
                <c:pt idx="1708">
                  <c:v>-4830.3252540000003</c:v>
                </c:pt>
                <c:pt idx="1709">
                  <c:v>-4827.6719549999998</c:v>
                </c:pt>
                <c:pt idx="1710">
                  <c:v>-4825.0168279999998</c:v>
                </c:pt>
                <c:pt idx="1711">
                  <c:v>-4822.359872</c:v>
                </c:pt>
                <c:pt idx="1712">
                  <c:v>-4819.7010879999998</c:v>
                </c:pt>
                <c:pt idx="1713">
                  <c:v>-4817.040473</c:v>
                </c:pt>
                <c:pt idx="1714">
                  <c:v>-4814.3780280000001</c:v>
                </c:pt>
                <c:pt idx="1715">
                  <c:v>-4811.713753</c:v>
                </c:pt>
                <c:pt idx="1716">
                  <c:v>-4809.047646</c:v>
                </c:pt>
                <c:pt idx="1717">
                  <c:v>-4806.3797070000001</c:v>
                </c:pt>
                <c:pt idx="1718">
                  <c:v>-4803.7099360000002</c:v>
                </c:pt>
                <c:pt idx="1719">
                  <c:v>-4801.0383330000004</c:v>
                </c:pt>
                <c:pt idx="1720">
                  <c:v>-4798.3648949999997</c:v>
                </c:pt>
                <c:pt idx="1721">
                  <c:v>-4795.6896239999996</c:v>
                </c:pt>
                <c:pt idx="1722">
                  <c:v>-4793.0125189999999</c:v>
                </c:pt>
                <c:pt idx="1723">
                  <c:v>-4790.3335779999998</c:v>
                </c:pt>
                <c:pt idx="1724">
                  <c:v>-4787.6528019999996</c:v>
                </c:pt>
                <c:pt idx="1725">
                  <c:v>-4784.97019</c:v>
                </c:pt>
                <c:pt idx="1726">
                  <c:v>-4782.2857409999997</c:v>
                </c:pt>
                <c:pt idx="1727">
                  <c:v>-4779.5994549999996</c:v>
                </c:pt>
                <c:pt idx="1728">
                  <c:v>-4776.9113319999997</c:v>
                </c:pt>
                <c:pt idx="1729">
                  <c:v>-4774.2213700000002</c:v>
                </c:pt>
                <c:pt idx="1730">
                  <c:v>-4771.5295690000003</c:v>
                </c:pt>
                <c:pt idx="1731">
                  <c:v>-4768.8359289999999</c:v>
                </c:pt>
                <c:pt idx="1732">
                  <c:v>-4766.1404499999999</c:v>
                </c:pt>
                <c:pt idx="1733">
                  <c:v>-4763.4431299999997</c:v>
                </c:pt>
                <c:pt idx="1734">
                  <c:v>-4760.7439690000001</c:v>
                </c:pt>
                <c:pt idx="1735">
                  <c:v>-4758.042966</c:v>
                </c:pt>
                <c:pt idx="1736">
                  <c:v>-4755.3401219999996</c:v>
                </c:pt>
                <c:pt idx="1737">
                  <c:v>-4752.6354350000001</c:v>
                </c:pt>
                <c:pt idx="1738">
                  <c:v>-4749.9289060000001</c:v>
                </c:pt>
                <c:pt idx="1739">
                  <c:v>-4747.2205320000003</c:v>
                </c:pt>
                <c:pt idx="1740">
                  <c:v>-4744.5103150000004</c:v>
                </c:pt>
                <c:pt idx="1741">
                  <c:v>-4741.7982519999996</c:v>
                </c:pt>
                <c:pt idx="1742">
                  <c:v>-4739.0843450000002</c:v>
                </c:pt>
                <c:pt idx="1743">
                  <c:v>-4736.3685919999998</c:v>
                </c:pt>
                <c:pt idx="1744">
                  <c:v>-4733.6509919999999</c:v>
                </c:pt>
                <c:pt idx="1745">
                  <c:v>-4730.9315459999998</c:v>
                </c:pt>
                <c:pt idx="1746">
                  <c:v>-4728.2102519999999</c:v>
                </c:pt>
                <c:pt idx="1747">
                  <c:v>-4725.4871110000004</c:v>
                </c:pt>
                <c:pt idx="1748">
                  <c:v>-4722.7621209999998</c:v>
                </c:pt>
                <c:pt idx="1749">
                  <c:v>-4720.0352810000004</c:v>
                </c:pt>
                <c:pt idx="1750">
                  <c:v>-4717.3065930000002</c:v>
                </c:pt>
                <c:pt idx="1751">
                  <c:v>-4714.5760540000001</c:v>
                </c:pt>
                <c:pt idx="1752">
                  <c:v>-4711.8436650000003</c:v>
                </c:pt>
                <c:pt idx="1753">
                  <c:v>-4709.1094240000002</c:v>
                </c:pt>
                <c:pt idx="1754">
                  <c:v>-4706.3733320000001</c:v>
                </c:pt>
                <c:pt idx="1755">
                  <c:v>-4703.6353870000003</c:v>
                </c:pt>
                <c:pt idx="1756">
                  <c:v>-4700.8955900000001</c:v>
                </c:pt>
                <c:pt idx="1757">
                  <c:v>-4698.1539389999998</c:v>
                </c:pt>
                <c:pt idx="1758">
                  <c:v>-4695.4104349999998</c:v>
                </c:pt>
                <c:pt idx="1759">
                  <c:v>-4692.6650749999999</c:v>
                </c:pt>
                <c:pt idx="1760">
                  <c:v>-4689.9178609999999</c:v>
                </c:pt>
                <c:pt idx="1761">
                  <c:v>-4687.1687920000004</c:v>
                </c:pt>
                <c:pt idx="1762">
                  <c:v>-4684.4178659999998</c:v>
                </c:pt>
                <c:pt idx="1763">
                  <c:v>-4681.6650829999999</c:v>
                </c:pt>
                <c:pt idx="1764">
                  <c:v>-4678.9104440000001</c:v>
                </c:pt>
                <c:pt idx="1765">
                  <c:v>-4676.1539460000004</c:v>
                </c:pt>
                <c:pt idx="1766">
                  <c:v>-4673.3955910000004</c:v>
                </c:pt>
                <c:pt idx="1767">
                  <c:v>-4670.6353760000002</c:v>
                </c:pt>
                <c:pt idx="1768">
                  <c:v>-4667.873302</c:v>
                </c:pt>
                <c:pt idx="1769">
                  <c:v>-4665.1093680000004</c:v>
                </c:pt>
                <c:pt idx="1770">
                  <c:v>-4662.3435740000004</c:v>
                </c:pt>
                <c:pt idx="1771">
                  <c:v>-4659.5759179999995</c:v>
                </c:pt>
                <c:pt idx="1772">
                  <c:v>-4656.8064009999998</c:v>
                </c:pt>
                <c:pt idx="1773">
                  <c:v>-4654.035022</c:v>
                </c:pt>
                <c:pt idx="1774">
                  <c:v>-4651.2617799999998</c:v>
                </c:pt>
                <c:pt idx="1775">
                  <c:v>-4648.4866750000001</c:v>
                </c:pt>
                <c:pt idx="1776">
                  <c:v>-4645.7097059999996</c:v>
                </c:pt>
                <c:pt idx="1777">
                  <c:v>-4642.9308719999999</c:v>
                </c:pt>
                <c:pt idx="1778">
                  <c:v>-4640.1501740000003</c:v>
                </c:pt>
                <c:pt idx="1779">
                  <c:v>-4637.3676100000002</c:v>
                </c:pt>
                <c:pt idx="1780">
                  <c:v>-4634.5831799999996</c:v>
                </c:pt>
                <c:pt idx="1781">
                  <c:v>-4631.7968840000003</c:v>
                </c:pt>
                <c:pt idx="1782">
                  <c:v>-4629.0087199999998</c:v>
                </c:pt>
                <c:pt idx="1783">
                  <c:v>-4626.2186890000003</c:v>
                </c:pt>
                <c:pt idx="1784">
                  <c:v>-4623.4267890000001</c:v>
                </c:pt>
                <c:pt idx="1785">
                  <c:v>-4620.6330209999996</c:v>
                </c:pt>
                <c:pt idx="1786">
                  <c:v>-4617.837383</c:v>
                </c:pt>
                <c:pt idx="1787">
                  <c:v>-4615.0398750000004</c:v>
                </c:pt>
                <c:pt idx="1788">
                  <c:v>-4612.2404969999998</c:v>
                </c:pt>
                <c:pt idx="1789">
                  <c:v>-4609.4392470000003</c:v>
                </c:pt>
                <c:pt idx="1790">
                  <c:v>-4606.6361260000003</c:v>
                </c:pt>
                <c:pt idx="1791">
                  <c:v>-4603.8311329999997</c:v>
                </c:pt>
                <c:pt idx="1792">
                  <c:v>-4601.0242669999998</c:v>
                </c:pt>
                <c:pt idx="1793">
                  <c:v>-4598.2155279999997</c:v>
                </c:pt>
                <c:pt idx="1794">
                  <c:v>-4595.4049150000001</c:v>
                </c:pt>
                <c:pt idx="1795">
                  <c:v>-4592.5924279999999</c:v>
                </c:pt>
                <c:pt idx="1796">
                  <c:v>-4589.7780650000004</c:v>
                </c:pt>
                <c:pt idx="1797">
                  <c:v>-4586.9618280000004</c:v>
                </c:pt>
                <c:pt idx="1798">
                  <c:v>-4584.1437139999998</c:v>
                </c:pt>
                <c:pt idx="1799">
                  <c:v>-4581.3237230000004</c:v>
                </c:pt>
                <c:pt idx="1800">
                  <c:v>-4578.5018550000004</c:v>
                </c:pt>
                <c:pt idx="1801">
                  <c:v>-4575.6781090000004</c:v>
                </c:pt>
                <c:pt idx="1802">
                  <c:v>-4572.8524850000003</c:v>
                </c:pt>
                <c:pt idx="1803">
                  <c:v>-4570.0249819999999</c:v>
                </c:pt>
                <c:pt idx="1804">
                  <c:v>-4567.1956</c:v>
                </c:pt>
                <c:pt idx="1805">
                  <c:v>-4564.364337</c:v>
                </c:pt>
                <c:pt idx="1806">
                  <c:v>-4561.5311940000001</c:v>
                </c:pt>
                <c:pt idx="1807">
                  <c:v>-4558.6961700000002</c:v>
                </c:pt>
                <c:pt idx="1808">
                  <c:v>-4555.8592639999997</c:v>
                </c:pt>
                <c:pt idx="1809">
                  <c:v>-4553.0204759999997</c:v>
                </c:pt>
                <c:pt idx="1810">
                  <c:v>-4550.1798049999998</c:v>
                </c:pt>
                <c:pt idx="1811">
                  <c:v>-4547.3372499999996</c:v>
                </c:pt>
                <c:pt idx="1812">
                  <c:v>-4544.4928120000004</c:v>
                </c:pt>
                <c:pt idx="1813">
                  <c:v>-4541.6464889999997</c:v>
                </c:pt>
                <c:pt idx="1814">
                  <c:v>-4538.79828</c:v>
                </c:pt>
                <c:pt idx="1815">
                  <c:v>-4535.948187</c:v>
                </c:pt>
                <c:pt idx="1816">
                  <c:v>-4533.0962060000002</c:v>
                </c:pt>
                <c:pt idx="1817">
                  <c:v>-4530.2423390000004</c:v>
                </c:pt>
                <c:pt idx="1818">
                  <c:v>-4527.3865850000002</c:v>
                </c:pt>
                <c:pt idx="1819">
                  <c:v>-4524.5289419999999</c:v>
                </c:pt>
                <c:pt idx="1820">
                  <c:v>-4521.6694109999999</c:v>
                </c:pt>
                <c:pt idx="1821">
                  <c:v>-4518.8079909999997</c:v>
                </c:pt>
                <c:pt idx="1822">
                  <c:v>-4515.9446820000003</c:v>
                </c:pt>
                <c:pt idx="1823">
                  <c:v>-4513.0794820000001</c:v>
                </c:pt>
                <c:pt idx="1824">
                  <c:v>-4510.212391</c:v>
                </c:pt>
                <c:pt idx="1825">
                  <c:v>-4507.3434079999997</c:v>
                </c:pt>
                <c:pt idx="1826">
                  <c:v>-4504.4725340000005</c:v>
                </c:pt>
                <c:pt idx="1827">
                  <c:v>-4501.599768</c:v>
                </c:pt>
                <c:pt idx="1828">
                  <c:v>-4498.7251079999996</c:v>
                </c:pt>
                <c:pt idx="1829">
                  <c:v>-4495.8485540000001</c:v>
                </c:pt>
                <c:pt idx="1830">
                  <c:v>-4492.9701059999998</c:v>
                </c:pt>
                <c:pt idx="1831">
                  <c:v>-4490.0897640000003</c:v>
                </c:pt>
                <c:pt idx="1832">
                  <c:v>-4487.2075260000001</c:v>
                </c:pt>
                <c:pt idx="1833">
                  <c:v>-4484.3233920000002</c:v>
                </c:pt>
                <c:pt idx="1834">
                  <c:v>-4481.4373610000002</c:v>
                </c:pt>
                <c:pt idx="1835">
                  <c:v>-4478.5494339999996</c:v>
                </c:pt>
                <c:pt idx="1836">
                  <c:v>-4475.6596079999999</c:v>
                </c:pt>
                <c:pt idx="1837">
                  <c:v>-4472.7678850000002</c:v>
                </c:pt>
                <c:pt idx="1838">
                  <c:v>-4469.8742620000003</c:v>
                </c:pt>
                <c:pt idx="1839">
                  <c:v>-4466.9787399999996</c:v>
                </c:pt>
                <c:pt idx="1840">
                  <c:v>-4464.0813179999996</c:v>
                </c:pt>
                <c:pt idx="1841">
                  <c:v>-4461.1819960000003</c:v>
                </c:pt>
                <c:pt idx="1842">
                  <c:v>-4458.2807720000001</c:v>
                </c:pt>
                <c:pt idx="1843">
                  <c:v>-4455.3776470000003</c:v>
                </c:pt>
                <c:pt idx="1844">
                  <c:v>-4452.4726190000001</c:v>
                </c:pt>
                <c:pt idx="1845">
                  <c:v>-4449.5656879999997</c:v>
                </c:pt>
                <c:pt idx="1846">
                  <c:v>-4446.6568539999998</c:v>
                </c:pt>
                <c:pt idx="1847">
                  <c:v>-4443.7461160000003</c:v>
                </c:pt>
                <c:pt idx="1848">
                  <c:v>-4440.833474</c:v>
                </c:pt>
                <c:pt idx="1849">
                  <c:v>-4437.9189260000003</c:v>
                </c:pt>
                <c:pt idx="1850">
                  <c:v>-4435.0024720000001</c:v>
                </c:pt>
                <c:pt idx="1851">
                  <c:v>-4432.0841119999995</c:v>
                </c:pt>
                <c:pt idx="1852">
                  <c:v>-4429.163845</c:v>
                </c:pt>
                <c:pt idx="1853">
                  <c:v>-4426.2416700000003</c:v>
                </c:pt>
                <c:pt idx="1854">
                  <c:v>-4423.3175879999999</c:v>
                </c:pt>
                <c:pt idx="1855">
                  <c:v>-4420.3915969999998</c:v>
                </c:pt>
                <c:pt idx="1856">
                  <c:v>-4417.4636959999998</c:v>
                </c:pt>
                <c:pt idx="1857">
                  <c:v>-4414.5338860000002</c:v>
                </c:pt>
                <c:pt idx="1858">
                  <c:v>-4411.6021650000002</c:v>
                </c:pt>
                <c:pt idx="1859">
                  <c:v>-4408.668533</c:v>
                </c:pt>
                <c:pt idx="1860">
                  <c:v>-4405.7329890000001</c:v>
                </c:pt>
                <c:pt idx="1861">
                  <c:v>-4402.7955339999999</c:v>
                </c:pt>
                <c:pt idx="1862">
                  <c:v>-4399.8561659999996</c:v>
                </c:pt>
                <c:pt idx="1863">
                  <c:v>-4396.9148839999998</c:v>
                </c:pt>
                <c:pt idx="1864">
                  <c:v>-4393.9716879999996</c:v>
                </c:pt>
                <c:pt idx="1865">
                  <c:v>-4391.026578</c:v>
                </c:pt>
                <c:pt idx="1866">
                  <c:v>-4388.0795529999996</c:v>
                </c:pt>
                <c:pt idx="1867">
                  <c:v>-4385.1306119999999</c:v>
                </c:pt>
                <c:pt idx="1868">
                  <c:v>-4382.1797550000001</c:v>
                </c:pt>
                <c:pt idx="1869">
                  <c:v>-4379.2269809999998</c:v>
                </c:pt>
                <c:pt idx="1870">
                  <c:v>-4376.2722889999995</c:v>
                </c:pt>
                <c:pt idx="1871">
                  <c:v>-4373.3156799999997</c:v>
                </c:pt>
                <c:pt idx="1872">
                  <c:v>-4370.3571519999996</c:v>
                </c:pt>
                <c:pt idx="1873">
                  <c:v>-4367.3967050000001</c:v>
                </c:pt>
                <c:pt idx="1874">
                  <c:v>-4364.4343369999997</c:v>
                </c:pt>
                <c:pt idx="1875">
                  <c:v>-4361.4700499999999</c:v>
                </c:pt>
                <c:pt idx="1876">
                  <c:v>-4358.5038420000001</c:v>
                </c:pt>
                <c:pt idx="1877">
                  <c:v>-4355.5357119999999</c:v>
                </c:pt>
                <c:pt idx="1878">
                  <c:v>-4352.5656600000002</c:v>
                </c:pt>
                <c:pt idx="1879">
                  <c:v>-4349.5936849999998</c:v>
                </c:pt>
                <c:pt idx="1880">
                  <c:v>-4346.6197869999996</c:v>
                </c:pt>
                <c:pt idx="1881">
                  <c:v>-4343.6439650000002</c:v>
                </c:pt>
                <c:pt idx="1882">
                  <c:v>-4340.6662189999997</c:v>
                </c:pt>
                <c:pt idx="1883">
                  <c:v>-4337.6865470000002</c:v>
                </c:pt>
                <c:pt idx="1884">
                  <c:v>-4334.7049500000003</c:v>
                </c:pt>
                <c:pt idx="1885">
                  <c:v>-4331.7214270000004</c:v>
                </c:pt>
                <c:pt idx="1886">
                  <c:v>-4328.7359759999999</c:v>
                </c:pt>
                <c:pt idx="1887">
                  <c:v>-4325.7485989999996</c:v>
                </c:pt>
                <c:pt idx="1888">
                  <c:v>-4322.7592930000001</c:v>
                </c:pt>
                <c:pt idx="1889">
                  <c:v>-4319.768059</c:v>
                </c:pt>
                <c:pt idx="1890">
                  <c:v>-4316.7748949999996</c:v>
                </c:pt>
                <c:pt idx="1891">
                  <c:v>-4313.779802</c:v>
                </c:pt>
                <c:pt idx="1892">
                  <c:v>-4310.7827779999998</c:v>
                </c:pt>
                <c:pt idx="1893">
                  <c:v>-4307.7838229999998</c:v>
                </c:pt>
                <c:pt idx="1894">
                  <c:v>-4304.7829369999999</c:v>
                </c:pt>
                <c:pt idx="1895">
                  <c:v>-4301.780119</c:v>
                </c:pt>
                <c:pt idx="1896">
                  <c:v>-4298.7753670000002</c:v>
                </c:pt>
                <c:pt idx="1897">
                  <c:v>-4295.7686830000002</c:v>
                </c:pt>
                <c:pt idx="1898">
                  <c:v>-4292.7600640000001</c:v>
                </c:pt>
                <c:pt idx="1899">
                  <c:v>-4289.749511</c:v>
                </c:pt>
                <c:pt idx="1900">
                  <c:v>-4286.7370229999997</c:v>
                </c:pt>
                <c:pt idx="1901">
                  <c:v>-4283.7225989999997</c:v>
                </c:pt>
                <c:pt idx="1902">
                  <c:v>-4280.7062390000001</c:v>
                </c:pt>
                <c:pt idx="1903">
                  <c:v>-4277.6879419999996</c:v>
                </c:pt>
                <c:pt idx="1904">
                  <c:v>-4274.6677069999996</c:v>
                </c:pt>
                <c:pt idx="1905">
                  <c:v>-4271.6455349999997</c:v>
                </c:pt>
                <c:pt idx="1906">
                  <c:v>-4268.6214229999996</c:v>
                </c:pt>
                <c:pt idx="1907">
                  <c:v>-4265.5953719999998</c:v>
                </c:pt>
                <c:pt idx="1908">
                  <c:v>-4262.5673820000002</c:v>
                </c:pt>
                <c:pt idx="1909">
                  <c:v>-4259.5374510000001</c:v>
                </c:pt>
                <c:pt idx="1910">
                  <c:v>-4256.5055780000002</c:v>
                </c:pt>
                <c:pt idx="1911">
                  <c:v>-4253.4717639999999</c:v>
                </c:pt>
                <c:pt idx="1912">
                  <c:v>-4250.4360079999997</c:v>
                </c:pt>
                <c:pt idx="1913">
                  <c:v>-4247.3983090000002</c:v>
                </c:pt>
                <c:pt idx="1914">
                  <c:v>-4244.3586660000001</c:v>
                </c:pt>
                <c:pt idx="1915">
                  <c:v>-4241.3170799999998</c:v>
                </c:pt>
                <c:pt idx="1916">
                  <c:v>-4238.2735480000001</c:v>
                </c:pt>
                <c:pt idx="1917">
                  <c:v>-4235.2280719999999</c:v>
                </c:pt>
                <c:pt idx="1918">
                  <c:v>-4232.1806489999999</c:v>
                </c:pt>
                <c:pt idx="1919">
                  <c:v>-4229.1312799999996</c:v>
                </c:pt>
                <c:pt idx="1920">
                  <c:v>-4226.0799639999996</c:v>
                </c:pt>
                <c:pt idx="1921">
                  <c:v>-4223.0267009999998</c:v>
                </c:pt>
                <c:pt idx="1922">
                  <c:v>-4219.9714889999996</c:v>
                </c:pt>
                <c:pt idx="1923">
                  <c:v>-4216.9143279999998</c:v>
                </c:pt>
                <c:pt idx="1924">
                  <c:v>-4213.8552179999997</c:v>
                </c:pt>
                <c:pt idx="1925">
                  <c:v>-4210.7941570000003</c:v>
                </c:pt>
                <c:pt idx="1926">
                  <c:v>-4207.7311460000001</c:v>
                </c:pt>
                <c:pt idx="1927">
                  <c:v>-4204.6661839999997</c:v>
                </c:pt>
                <c:pt idx="1928">
                  <c:v>-4201.5992699999997</c:v>
                </c:pt>
                <c:pt idx="1929">
                  <c:v>-4198.5304029999998</c:v>
                </c:pt>
                <c:pt idx="1930">
                  <c:v>-4195.4595829999998</c:v>
                </c:pt>
                <c:pt idx="1931">
                  <c:v>-4192.38681</c:v>
                </c:pt>
                <c:pt idx="1932">
                  <c:v>-4189.3120820000004</c:v>
                </c:pt>
                <c:pt idx="1933">
                  <c:v>-4186.2353990000001</c:v>
                </c:pt>
                <c:pt idx="1934">
                  <c:v>-4183.1567610000002</c:v>
                </c:pt>
                <c:pt idx="1935">
                  <c:v>-4180.0761670000002</c:v>
                </c:pt>
                <c:pt idx="1936">
                  <c:v>-4176.9936159999997</c:v>
                </c:pt>
                <c:pt idx="1937">
                  <c:v>-4173.9091079999998</c:v>
                </c:pt>
                <c:pt idx="1938">
                  <c:v>-4170.8226420000001</c:v>
                </c:pt>
                <c:pt idx="1939">
                  <c:v>-4167.7342179999996</c:v>
                </c:pt>
                <c:pt idx="1940">
                  <c:v>-4164.6438340000004</c:v>
                </c:pt>
                <c:pt idx="1941">
                  <c:v>-4161.5514910000002</c:v>
                </c:pt>
                <c:pt idx="1942">
                  <c:v>-4158.457187</c:v>
                </c:pt>
                <c:pt idx="1943">
                  <c:v>-4155.3609219999998</c:v>
                </c:pt>
                <c:pt idx="1944">
                  <c:v>-4152.2626959999998</c:v>
                </c:pt>
                <c:pt idx="1945">
                  <c:v>-4149.1625080000003</c:v>
                </c:pt>
                <c:pt idx="1946">
                  <c:v>-4146.0603570000003</c:v>
                </c:pt>
                <c:pt idx="1947">
                  <c:v>-4142.9562429999996</c:v>
                </c:pt>
                <c:pt idx="1948">
                  <c:v>-4139.8501649999998</c:v>
                </c:pt>
                <c:pt idx="1949">
                  <c:v>-4136.7421219999997</c:v>
                </c:pt>
                <c:pt idx="1950">
                  <c:v>-4133.632114</c:v>
                </c:pt>
                <c:pt idx="1951">
                  <c:v>-4130.5201399999996</c:v>
                </c:pt>
                <c:pt idx="1952">
                  <c:v>-4127.4062000000004</c:v>
                </c:pt>
                <c:pt idx="1953">
                  <c:v>-4124.290293</c:v>
                </c:pt>
                <c:pt idx="1954">
                  <c:v>-4121.1724180000001</c:v>
                </c:pt>
                <c:pt idx="1955">
                  <c:v>-4118.052576</c:v>
                </c:pt>
                <c:pt idx="1956">
                  <c:v>-4114.9307639999997</c:v>
                </c:pt>
                <c:pt idx="1957">
                  <c:v>-4111.8069830000004</c:v>
                </c:pt>
                <c:pt idx="1958">
                  <c:v>-4108.6812319999999</c:v>
                </c:pt>
                <c:pt idx="1959">
                  <c:v>-4105.5535099999997</c:v>
                </c:pt>
                <c:pt idx="1960">
                  <c:v>-4102.4238180000002</c:v>
                </c:pt>
                <c:pt idx="1961">
                  <c:v>-4099.2921530000003</c:v>
                </c:pt>
                <c:pt idx="1962">
                  <c:v>-4096.1585160000004</c:v>
                </c:pt>
                <c:pt idx="1963">
                  <c:v>-4093.0229060000001</c:v>
                </c:pt>
                <c:pt idx="1964">
                  <c:v>-4089.8853220000001</c:v>
                </c:pt>
                <c:pt idx="1965">
                  <c:v>-4086.7457639999998</c:v>
                </c:pt>
                <c:pt idx="1966">
                  <c:v>-4083.6042309999998</c:v>
                </c:pt>
                <c:pt idx="1967">
                  <c:v>-4080.4607219999998</c:v>
                </c:pt>
                <c:pt idx="1968">
                  <c:v>-4077.3152380000001</c:v>
                </c:pt>
                <c:pt idx="1969">
                  <c:v>-4074.1677770000001</c:v>
                </c:pt>
                <c:pt idx="1970">
                  <c:v>-4071.0183379999999</c:v>
                </c:pt>
                <c:pt idx="1971">
                  <c:v>-4067.8669220000002</c:v>
                </c:pt>
                <c:pt idx="1972">
                  <c:v>-4064.7135269999999</c:v>
                </c:pt>
                <c:pt idx="1973">
                  <c:v>-4061.5581529999999</c:v>
                </c:pt>
                <c:pt idx="1974">
                  <c:v>-4058.400799</c:v>
                </c:pt>
                <c:pt idx="1975">
                  <c:v>-4055.2414650000001</c:v>
                </c:pt>
                <c:pt idx="1976">
                  <c:v>-4052.0801489999999</c:v>
                </c:pt>
                <c:pt idx="1977">
                  <c:v>-4048.9168530000002</c:v>
                </c:pt>
                <c:pt idx="1978">
                  <c:v>-4045.7515739999999</c:v>
                </c:pt>
                <c:pt idx="1979">
                  <c:v>-4042.584312</c:v>
                </c:pt>
                <c:pt idx="1980">
                  <c:v>-4039.4150669999999</c:v>
                </c:pt>
                <c:pt idx="1981">
                  <c:v>-4036.2438379999999</c:v>
                </c:pt>
                <c:pt idx="1982">
                  <c:v>-4033.070624</c:v>
                </c:pt>
                <c:pt idx="1983">
                  <c:v>-4029.8954250000002</c:v>
                </c:pt>
                <c:pt idx="1984">
                  <c:v>-4026.7182400000002</c:v>
                </c:pt>
                <c:pt idx="1985">
                  <c:v>-4023.539068</c:v>
                </c:pt>
                <c:pt idx="1986">
                  <c:v>-4020.3579100000002</c:v>
                </c:pt>
                <c:pt idx="1987">
                  <c:v>-4017.1747639999999</c:v>
                </c:pt>
                <c:pt idx="1988">
                  <c:v>-4013.9896290000001</c:v>
                </c:pt>
                <c:pt idx="1989">
                  <c:v>-4010.802506</c:v>
                </c:pt>
                <c:pt idx="1990">
                  <c:v>-4007.6133930000001</c:v>
                </c:pt>
                <c:pt idx="1991">
                  <c:v>-4004.42229</c:v>
                </c:pt>
                <c:pt idx="1992">
                  <c:v>-4001.2291959999998</c:v>
                </c:pt>
                <c:pt idx="1993">
                  <c:v>-3998.0341109999999</c:v>
                </c:pt>
                <c:pt idx="1994">
                  <c:v>-3994.8370340000001</c:v>
                </c:pt>
                <c:pt idx="1995">
                  <c:v>-3991.637964</c:v>
                </c:pt>
                <c:pt idx="1996">
                  <c:v>-3988.436901</c:v>
                </c:pt>
                <c:pt idx="1997">
                  <c:v>-3985.2338450000002</c:v>
                </c:pt>
                <c:pt idx="1998">
                  <c:v>-3982.0287939999998</c:v>
                </c:pt>
                <c:pt idx="1999">
                  <c:v>-3978.821747</c:v>
                </c:pt>
                <c:pt idx="2000">
                  <c:v>-3975.612705</c:v>
                </c:pt>
                <c:pt idx="2001">
                  <c:v>-3972.4016670000001</c:v>
                </c:pt>
                <c:pt idx="2002">
                  <c:v>-3969.1886319999999</c:v>
                </c:pt>
                <c:pt idx="2003">
                  <c:v>-3965.9735999999998</c:v>
                </c:pt>
                <c:pt idx="2004">
                  <c:v>-3962.7565690000001</c:v>
                </c:pt>
                <c:pt idx="2005">
                  <c:v>-3959.5375399999998</c:v>
                </c:pt>
                <c:pt idx="2006">
                  <c:v>-3956.316511</c:v>
                </c:pt>
                <c:pt idx="2007">
                  <c:v>-3953.0934820000002</c:v>
                </c:pt>
                <c:pt idx="2008">
                  <c:v>-3949.868453</c:v>
                </c:pt>
                <c:pt idx="2009">
                  <c:v>-3946.641423</c:v>
                </c:pt>
                <c:pt idx="2010">
                  <c:v>-3943.4123909999998</c:v>
                </c:pt>
                <c:pt idx="2011">
                  <c:v>-3940.1813560000001</c:v>
                </c:pt>
                <c:pt idx="2012">
                  <c:v>-3936.9483190000001</c:v>
                </c:pt>
                <c:pt idx="2013">
                  <c:v>-3933.7132769999998</c:v>
                </c:pt>
                <c:pt idx="2014">
                  <c:v>-3930.476232</c:v>
                </c:pt>
                <c:pt idx="2015">
                  <c:v>-3927.237181</c:v>
                </c:pt>
                <c:pt idx="2016">
                  <c:v>-3923.996126</c:v>
                </c:pt>
                <c:pt idx="2017">
                  <c:v>-3920.753064</c:v>
                </c:pt>
                <c:pt idx="2018">
                  <c:v>-3917.5079949999999</c:v>
                </c:pt>
                <c:pt idx="2019">
                  <c:v>-3914.2609189999998</c:v>
                </c:pt>
                <c:pt idx="2020">
                  <c:v>-3911.0118349999998</c:v>
                </c:pt>
                <c:pt idx="2021">
                  <c:v>-3907.7607429999998</c:v>
                </c:pt>
                <c:pt idx="2022">
                  <c:v>-3904.5076410000001</c:v>
                </c:pt>
                <c:pt idx="2023">
                  <c:v>-3901.2525300000002</c:v>
                </c:pt>
                <c:pt idx="2024">
                  <c:v>-3897.9954080000002</c:v>
                </c:pt>
                <c:pt idx="2025">
                  <c:v>-3894.7362750000002</c:v>
                </c:pt>
                <c:pt idx="2026">
                  <c:v>-3891.4751310000001</c:v>
                </c:pt>
                <c:pt idx="2027">
                  <c:v>-3888.2119739999998</c:v>
                </c:pt>
                <c:pt idx="2028">
                  <c:v>-3884.9468040000002</c:v>
                </c:pt>
                <c:pt idx="2029">
                  <c:v>-3881.6796210000002</c:v>
                </c:pt>
                <c:pt idx="2030">
                  <c:v>-3878.4104240000001</c:v>
                </c:pt>
                <c:pt idx="2031">
                  <c:v>-3875.139212</c:v>
                </c:pt>
                <c:pt idx="2032">
                  <c:v>-3871.8659849999999</c:v>
                </c:pt>
                <c:pt idx="2033">
                  <c:v>-3868.5907419999999</c:v>
                </c:pt>
                <c:pt idx="2034">
                  <c:v>-3865.313482</c:v>
                </c:pt>
                <c:pt idx="2035">
                  <c:v>-3862.0342059999998</c:v>
                </c:pt>
                <c:pt idx="2036">
                  <c:v>-3858.752911</c:v>
                </c:pt>
                <c:pt idx="2037">
                  <c:v>-3855.4695980000001</c:v>
                </c:pt>
                <c:pt idx="2038">
                  <c:v>-3852.1842660000002</c:v>
                </c:pt>
                <c:pt idx="2039">
                  <c:v>-3848.8969139999999</c:v>
                </c:pt>
                <c:pt idx="2040">
                  <c:v>-3845.6075420000002</c:v>
                </c:pt>
                <c:pt idx="2041">
                  <c:v>-3842.3161500000001</c:v>
                </c:pt>
                <c:pt idx="2042">
                  <c:v>-3839.0227359999999</c:v>
                </c:pt>
                <c:pt idx="2043">
                  <c:v>-3835.7272990000001</c:v>
                </c:pt>
                <c:pt idx="2044">
                  <c:v>-3832.4298399999998</c:v>
                </c:pt>
                <c:pt idx="2045">
                  <c:v>-3829.1303579999999</c:v>
                </c:pt>
                <c:pt idx="2046">
                  <c:v>-3825.8288520000001</c:v>
                </c:pt>
                <c:pt idx="2047">
                  <c:v>-3822.5253210000001</c:v>
                </c:pt>
                <c:pt idx="2048">
                  <c:v>-3819.2197649999998</c:v>
                </c:pt>
                <c:pt idx="2049">
                  <c:v>-3815.9121829999999</c:v>
                </c:pt>
                <c:pt idx="2050">
                  <c:v>-3812.6025749999999</c:v>
                </c:pt>
                <c:pt idx="2051">
                  <c:v>-3809.2909399999999</c:v>
                </c:pt>
                <c:pt idx="2052">
                  <c:v>-3805.977277</c:v>
                </c:pt>
                <c:pt idx="2053">
                  <c:v>-3802.6615860000002</c:v>
                </c:pt>
                <c:pt idx="2054">
                  <c:v>-3799.3438660000002</c:v>
                </c:pt>
                <c:pt idx="2055">
                  <c:v>-3796.0241169999999</c:v>
                </c:pt>
                <c:pt idx="2056">
                  <c:v>-3792.7023380000001</c:v>
                </c:pt>
                <c:pt idx="2057">
                  <c:v>-3789.3785269999998</c:v>
                </c:pt>
                <c:pt idx="2058">
                  <c:v>-3786.052686</c:v>
                </c:pt>
                <c:pt idx="2059">
                  <c:v>-3782.7248129999998</c:v>
                </c:pt>
                <c:pt idx="2060">
                  <c:v>-3779.3949069999999</c:v>
                </c:pt>
                <c:pt idx="2061">
                  <c:v>-3776.0629680000002</c:v>
                </c:pt>
                <c:pt idx="2062">
                  <c:v>-3772.7289949999999</c:v>
                </c:pt>
                <c:pt idx="2063">
                  <c:v>-3769.3929880000001</c:v>
                </c:pt>
                <c:pt idx="2064">
                  <c:v>-3766.0549449999999</c:v>
                </c:pt>
                <c:pt idx="2065">
                  <c:v>-3762.714868</c:v>
                </c:pt>
                <c:pt idx="2066">
                  <c:v>-3759.3727530000001</c:v>
                </c:pt>
                <c:pt idx="2067">
                  <c:v>-3756.0286030000002</c:v>
                </c:pt>
                <c:pt idx="2068">
                  <c:v>-3752.6824139999999</c:v>
                </c:pt>
                <c:pt idx="2069">
                  <c:v>-3749.3341879999998</c:v>
                </c:pt>
                <c:pt idx="2070">
                  <c:v>-3745.9839229999998</c:v>
                </c:pt>
                <c:pt idx="2071">
                  <c:v>-3742.6316179999999</c:v>
                </c:pt>
                <c:pt idx="2072">
                  <c:v>-3739.277274</c:v>
                </c:pt>
                <c:pt idx="2073">
                  <c:v>-3735.920889</c:v>
                </c:pt>
                <c:pt idx="2074">
                  <c:v>-3732.5624630000002</c:v>
                </c:pt>
                <c:pt idx="2075">
                  <c:v>-3729.2019949999999</c:v>
                </c:pt>
                <c:pt idx="2076">
                  <c:v>-3725.839485</c:v>
                </c:pt>
                <c:pt idx="2077">
                  <c:v>-3722.4749320000001</c:v>
                </c:pt>
                <c:pt idx="2078">
                  <c:v>-3719.1083349999999</c:v>
                </c:pt>
                <c:pt idx="2079">
                  <c:v>-3715.7396939999999</c:v>
                </c:pt>
                <c:pt idx="2080">
                  <c:v>-3712.369009</c:v>
                </c:pt>
                <c:pt idx="2081">
                  <c:v>-3708.9962770000002</c:v>
                </c:pt>
                <c:pt idx="2082">
                  <c:v>-3705.6215000000002</c:v>
                </c:pt>
                <c:pt idx="2083">
                  <c:v>-3702.2446759999998</c:v>
                </c:pt>
                <c:pt idx="2084">
                  <c:v>-3698.8658049999999</c:v>
                </c:pt>
                <c:pt idx="2085">
                  <c:v>-3695.4848860000002</c:v>
                </c:pt>
                <c:pt idx="2086">
                  <c:v>-3692.1019190000002</c:v>
                </c:pt>
                <c:pt idx="2087">
                  <c:v>-3688.7169020000001</c:v>
                </c:pt>
                <c:pt idx="2088">
                  <c:v>-3685.3298359999999</c:v>
                </c:pt>
                <c:pt idx="2089">
                  <c:v>-3681.9407190000002</c:v>
                </c:pt>
                <c:pt idx="2090">
                  <c:v>-3678.5495519999999</c:v>
                </c:pt>
                <c:pt idx="2091">
                  <c:v>-3675.1563329999999</c:v>
                </c:pt>
                <c:pt idx="2092">
                  <c:v>-3671.7610610000002</c:v>
                </c:pt>
                <c:pt idx="2093">
                  <c:v>-3668.3637370000001</c:v>
                </c:pt>
                <c:pt idx="2094">
                  <c:v>-3664.9643599999999</c:v>
                </c:pt>
                <c:pt idx="2095">
                  <c:v>-3661.5629279999998</c:v>
                </c:pt>
                <c:pt idx="2096">
                  <c:v>-3658.1594420000001</c:v>
                </c:pt>
                <c:pt idx="2097">
                  <c:v>-3654.753901</c:v>
                </c:pt>
                <c:pt idx="2098">
                  <c:v>-3651.3463040000001</c:v>
                </c:pt>
                <c:pt idx="2099">
                  <c:v>-3647.936651</c:v>
                </c:pt>
                <c:pt idx="2100">
                  <c:v>-3644.5249399999998</c:v>
                </c:pt>
                <c:pt idx="2101">
                  <c:v>-3641.1111719999999</c:v>
                </c:pt>
                <c:pt idx="2102">
                  <c:v>-3637.6953450000001</c:v>
                </c:pt>
                <c:pt idx="2103">
                  <c:v>-3634.2774599999998</c:v>
                </c:pt>
                <c:pt idx="2104">
                  <c:v>-3630.8575150000001</c:v>
                </c:pt>
                <c:pt idx="2105">
                  <c:v>-3627.4355110000001</c:v>
                </c:pt>
                <c:pt idx="2106">
                  <c:v>-3624.0114450000001</c:v>
                </c:pt>
                <c:pt idx="2107">
                  <c:v>-3620.5853179999999</c:v>
                </c:pt>
                <c:pt idx="2108">
                  <c:v>-3617.1571300000001</c:v>
                </c:pt>
                <c:pt idx="2109">
                  <c:v>-3613.7268779999999</c:v>
                </c:pt>
                <c:pt idx="2110">
                  <c:v>-3610.2945639999998</c:v>
                </c:pt>
                <c:pt idx="2111">
                  <c:v>-3606.8601859999999</c:v>
                </c:pt>
                <c:pt idx="2112">
                  <c:v>-3603.4237429999998</c:v>
                </c:pt>
                <c:pt idx="2113">
                  <c:v>-3599.985236</c:v>
                </c:pt>
                <c:pt idx="2114">
                  <c:v>-3596.5446630000001</c:v>
                </c:pt>
                <c:pt idx="2115">
                  <c:v>-3593.1020239999998</c:v>
                </c:pt>
                <c:pt idx="2116">
                  <c:v>-3589.657318</c:v>
                </c:pt>
                <c:pt idx="2117">
                  <c:v>-3586.2105449999999</c:v>
                </c:pt>
                <c:pt idx="2118">
                  <c:v>-3582.761704</c:v>
                </c:pt>
                <c:pt idx="2119">
                  <c:v>-3579.310794</c:v>
                </c:pt>
                <c:pt idx="2120">
                  <c:v>-3575.8578160000002</c:v>
                </c:pt>
                <c:pt idx="2121">
                  <c:v>-3572.402767</c:v>
                </c:pt>
                <c:pt idx="2122">
                  <c:v>-3568.9456479999999</c:v>
                </c:pt>
                <c:pt idx="2123">
                  <c:v>-3565.4864579999999</c:v>
                </c:pt>
                <c:pt idx="2124">
                  <c:v>-3562.0251960000001</c:v>
                </c:pt>
                <c:pt idx="2125">
                  <c:v>-3558.5618629999999</c:v>
                </c:pt>
                <c:pt idx="2126">
                  <c:v>-3555.0964560000002</c:v>
                </c:pt>
                <c:pt idx="2127">
                  <c:v>-3551.628976</c:v>
                </c:pt>
                <c:pt idx="2128">
                  <c:v>-3548.1594220000002</c:v>
                </c:pt>
                <c:pt idx="2129">
                  <c:v>-3544.6877930000001</c:v>
                </c:pt>
                <c:pt idx="2130">
                  <c:v>-3541.2140899999999</c:v>
                </c:pt>
                <c:pt idx="2131">
                  <c:v>-3537.7383100000002</c:v>
                </c:pt>
                <c:pt idx="2132">
                  <c:v>-3534.2604540000002</c:v>
                </c:pt>
                <c:pt idx="2133">
                  <c:v>-3530.7805210000001</c:v>
                </c:pt>
                <c:pt idx="2134">
                  <c:v>-3527.298511</c:v>
                </c:pt>
                <c:pt idx="2135">
                  <c:v>-3523.8144219999999</c:v>
                </c:pt>
                <c:pt idx="2136">
                  <c:v>-3520.328254</c:v>
                </c:pt>
                <c:pt idx="2137">
                  <c:v>-3516.8400069999998</c:v>
                </c:pt>
                <c:pt idx="2138">
                  <c:v>-3513.3496799999998</c:v>
                </c:pt>
                <c:pt idx="2139">
                  <c:v>-3509.8572730000001</c:v>
                </c:pt>
                <c:pt idx="2140">
                  <c:v>-3506.3627839999999</c:v>
                </c:pt>
                <c:pt idx="2141">
                  <c:v>-3502.8662140000001</c:v>
                </c:pt>
                <c:pt idx="2142">
                  <c:v>-3499.367561</c:v>
                </c:pt>
                <c:pt idx="2143">
                  <c:v>-3495.8668250000001</c:v>
                </c:pt>
                <c:pt idx="2144">
                  <c:v>-3492.3640059999998</c:v>
                </c:pt>
                <c:pt idx="2145">
                  <c:v>-3488.8591019999999</c:v>
                </c:pt>
                <c:pt idx="2146">
                  <c:v>-3485.3521139999998</c:v>
                </c:pt>
                <c:pt idx="2147">
                  <c:v>-3481.8430400000002</c:v>
                </c:pt>
                <c:pt idx="2148">
                  <c:v>-3478.3318800000002</c:v>
                </c:pt>
                <c:pt idx="2149">
                  <c:v>-3474.8186340000002</c:v>
                </c:pt>
                <c:pt idx="2150">
                  <c:v>-3471.3033009999999</c:v>
                </c:pt>
                <c:pt idx="2151">
                  <c:v>-3467.785879</c:v>
                </c:pt>
                <c:pt idx="2152">
                  <c:v>-3464.2663699999998</c:v>
                </c:pt>
                <c:pt idx="2153">
                  <c:v>-3460.744772</c:v>
                </c:pt>
                <c:pt idx="2154">
                  <c:v>-3457.2210839999998</c:v>
                </c:pt>
                <c:pt idx="2155">
                  <c:v>-3453.6953060000001</c:v>
                </c:pt>
                <c:pt idx="2156">
                  <c:v>-3450.1674370000001</c:v>
                </c:pt>
                <c:pt idx="2157">
                  <c:v>-3446.6374770000002</c:v>
                </c:pt>
                <c:pt idx="2158">
                  <c:v>-3443.1054250000002</c:v>
                </c:pt>
                <c:pt idx="2159">
                  <c:v>-3439.571281</c:v>
                </c:pt>
                <c:pt idx="2160">
                  <c:v>-3436.0350440000002</c:v>
                </c:pt>
                <c:pt idx="2161">
                  <c:v>-3432.496713</c:v>
                </c:pt>
                <c:pt idx="2162">
                  <c:v>-3428.9562879999999</c:v>
                </c:pt>
                <c:pt idx="2163">
                  <c:v>-3425.4137679999999</c:v>
                </c:pt>
                <c:pt idx="2164">
                  <c:v>-3421.8691530000001</c:v>
                </c:pt>
                <c:pt idx="2165">
                  <c:v>-3418.3224409999998</c:v>
                </c:pt>
                <c:pt idx="2166">
                  <c:v>-3414.7736329999998</c:v>
                </c:pt>
                <c:pt idx="2167">
                  <c:v>-3411.2227280000002</c:v>
                </c:pt>
                <c:pt idx="2168">
                  <c:v>-3407.6697250000002</c:v>
                </c:pt>
                <c:pt idx="2169">
                  <c:v>-3404.1146239999998</c:v>
                </c:pt>
                <c:pt idx="2170">
                  <c:v>-3400.5574240000001</c:v>
                </c:pt>
                <c:pt idx="2171">
                  <c:v>-3396.9981250000001</c:v>
                </c:pt>
                <c:pt idx="2172">
                  <c:v>-3393.436725</c:v>
                </c:pt>
                <c:pt idx="2173">
                  <c:v>-3389.8732249999998</c:v>
                </c:pt>
                <c:pt idx="2174">
                  <c:v>-3386.307624</c:v>
                </c:pt>
                <c:pt idx="2175">
                  <c:v>-3382.73992</c:v>
                </c:pt>
                <c:pt idx="2176">
                  <c:v>-3379.1701149999999</c:v>
                </c:pt>
                <c:pt idx="2177">
                  <c:v>-3375.5982060000001</c:v>
                </c:pt>
                <c:pt idx="2178">
                  <c:v>-3372.0241940000001</c:v>
                </c:pt>
                <c:pt idx="2179">
                  <c:v>-3368.4480779999999</c:v>
                </c:pt>
                <c:pt idx="2180">
                  <c:v>-3364.8698570000001</c:v>
                </c:pt>
                <c:pt idx="2181">
                  <c:v>-3361.2895309999999</c:v>
                </c:pt>
                <c:pt idx="2182">
                  <c:v>-3357.7070979999999</c:v>
                </c:pt>
                <c:pt idx="2183">
                  <c:v>-3354.1225599999998</c:v>
                </c:pt>
                <c:pt idx="2184">
                  <c:v>-3350.535914</c:v>
                </c:pt>
                <c:pt idx="2185">
                  <c:v>-3346.9471610000001</c:v>
                </c:pt>
                <c:pt idx="2186">
                  <c:v>-3343.3562999999999</c:v>
                </c:pt>
                <c:pt idx="2187">
                  <c:v>-3339.7633300000002</c:v>
                </c:pt>
                <c:pt idx="2188">
                  <c:v>-3336.1682510000001</c:v>
                </c:pt>
                <c:pt idx="2189">
                  <c:v>-3332.571062</c:v>
                </c:pt>
                <c:pt idx="2190">
                  <c:v>-3328.9717620000001</c:v>
                </c:pt>
                <c:pt idx="2191">
                  <c:v>-3325.370351</c:v>
                </c:pt>
                <c:pt idx="2192">
                  <c:v>-3321.7668290000001</c:v>
                </c:pt>
                <c:pt idx="2193">
                  <c:v>-3318.1611950000001</c:v>
                </c:pt>
                <c:pt idx="2194">
                  <c:v>-3314.5534480000001</c:v>
                </c:pt>
                <c:pt idx="2195">
                  <c:v>-3310.9435870000002</c:v>
                </c:pt>
                <c:pt idx="2196">
                  <c:v>-3307.3316129999998</c:v>
                </c:pt>
                <c:pt idx="2197">
                  <c:v>-3303.717525</c:v>
                </c:pt>
                <c:pt idx="2198">
                  <c:v>-3300.1013210000001</c:v>
                </c:pt>
                <c:pt idx="2199">
                  <c:v>-3296.4830019999999</c:v>
                </c:pt>
                <c:pt idx="2200">
                  <c:v>-3292.8625670000001</c:v>
                </c:pt>
                <c:pt idx="2201">
                  <c:v>-3289.2400149999999</c:v>
                </c:pt>
                <c:pt idx="2202">
                  <c:v>-3285.615346</c:v>
                </c:pt>
                <c:pt idx="2203">
                  <c:v>-3281.9885589999999</c:v>
                </c:pt>
                <c:pt idx="2204">
                  <c:v>-3278.3596539999999</c:v>
                </c:pt>
                <c:pt idx="2205">
                  <c:v>-3274.7286290000002</c:v>
                </c:pt>
                <c:pt idx="2206">
                  <c:v>-3271.0954860000002</c:v>
                </c:pt>
                <c:pt idx="2207">
                  <c:v>-3267.4602220000002</c:v>
                </c:pt>
                <c:pt idx="2208">
                  <c:v>-3263.822838</c:v>
                </c:pt>
                <c:pt idx="2209">
                  <c:v>-3260.1833320000001</c:v>
                </c:pt>
                <c:pt idx="2210">
                  <c:v>-3256.5417050000001</c:v>
                </c:pt>
                <c:pt idx="2211">
                  <c:v>-3252.8979559999998</c:v>
                </c:pt>
                <c:pt idx="2212">
                  <c:v>-3249.2520840000002</c:v>
                </c:pt>
                <c:pt idx="2213">
                  <c:v>-3245.604088</c:v>
                </c:pt>
                <c:pt idx="2214">
                  <c:v>-3241.9539690000001</c:v>
                </c:pt>
                <c:pt idx="2215">
                  <c:v>-3238.3017249999998</c:v>
                </c:pt>
                <c:pt idx="2216">
                  <c:v>-3234.6473559999999</c:v>
                </c:pt>
                <c:pt idx="2217">
                  <c:v>-3230.9908620000001</c:v>
                </c:pt>
                <c:pt idx="2218">
                  <c:v>-3227.3322410000001</c:v>
                </c:pt>
                <c:pt idx="2219">
                  <c:v>-3223.6714940000002</c:v>
                </c:pt>
                <c:pt idx="2220">
                  <c:v>-3220.0086190000002</c:v>
                </c:pt>
                <c:pt idx="2221">
                  <c:v>-3216.343617</c:v>
                </c:pt>
                <c:pt idx="2222">
                  <c:v>-3212.6764859999998</c:v>
                </c:pt>
                <c:pt idx="2223">
                  <c:v>-3209.0072270000001</c:v>
                </c:pt>
                <c:pt idx="2224">
                  <c:v>-3205.335838</c:v>
                </c:pt>
                <c:pt idx="2225">
                  <c:v>-3201.6623199999999</c:v>
                </c:pt>
                <c:pt idx="2226">
                  <c:v>-3197.9866710000001</c:v>
                </c:pt>
                <c:pt idx="2227">
                  <c:v>-3194.3088899999998</c:v>
                </c:pt>
                <c:pt idx="2228">
                  <c:v>-3190.6289790000001</c:v>
                </c:pt>
                <c:pt idx="2229">
                  <c:v>-3186.9469349999999</c:v>
                </c:pt>
                <c:pt idx="2230">
                  <c:v>-3183.2627590000002</c:v>
                </c:pt>
                <c:pt idx="2231">
                  <c:v>-3179.5764490000001</c:v>
                </c:pt>
                <c:pt idx="2232">
                  <c:v>-3175.8880060000001</c:v>
                </c:pt>
                <c:pt idx="2233">
                  <c:v>-3172.1974279999999</c:v>
                </c:pt>
                <c:pt idx="2234">
                  <c:v>-3168.5047159999999</c:v>
                </c:pt>
                <c:pt idx="2235">
                  <c:v>-3164.8098679999998</c:v>
                </c:pt>
                <c:pt idx="2236">
                  <c:v>-3161.112885</c:v>
                </c:pt>
                <c:pt idx="2237">
                  <c:v>-3157.4137649999998</c:v>
                </c:pt>
                <c:pt idx="2238">
                  <c:v>-3153.712509</c:v>
                </c:pt>
                <c:pt idx="2239">
                  <c:v>-3150.0091149999998</c:v>
                </c:pt>
                <c:pt idx="2240">
                  <c:v>-3146.3035829999999</c:v>
                </c:pt>
                <c:pt idx="2241">
                  <c:v>-3142.5959120000002</c:v>
                </c:pt>
                <c:pt idx="2242">
                  <c:v>-3138.8861029999998</c:v>
                </c:pt>
                <c:pt idx="2243">
                  <c:v>-3135.1741539999998</c:v>
                </c:pt>
                <c:pt idx="2244">
                  <c:v>-3131.4600650000002</c:v>
                </c:pt>
                <c:pt idx="2245">
                  <c:v>-3127.7438350000002</c:v>
                </c:pt>
                <c:pt idx="2246">
                  <c:v>-3124.0254650000002</c:v>
                </c:pt>
                <c:pt idx="2247">
                  <c:v>-3120.304952</c:v>
                </c:pt>
                <c:pt idx="2248">
                  <c:v>-3116.5822979999998</c:v>
                </c:pt>
                <c:pt idx="2249">
                  <c:v>-3112.857501</c:v>
                </c:pt>
                <c:pt idx="2250">
                  <c:v>-3109.1305609999999</c:v>
                </c:pt>
                <c:pt idx="2251">
                  <c:v>-3105.4014769999999</c:v>
                </c:pt>
                <c:pt idx="2252">
                  <c:v>-3101.6702489999998</c:v>
                </c:pt>
                <c:pt idx="2253">
                  <c:v>-3097.9368760000002</c:v>
                </c:pt>
                <c:pt idx="2254">
                  <c:v>-3094.2013579999998</c:v>
                </c:pt>
                <c:pt idx="2255">
                  <c:v>-3090.4636949999999</c:v>
                </c:pt>
                <c:pt idx="2256">
                  <c:v>-3086.7238849999999</c:v>
                </c:pt>
                <c:pt idx="2257">
                  <c:v>-3082.981929</c:v>
                </c:pt>
                <c:pt idx="2258">
                  <c:v>-3079.2378250000002</c:v>
                </c:pt>
                <c:pt idx="2259">
                  <c:v>-3075.4915729999998</c:v>
                </c:pt>
                <c:pt idx="2260">
                  <c:v>-3071.7431729999998</c:v>
                </c:pt>
                <c:pt idx="2261">
                  <c:v>-3067.9926249999999</c:v>
                </c:pt>
                <c:pt idx="2262">
                  <c:v>-3064.2399270000001</c:v>
                </c:pt>
                <c:pt idx="2263">
                  <c:v>-3060.4850799999999</c:v>
                </c:pt>
                <c:pt idx="2264">
                  <c:v>-3056.7280820000001</c:v>
                </c:pt>
                <c:pt idx="2265">
                  <c:v>-3052.9689330000001</c:v>
                </c:pt>
                <c:pt idx="2266">
                  <c:v>-3049.2076339999999</c:v>
                </c:pt>
                <c:pt idx="2267">
                  <c:v>-3045.4441820000002</c:v>
                </c:pt>
                <c:pt idx="2268">
                  <c:v>-3041.6785789999999</c:v>
                </c:pt>
                <c:pt idx="2269">
                  <c:v>-3037.9108219999998</c:v>
                </c:pt>
                <c:pt idx="2270">
                  <c:v>-3034.1409130000002</c:v>
                </c:pt>
                <c:pt idx="2271">
                  <c:v>-3030.368849</c:v>
                </c:pt>
                <c:pt idx="2272">
                  <c:v>-3026.5946319999998</c:v>
                </c:pt>
                <c:pt idx="2273">
                  <c:v>-3022.81826</c:v>
                </c:pt>
                <c:pt idx="2274">
                  <c:v>-3019.0397320000002</c:v>
                </c:pt>
                <c:pt idx="2275">
                  <c:v>-3015.2590500000001</c:v>
                </c:pt>
                <c:pt idx="2276">
                  <c:v>-3011.4762099999998</c:v>
                </c:pt>
                <c:pt idx="2277">
                  <c:v>-3007.6912149999998</c:v>
                </c:pt>
                <c:pt idx="2278">
                  <c:v>-3003.9040620000001</c:v>
                </c:pt>
                <c:pt idx="2279">
                  <c:v>-3000.114752</c:v>
                </c:pt>
                <c:pt idx="2280">
                  <c:v>-2996.3232830000002</c:v>
                </c:pt>
                <c:pt idx="2281">
                  <c:v>-2992.529657</c:v>
                </c:pt>
                <c:pt idx="2282">
                  <c:v>-2988.7338709999999</c:v>
                </c:pt>
                <c:pt idx="2283">
                  <c:v>-2984.9359260000001</c:v>
                </c:pt>
                <c:pt idx="2284">
                  <c:v>-2981.13582</c:v>
                </c:pt>
                <c:pt idx="2285">
                  <c:v>-2977.3335550000002</c:v>
                </c:pt>
                <c:pt idx="2286">
                  <c:v>-2973.5291280000001</c:v>
                </c:pt>
                <c:pt idx="2287">
                  <c:v>-2969.7225410000001</c:v>
                </c:pt>
                <c:pt idx="2288">
                  <c:v>-2965.9137909999999</c:v>
                </c:pt>
                <c:pt idx="2289">
                  <c:v>-2962.102879</c:v>
                </c:pt>
                <c:pt idx="2290">
                  <c:v>-2958.2898049999999</c:v>
                </c:pt>
                <c:pt idx="2291">
                  <c:v>-2954.4745670000002</c:v>
                </c:pt>
                <c:pt idx="2292">
                  <c:v>-2950.657166</c:v>
                </c:pt>
                <c:pt idx="2293">
                  <c:v>-2946.8375999999998</c:v>
                </c:pt>
                <c:pt idx="2294">
                  <c:v>-2943.0158700000002</c:v>
                </c:pt>
                <c:pt idx="2295">
                  <c:v>-2939.1919750000002</c:v>
                </c:pt>
                <c:pt idx="2296">
                  <c:v>-2935.3659149999999</c:v>
                </c:pt>
                <c:pt idx="2297">
                  <c:v>-2931.5376889999998</c:v>
                </c:pt>
                <c:pt idx="2298">
                  <c:v>-2927.707296</c:v>
                </c:pt>
                <c:pt idx="2299">
                  <c:v>-2923.8747370000001</c:v>
                </c:pt>
                <c:pt idx="2300">
                  <c:v>-2920.0400100000002</c:v>
                </c:pt>
                <c:pt idx="2301">
                  <c:v>-2916.2031160000001</c:v>
                </c:pt>
                <c:pt idx="2302">
                  <c:v>-2912.3640540000001</c:v>
                </c:pt>
                <c:pt idx="2303">
                  <c:v>-2908.5228229999998</c:v>
                </c:pt>
                <c:pt idx="2304">
                  <c:v>-2904.679423</c:v>
                </c:pt>
                <c:pt idx="2305">
                  <c:v>-2900.833854</c:v>
                </c:pt>
                <c:pt idx="2306">
                  <c:v>-2896.9861139999998</c:v>
                </c:pt>
                <c:pt idx="2307">
                  <c:v>-2893.1362049999998</c:v>
                </c:pt>
                <c:pt idx="2308">
                  <c:v>-2889.2841250000001</c:v>
                </c:pt>
                <c:pt idx="2309">
                  <c:v>-2885.429873</c:v>
                </c:pt>
                <c:pt idx="2310">
                  <c:v>-2881.5734499999999</c:v>
                </c:pt>
                <c:pt idx="2311">
                  <c:v>-2877.7148560000001</c:v>
                </c:pt>
                <c:pt idx="2312">
                  <c:v>-2873.854088</c:v>
                </c:pt>
                <c:pt idx="2313">
                  <c:v>-2869.9911480000001</c:v>
                </c:pt>
                <c:pt idx="2314">
                  <c:v>-2866.1260349999998</c:v>
                </c:pt>
                <c:pt idx="2315">
                  <c:v>-2862.2587480000002</c:v>
                </c:pt>
                <c:pt idx="2316">
                  <c:v>-2858.3892860000001</c:v>
                </c:pt>
                <c:pt idx="2317">
                  <c:v>-2854.5176510000001</c:v>
                </c:pt>
                <c:pt idx="2318">
                  <c:v>-2850.6438400000002</c:v>
                </c:pt>
                <c:pt idx="2319">
                  <c:v>-2846.7678540000002</c:v>
                </c:pt>
                <c:pt idx="2320">
                  <c:v>-2842.8896930000001</c:v>
                </c:pt>
                <c:pt idx="2321">
                  <c:v>-2839.0093550000001</c:v>
                </c:pt>
                <c:pt idx="2322">
                  <c:v>-2835.1268399999999</c:v>
                </c:pt>
                <c:pt idx="2323">
                  <c:v>-2831.2421490000002</c:v>
                </c:pt>
                <c:pt idx="2324">
                  <c:v>-2827.3552810000001</c:v>
                </c:pt>
                <c:pt idx="2325">
                  <c:v>-2823.466234</c:v>
                </c:pt>
                <c:pt idx="2326">
                  <c:v>-2819.57501</c:v>
                </c:pt>
                <c:pt idx="2327">
                  <c:v>-2815.681607</c:v>
                </c:pt>
                <c:pt idx="2328">
                  <c:v>-2811.7860249999999</c:v>
                </c:pt>
                <c:pt idx="2329">
                  <c:v>-2807.8882640000002</c:v>
                </c:pt>
                <c:pt idx="2330">
                  <c:v>-2803.988323</c:v>
                </c:pt>
                <c:pt idx="2331">
                  <c:v>-2800.086202</c:v>
                </c:pt>
                <c:pt idx="2332">
                  <c:v>-2796.1819009999999</c:v>
                </c:pt>
                <c:pt idx="2333">
                  <c:v>-2792.2754180000002</c:v>
                </c:pt>
                <c:pt idx="2334">
                  <c:v>-2788.366755</c:v>
                </c:pt>
                <c:pt idx="2335">
                  <c:v>-2784.4559100000001</c:v>
                </c:pt>
                <c:pt idx="2336">
                  <c:v>-2780.5428830000001</c:v>
                </c:pt>
                <c:pt idx="2337">
                  <c:v>-2776.627673</c:v>
                </c:pt>
                <c:pt idx="2338">
                  <c:v>-2772.7102810000001</c:v>
                </c:pt>
                <c:pt idx="2339">
                  <c:v>-2768.7907059999998</c:v>
                </c:pt>
                <c:pt idx="2340">
                  <c:v>-2764.8689479999998</c:v>
                </c:pt>
                <c:pt idx="2341">
                  <c:v>-2760.945005</c:v>
                </c:pt>
                <c:pt idx="2342">
                  <c:v>-2757.0188790000002</c:v>
                </c:pt>
                <c:pt idx="2343">
                  <c:v>-2753.0905680000001</c:v>
                </c:pt>
                <c:pt idx="2344">
                  <c:v>-2749.1600720000001</c:v>
                </c:pt>
                <c:pt idx="2345">
                  <c:v>-2745.2273909999999</c:v>
                </c:pt>
                <c:pt idx="2346">
                  <c:v>-2741.292524</c:v>
                </c:pt>
                <c:pt idx="2347">
                  <c:v>-2737.3554720000002</c:v>
                </c:pt>
                <c:pt idx="2348">
                  <c:v>-2733.4162329999999</c:v>
                </c:pt>
                <c:pt idx="2349">
                  <c:v>-2729.4748070000001</c:v>
                </c:pt>
                <c:pt idx="2350">
                  <c:v>-2725.531195</c:v>
                </c:pt>
                <c:pt idx="2351">
                  <c:v>-2721.5853950000001</c:v>
                </c:pt>
                <c:pt idx="2352">
                  <c:v>-2717.6374080000001</c:v>
                </c:pt>
                <c:pt idx="2353">
                  <c:v>-2713.6872330000001</c:v>
                </c:pt>
                <c:pt idx="2354">
                  <c:v>-2709.7348689999999</c:v>
                </c:pt>
                <c:pt idx="2355">
                  <c:v>-2705.7803170000002</c:v>
                </c:pt>
                <c:pt idx="2356">
                  <c:v>-2701.8235759999998</c:v>
                </c:pt>
                <c:pt idx="2357">
                  <c:v>-2697.8646450000001</c:v>
                </c:pt>
                <c:pt idx="2358">
                  <c:v>-2693.9035250000002</c:v>
                </c:pt>
                <c:pt idx="2359">
                  <c:v>-2689.940216</c:v>
                </c:pt>
                <c:pt idx="2360">
                  <c:v>-2685.9747149999998</c:v>
                </c:pt>
                <c:pt idx="2361">
                  <c:v>-2682.0070249999999</c:v>
                </c:pt>
                <c:pt idx="2362">
                  <c:v>-2678.037143</c:v>
                </c:pt>
                <c:pt idx="2363">
                  <c:v>-2674.065071</c:v>
                </c:pt>
                <c:pt idx="2364">
                  <c:v>-2670.090807</c:v>
                </c:pt>
                <c:pt idx="2365">
                  <c:v>-2666.1143510000002</c:v>
                </c:pt>
                <c:pt idx="2366">
                  <c:v>-2662.1357029999999</c:v>
                </c:pt>
                <c:pt idx="2367">
                  <c:v>-2658.1548630000002</c:v>
                </c:pt>
                <c:pt idx="2368">
                  <c:v>-2654.1718300000002</c:v>
                </c:pt>
                <c:pt idx="2369">
                  <c:v>-2650.186604</c:v>
                </c:pt>
                <c:pt idx="2370">
                  <c:v>-2646.1991849999999</c:v>
                </c:pt>
                <c:pt idx="2371">
                  <c:v>-2642.2095730000001</c:v>
                </c:pt>
                <c:pt idx="2372">
                  <c:v>-2638.2177670000001</c:v>
                </c:pt>
                <c:pt idx="2373">
                  <c:v>-2634.2237660000001</c:v>
                </c:pt>
                <c:pt idx="2374">
                  <c:v>-2630.2275719999998</c:v>
                </c:pt>
                <c:pt idx="2375">
                  <c:v>-2626.229182</c:v>
                </c:pt>
                <c:pt idx="2376">
                  <c:v>-2622.2285980000001</c:v>
                </c:pt>
                <c:pt idx="2377">
                  <c:v>-2618.2258189999998</c:v>
                </c:pt>
                <c:pt idx="2378">
                  <c:v>-2614.2208439999999</c:v>
                </c:pt>
                <c:pt idx="2379">
                  <c:v>-2610.2136730000002</c:v>
                </c:pt>
                <c:pt idx="2380">
                  <c:v>-2606.204307</c:v>
                </c:pt>
                <c:pt idx="2381">
                  <c:v>-2602.1927439999999</c:v>
                </c:pt>
                <c:pt idx="2382">
                  <c:v>-2598.178985</c:v>
                </c:pt>
                <c:pt idx="2383">
                  <c:v>-2594.1630289999998</c:v>
                </c:pt>
                <c:pt idx="2384">
                  <c:v>-2590.1448770000002</c:v>
                </c:pt>
                <c:pt idx="2385">
                  <c:v>-2586.1245269999999</c:v>
                </c:pt>
                <c:pt idx="2386">
                  <c:v>-2582.101979</c:v>
                </c:pt>
                <c:pt idx="2387">
                  <c:v>-2578.0772339999999</c:v>
                </c:pt>
                <c:pt idx="2388">
                  <c:v>-2574.050291</c:v>
                </c:pt>
                <c:pt idx="2389">
                  <c:v>-2570.02115</c:v>
                </c:pt>
                <c:pt idx="2390">
                  <c:v>-2565.9898109999999</c:v>
                </c:pt>
                <c:pt idx="2391">
                  <c:v>-2561.9562729999998</c:v>
                </c:pt>
                <c:pt idx="2392">
                  <c:v>-2557.9205360000001</c:v>
                </c:pt>
                <c:pt idx="2393">
                  <c:v>-2553.8825999999999</c:v>
                </c:pt>
                <c:pt idx="2394">
                  <c:v>-2549.8424650000002</c:v>
                </c:pt>
                <c:pt idx="2395">
                  <c:v>-2545.8001300000001</c:v>
                </c:pt>
                <c:pt idx="2396">
                  <c:v>-2541.755596</c:v>
                </c:pt>
                <c:pt idx="2397">
                  <c:v>-2537.708862</c:v>
                </c:pt>
                <c:pt idx="2398">
                  <c:v>-2533.6599270000002</c:v>
                </c:pt>
                <c:pt idx="2399">
                  <c:v>-2529.6087929999999</c:v>
                </c:pt>
                <c:pt idx="2400">
                  <c:v>-2525.5554579999998</c:v>
                </c:pt>
                <c:pt idx="2401">
                  <c:v>-2521.499922</c:v>
                </c:pt>
                <c:pt idx="2402">
                  <c:v>-2517.4421860000002</c:v>
                </c:pt>
                <c:pt idx="2403">
                  <c:v>-2513.3822479999999</c:v>
                </c:pt>
                <c:pt idx="2404">
                  <c:v>-2509.3201089999998</c:v>
                </c:pt>
                <c:pt idx="2405">
                  <c:v>-2505.2557689999999</c:v>
                </c:pt>
                <c:pt idx="2406">
                  <c:v>-2501.1892280000002</c:v>
                </c:pt>
                <c:pt idx="2407">
                  <c:v>-2497.120484</c:v>
                </c:pt>
                <c:pt idx="2408">
                  <c:v>-2493.0495390000001</c:v>
                </c:pt>
                <c:pt idx="2409">
                  <c:v>-2488.9763910000001</c:v>
                </c:pt>
                <c:pt idx="2410">
                  <c:v>-2484.901042</c:v>
                </c:pt>
                <c:pt idx="2411">
                  <c:v>-2480.8234900000002</c:v>
                </c:pt>
                <c:pt idx="2412">
                  <c:v>-2476.743735</c:v>
                </c:pt>
                <c:pt idx="2413">
                  <c:v>-2472.6617780000001</c:v>
                </c:pt>
                <c:pt idx="2414">
                  <c:v>-2468.5776179999998</c:v>
                </c:pt>
                <c:pt idx="2415">
                  <c:v>-2464.4912549999999</c:v>
                </c:pt>
                <c:pt idx="2416">
                  <c:v>-2460.402689</c:v>
                </c:pt>
                <c:pt idx="2417">
                  <c:v>-2456.3119200000001</c:v>
                </c:pt>
                <c:pt idx="2418">
                  <c:v>-2452.2189469999998</c:v>
                </c:pt>
                <c:pt idx="2419">
                  <c:v>-2448.123771</c:v>
                </c:pt>
                <c:pt idx="2420">
                  <c:v>-2444.0263909999999</c:v>
                </c:pt>
                <c:pt idx="2421">
                  <c:v>-2439.9268069999998</c:v>
                </c:pt>
                <c:pt idx="2422">
                  <c:v>-2435.8250200000002</c:v>
                </c:pt>
                <c:pt idx="2423">
                  <c:v>-2431.7210279999999</c:v>
                </c:pt>
                <c:pt idx="2424">
                  <c:v>-2427.6148330000001</c:v>
                </c:pt>
                <c:pt idx="2425">
                  <c:v>-2423.506433</c:v>
                </c:pt>
                <c:pt idx="2426">
                  <c:v>-2419.395829</c:v>
                </c:pt>
                <c:pt idx="2427">
                  <c:v>-2415.2830210000002</c:v>
                </c:pt>
                <c:pt idx="2428">
                  <c:v>-2411.1680080000001</c:v>
                </c:pt>
                <c:pt idx="2429">
                  <c:v>-2407.0507910000001</c:v>
                </c:pt>
                <c:pt idx="2430">
                  <c:v>-2402.9313689999999</c:v>
                </c:pt>
                <c:pt idx="2431">
                  <c:v>-2398.8097429999998</c:v>
                </c:pt>
                <c:pt idx="2432">
                  <c:v>-2394.6859119999999</c:v>
                </c:pt>
                <c:pt idx="2433">
                  <c:v>-2390.5598749999999</c:v>
                </c:pt>
                <c:pt idx="2434">
                  <c:v>-2386.431634</c:v>
                </c:pt>
                <c:pt idx="2435">
                  <c:v>-2382.3011879999999</c:v>
                </c:pt>
                <c:pt idx="2436">
                  <c:v>-2378.168537</c:v>
                </c:pt>
                <c:pt idx="2437">
                  <c:v>-2374.0336809999999</c:v>
                </c:pt>
                <c:pt idx="2438">
                  <c:v>-2369.89662</c:v>
                </c:pt>
                <c:pt idx="2439">
                  <c:v>-2365.7573539999999</c:v>
                </c:pt>
                <c:pt idx="2440">
                  <c:v>-2361.6158820000001</c:v>
                </c:pt>
                <c:pt idx="2441">
                  <c:v>-2357.472205</c:v>
                </c:pt>
                <c:pt idx="2442">
                  <c:v>-2353.3263229999998</c:v>
                </c:pt>
                <c:pt idx="2443">
                  <c:v>-2349.1782360000002</c:v>
                </c:pt>
                <c:pt idx="2444">
                  <c:v>-2345.0279430000001</c:v>
                </c:pt>
                <c:pt idx="2445">
                  <c:v>-2340.8754450000001</c:v>
                </c:pt>
                <c:pt idx="2446">
                  <c:v>-2336.720742</c:v>
                </c:pt>
                <c:pt idx="2447">
                  <c:v>-2332.5638330000002</c:v>
                </c:pt>
                <c:pt idx="2448">
                  <c:v>-2328.4047190000001</c:v>
                </c:pt>
                <c:pt idx="2449">
                  <c:v>-2324.2433999999998</c:v>
                </c:pt>
                <c:pt idx="2450">
                  <c:v>-2320.0798749999999</c:v>
                </c:pt>
                <c:pt idx="2451">
                  <c:v>-2315.9141460000001</c:v>
                </c:pt>
                <c:pt idx="2452">
                  <c:v>-2311.7462099999998</c:v>
                </c:pt>
                <c:pt idx="2453">
                  <c:v>-2307.5760700000001</c:v>
                </c:pt>
                <c:pt idx="2454">
                  <c:v>-2303.4037239999998</c:v>
                </c:pt>
                <c:pt idx="2455">
                  <c:v>-2299.2291730000002</c:v>
                </c:pt>
                <c:pt idx="2456">
                  <c:v>-2295.0524169999999</c:v>
                </c:pt>
                <c:pt idx="2457">
                  <c:v>-2290.8734549999999</c:v>
                </c:pt>
                <c:pt idx="2458">
                  <c:v>-2286.6922890000001</c:v>
                </c:pt>
                <c:pt idx="2459">
                  <c:v>-2282.5089170000001</c:v>
                </c:pt>
                <c:pt idx="2460">
                  <c:v>-2278.3233399999999</c:v>
                </c:pt>
                <c:pt idx="2461">
                  <c:v>-2274.1355589999998</c:v>
                </c:pt>
                <c:pt idx="2462">
                  <c:v>-2269.945573</c:v>
                </c:pt>
                <c:pt idx="2463">
                  <c:v>-2265.753381</c:v>
                </c:pt>
                <c:pt idx="2464">
                  <c:v>-2261.558986</c:v>
                </c:pt>
                <c:pt idx="2465">
                  <c:v>-2257.3623849999999</c:v>
                </c:pt>
                <c:pt idx="2466">
                  <c:v>-2253.1635799999999</c:v>
                </c:pt>
                <c:pt idx="2467">
                  <c:v>-2248.9625700000001</c:v>
                </c:pt>
                <c:pt idx="2468">
                  <c:v>-2244.7593569999999</c:v>
                </c:pt>
                <c:pt idx="2469">
                  <c:v>-2240.553938</c:v>
                </c:pt>
                <c:pt idx="2470">
                  <c:v>-2236.3463160000001</c:v>
                </c:pt>
                <c:pt idx="2471">
                  <c:v>-2232.1364899999999</c:v>
                </c:pt>
                <c:pt idx="2472">
                  <c:v>-2227.9244589999998</c:v>
                </c:pt>
                <c:pt idx="2473">
                  <c:v>-2223.7102249999998</c:v>
                </c:pt>
                <c:pt idx="2474">
                  <c:v>-2219.4937869999999</c:v>
                </c:pt>
                <c:pt idx="2475">
                  <c:v>-2215.2751459999999</c:v>
                </c:pt>
                <c:pt idx="2476">
                  <c:v>-2211.0543010000001</c:v>
                </c:pt>
                <c:pt idx="2477">
                  <c:v>-2206.8312529999998</c:v>
                </c:pt>
                <c:pt idx="2478">
                  <c:v>-2202.606002</c:v>
                </c:pt>
                <c:pt idx="2479">
                  <c:v>-2198.3785480000001</c:v>
                </c:pt>
                <c:pt idx="2480">
                  <c:v>-2194.1488920000002</c:v>
                </c:pt>
                <c:pt idx="2481">
                  <c:v>-2189.9170319999998</c:v>
                </c:pt>
                <c:pt idx="2482">
                  <c:v>-2185.6829699999998</c:v>
                </c:pt>
                <c:pt idx="2483">
                  <c:v>-2181.4467060000002</c:v>
                </c:pt>
                <c:pt idx="2484">
                  <c:v>-2177.2082399999999</c:v>
                </c:pt>
                <c:pt idx="2485">
                  <c:v>-2172.967572</c:v>
                </c:pt>
                <c:pt idx="2486">
                  <c:v>-2168.7247029999999</c:v>
                </c:pt>
                <c:pt idx="2487">
                  <c:v>-2164.4796310000002</c:v>
                </c:pt>
                <c:pt idx="2488">
                  <c:v>-2160.2323590000001</c:v>
                </c:pt>
                <c:pt idx="2489">
                  <c:v>-2155.9828859999998</c:v>
                </c:pt>
                <c:pt idx="2490">
                  <c:v>-2151.7312109999998</c:v>
                </c:pt>
                <c:pt idx="2491">
                  <c:v>-2147.4773359999999</c:v>
                </c:pt>
                <c:pt idx="2492">
                  <c:v>-2143.2212610000001</c:v>
                </c:pt>
                <c:pt idx="2493">
                  <c:v>-2138.962986</c:v>
                </c:pt>
                <c:pt idx="2494">
                  <c:v>-2134.702511</c:v>
                </c:pt>
                <c:pt idx="2495">
                  <c:v>-2130.439836</c:v>
                </c:pt>
                <c:pt idx="2496">
                  <c:v>-2126.1749610000002</c:v>
                </c:pt>
                <c:pt idx="2497">
                  <c:v>-2121.9078880000002</c:v>
                </c:pt>
                <c:pt idx="2498">
                  <c:v>-2117.6386160000002</c:v>
                </c:pt>
                <c:pt idx="2499">
                  <c:v>-2113.3671450000002</c:v>
                </c:pt>
                <c:pt idx="2500">
                  <c:v>-2109.093476</c:v>
                </c:pt>
                <c:pt idx="2501">
                  <c:v>-2104.8176090000002</c:v>
                </c:pt>
                <c:pt idx="2502">
                  <c:v>-2100.5395450000001</c:v>
                </c:pt>
                <c:pt idx="2503">
                  <c:v>-2096.2592829999999</c:v>
                </c:pt>
                <c:pt idx="2504">
                  <c:v>-2091.9768239999999</c:v>
                </c:pt>
                <c:pt idx="2505">
                  <c:v>-2087.692168</c:v>
                </c:pt>
                <c:pt idx="2506">
                  <c:v>-2083.4053159999999</c:v>
                </c:pt>
                <c:pt idx="2507">
                  <c:v>-2079.1162669999999</c:v>
                </c:pt>
                <c:pt idx="2508">
                  <c:v>-2074.8250229999999</c:v>
                </c:pt>
                <c:pt idx="2509">
                  <c:v>-2070.5315839999998</c:v>
                </c:pt>
                <c:pt idx="2510">
                  <c:v>-2066.2359489999999</c:v>
                </c:pt>
                <c:pt idx="2511">
                  <c:v>-2061.9381199999998</c:v>
                </c:pt>
                <c:pt idx="2512">
                  <c:v>-2057.638097</c:v>
                </c:pt>
                <c:pt idx="2513">
                  <c:v>-2053.3358790000002</c:v>
                </c:pt>
                <c:pt idx="2514">
                  <c:v>-2049.0314680000001</c:v>
                </c:pt>
                <c:pt idx="2515">
                  <c:v>-2044.724864</c:v>
                </c:pt>
                <c:pt idx="2516">
                  <c:v>-2040.4160670000001</c:v>
                </c:pt>
                <c:pt idx="2517">
                  <c:v>-2036.1050769999999</c:v>
                </c:pt>
                <c:pt idx="2518">
                  <c:v>-2031.791896</c:v>
                </c:pt>
                <c:pt idx="2519">
                  <c:v>-2027.476523</c:v>
                </c:pt>
                <c:pt idx="2520">
                  <c:v>-2023.1589590000001</c:v>
                </c:pt>
                <c:pt idx="2521">
                  <c:v>-2018.8392040000001</c:v>
                </c:pt>
                <c:pt idx="2522">
                  <c:v>-2014.517259</c:v>
                </c:pt>
                <c:pt idx="2523">
                  <c:v>-2010.1931239999999</c:v>
                </c:pt>
                <c:pt idx="2524">
                  <c:v>-2005.8667989999999</c:v>
                </c:pt>
                <c:pt idx="2525">
                  <c:v>-2001.538286</c:v>
                </c:pt>
                <c:pt idx="2526">
                  <c:v>-1997.207584</c:v>
                </c:pt>
                <c:pt idx="2527">
                  <c:v>-1992.874695</c:v>
                </c:pt>
                <c:pt idx="2528">
                  <c:v>-1988.5396169999999</c:v>
                </c:pt>
                <c:pt idx="2529">
                  <c:v>-1984.2023529999999</c:v>
                </c:pt>
                <c:pt idx="2530">
                  <c:v>-1979.8629020000001</c:v>
                </c:pt>
                <c:pt idx="2531">
                  <c:v>-1975.5212650000001</c:v>
                </c:pt>
                <c:pt idx="2532">
                  <c:v>-1971.177443</c:v>
                </c:pt>
                <c:pt idx="2533">
                  <c:v>-1966.8314359999999</c:v>
                </c:pt>
                <c:pt idx="2534">
                  <c:v>-1962.483244</c:v>
                </c:pt>
                <c:pt idx="2535">
                  <c:v>-1958.1328679999999</c:v>
                </c:pt>
                <c:pt idx="2536">
                  <c:v>-1953.780309</c:v>
                </c:pt>
                <c:pt idx="2537">
                  <c:v>-1949.425567</c:v>
                </c:pt>
                <c:pt idx="2538">
                  <c:v>-1945.0686430000001</c:v>
                </c:pt>
                <c:pt idx="2539">
                  <c:v>-1940.709537</c:v>
                </c:pt>
                <c:pt idx="2540">
                  <c:v>-1936.3482509999999</c:v>
                </c:pt>
                <c:pt idx="2541">
                  <c:v>-1931.9847830000001</c:v>
                </c:pt>
                <c:pt idx="2542">
                  <c:v>-1927.619136</c:v>
                </c:pt>
                <c:pt idx="2543">
                  <c:v>-1923.251309</c:v>
                </c:pt>
                <c:pt idx="2544">
                  <c:v>-1918.881304</c:v>
                </c:pt>
                <c:pt idx="2545">
                  <c:v>-1914.5091199999999</c:v>
                </c:pt>
                <c:pt idx="2546">
                  <c:v>-1910.1347599999999</c:v>
                </c:pt>
                <c:pt idx="2547">
                  <c:v>-1905.7582219999999</c:v>
                </c:pt>
                <c:pt idx="2548">
                  <c:v>-1901.379508</c:v>
                </c:pt>
                <c:pt idx="2549">
                  <c:v>-1896.998619</c:v>
                </c:pt>
                <c:pt idx="2550">
                  <c:v>-1892.615554</c:v>
                </c:pt>
                <c:pt idx="2551">
                  <c:v>-1888.2303159999999</c:v>
                </c:pt>
                <c:pt idx="2552">
                  <c:v>-1883.8429040000001</c:v>
                </c:pt>
                <c:pt idx="2553">
                  <c:v>-1879.453319</c:v>
                </c:pt>
                <c:pt idx="2554">
                  <c:v>-1875.0615620000001</c:v>
                </c:pt>
                <c:pt idx="2555">
                  <c:v>-1870.6676339999999</c:v>
                </c:pt>
                <c:pt idx="2556">
                  <c:v>-1866.2715350000001</c:v>
                </c:pt>
                <c:pt idx="2557">
                  <c:v>-1861.8732660000001</c:v>
                </c:pt>
                <c:pt idx="2558">
                  <c:v>-1857.4728279999999</c:v>
                </c:pt>
                <c:pt idx="2559">
                  <c:v>-1853.0702220000001</c:v>
                </c:pt>
                <c:pt idx="2560">
                  <c:v>-1848.6654470000001</c:v>
                </c:pt>
                <c:pt idx="2561">
                  <c:v>-1844.2585059999999</c:v>
                </c:pt>
                <c:pt idx="2562">
                  <c:v>-1839.8493989999999</c:v>
                </c:pt>
                <c:pt idx="2563">
                  <c:v>-1835.438126</c:v>
                </c:pt>
                <c:pt idx="2564">
                  <c:v>-1831.024688</c:v>
                </c:pt>
                <c:pt idx="2565">
                  <c:v>-1826.609087</c:v>
                </c:pt>
                <c:pt idx="2566">
                  <c:v>-1822.191323</c:v>
                </c:pt>
                <c:pt idx="2567">
                  <c:v>-1817.7713960000001</c:v>
                </c:pt>
                <c:pt idx="2568">
                  <c:v>-1813.3493080000001</c:v>
                </c:pt>
                <c:pt idx="2569">
                  <c:v>-1808.92506</c:v>
                </c:pt>
                <c:pt idx="2570">
                  <c:v>-1804.498652</c:v>
                </c:pt>
                <c:pt idx="2571">
                  <c:v>-1800.0700850000001</c:v>
                </c:pt>
                <c:pt idx="2572">
                  <c:v>-1795.639361</c:v>
                </c:pt>
                <c:pt idx="2573">
                  <c:v>-1791.2064789999999</c:v>
                </c:pt>
                <c:pt idx="2574">
                  <c:v>-1786.7714410000001</c:v>
                </c:pt>
                <c:pt idx="2575">
                  <c:v>-1782.3342479999999</c:v>
                </c:pt>
                <c:pt idx="2576">
                  <c:v>-1777.8949009999999</c:v>
                </c:pt>
                <c:pt idx="2577">
                  <c:v>-1773.4534000000001</c:v>
                </c:pt>
                <c:pt idx="2578">
                  <c:v>-1769.009746</c:v>
                </c:pt>
                <c:pt idx="2579">
                  <c:v>-1764.563942</c:v>
                </c:pt>
                <c:pt idx="2580">
                  <c:v>-1760.115986</c:v>
                </c:pt>
                <c:pt idx="2581">
                  <c:v>-1755.6658809999999</c:v>
                </c:pt>
                <c:pt idx="2582">
                  <c:v>-1751.2136270000001</c:v>
                </c:pt>
                <c:pt idx="2583">
                  <c:v>-1746.7592259999999</c:v>
                </c:pt>
                <c:pt idx="2584">
                  <c:v>-1742.302678</c:v>
                </c:pt>
                <c:pt idx="2585">
                  <c:v>-1737.8439840000001</c:v>
                </c:pt>
                <c:pt idx="2586">
                  <c:v>-1733.3831459999999</c:v>
                </c:pt>
                <c:pt idx="2587">
                  <c:v>-1728.9201640000001</c:v>
                </c:pt>
                <c:pt idx="2588">
                  <c:v>-1724.4550400000001</c:v>
                </c:pt>
                <c:pt idx="2589">
                  <c:v>-1719.9877739999999</c:v>
                </c:pt>
                <c:pt idx="2590">
                  <c:v>-1715.5183669999999</c:v>
                </c:pt>
                <c:pt idx="2591">
                  <c:v>-1711.046822</c:v>
                </c:pt>
                <c:pt idx="2592">
                  <c:v>-1706.5731370000001</c:v>
                </c:pt>
                <c:pt idx="2593">
                  <c:v>-1702.0973160000001</c:v>
                </c:pt>
                <c:pt idx="2594">
                  <c:v>-1697.619359</c:v>
                </c:pt>
                <c:pt idx="2595">
                  <c:v>-1693.139267</c:v>
                </c:pt>
                <c:pt idx="2596">
                  <c:v>-1688.6570400000001</c:v>
                </c:pt>
                <c:pt idx="2597">
                  <c:v>-1684.1726819999999</c:v>
                </c:pt>
                <c:pt idx="2598">
                  <c:v>-1679.686191</c:v>
                </c:pt>
                <c:pt idx="2599">
                  <c:v>-1675.1975709999999</c:v>
                </c:pt>
                <c:pt idx="2600">
                  <c:v>-1670.706821</c:v>
                </c:pt>
                <c:pt idx="2601">
                  <c:v>-1666.213943</c:v>
                </c:pt>
                <c:pt idx="2602">
                  <c:v>-1661.718938</c:v>
                </c:pt>
                <c:pt idx="2603">
                  <c:v>-1657.221808</c:v>
                </c:pt>
                <c:pt idx="2604">
                  <c:v>-1652.7225530000001</c:v>
                </c:pt>
                <c:pt idx="2605">
                  <c:v>-1648.221176</c:v>
                </c:pt>
                <c:pt idx="2606">
                  <c:v>-1643.717676</c:v>
                </c:pt>
                <c:pt idx="2607">
                  <c:v>-1639.2120560000001</c:v>
                </c:pt>
                <c:pt idx="2608">
                  <c:v>-1634.7043160000001</c:v>
                </c:pt>
                <c:pt idx="2609">
                  <c:v>-1630.1944590000001</c:v>
                </c:pt>
                <c:pt idx="2610">
                  <c:v>-1625.682485</c:v>
                </c:pt>
                <c:pt idx="2611">
                  <c:v>-1621.1683949999999</c:v>
                </c:pt>
                <c:pt idx="2612">
                  <c:v>-1616.652192</c:v>
                </c:pt>
                <c:pt idx="2613">
                  <c:v>-1612.133875</c:v>
                </c:pt>
                <c:pt idx="2614">
                  <c:v>-1607.613447</c:v>
                </c:pt>
                <c:pt idx="2615">
                  <c:v>-1603.0909099999999</c:v>
                </c:pt>
                <c:pt idx="2616">
                  <c:v>-1598.5662629999999</c:v>
                </c:pt>
                <c:pt idx="2617">
                  <c:v>-1594.0395100000001</c:v>
                </c:pt>
                <c:pt idx="2618">
                  <c:v>-1589.5106499999999</c:v>
                </c:pt>
                <c:pt idx="2619">
                  <c:v>-1584.9796859999999</c:v>
                </c:pt>
                <c:pt idx="2620">
                  <c:v>-1580.4466190000001</c:v>
                </c:pt>
                <c:pt idx="2621">
                  <c:v>-1575.9114509999999</c:v>
                </c:pt>
                <c:pt idx="2622">
                  <c:v>-1571.3741829999999</c:v>
                </c:pt>
                <c:pt idx="2623">
                  <c:v>-1566.834816</c:v>
                </c:pt>
                <c:pt idx="2624">
                  <c:v>-1562.2933519999999</c:v>
                </c:pt>
                <c:pt idx="2625">
                  <c:v>-1557.7497920000001</c:v>
                </c:pt>
                <c:pt idx="2626">
                  <c:v>-1553.2041380000001</c:v>
                </c:pt>
                <c:pt idx="2627">
                  <c:v>-1548.6563920000001</c:v>
                </c:pt>
                <c:pt idx="2628">
                  <c:v>-1544.106554</c:v>
                </c:pt>
                <c:pt idx="2629">
                  <c:v>-1539.5546280000001</c:v>
                </c:pt>
                <c:pt idx="2630">
                  <c:v>-1535.0006129999999</c:v>
                </c:pt>
                <c:pt idx="2631">
                  <c:v>-1530.444512</c:v>
                </c:pt>
                <c:pt idx="2632">
                  <c:v>-1525.8863260000001</c:v>
                </c:pt>
                <c:pt idx="2633">
                  <c:v>-1521.3260580000001</c:v>
                </c:pt>
                <c:pt idx="2634">
                  <c:v>-1516.763708</c:v>
                </c:pt>
                <c:pt idx="2635">
                  <c:v>-1512.199278</c:v>
                </c:pt>
                <c:pt idx="2636">
                  <c:v>-1507.6327699999999</c:v>
                </c:pt>
                <c:pt idx="2637">
                  <c:v>-1503.064185</c:v>
                </c:pt>
                <c:pt idx="2638">
                  <c:v>-1498.493526</c:v>
                </c:pt>
                <c:pt idx="2639">
                  <c:v>-1493.9207939999999</c:v>
                </c:pt>
                <c:pt idx="2640">
                  <c:v>-1489.34599</c:v>
                </c:pt>
                <c:pt idx="2641">
                  <c:v>-1484.7691170000001</c:v>
                </c:pt>
                <c:pt idx="2642">
                  <c:v>-1480.1901760000001</c:v>
                </c:pt>
                <c:pt idx="2643">
                  <c:v>-1475.6091690000001</c:v>
                </c:pt>
                <c:pt idx="2644">
                  <c:v>-1471.026098</c:v>
                </c:pt>
                <c:pt idx="2645">
                  <c:v>-1466.4409639999999</c:v>
                </c:pt>
                <c:pt idx="2646">
                  <c:v>-1461.8537699999999</c:v>
                </c:pt>
                <c:pt idx="2647">
                  <c:v>-1457.2645170000001</c:v>
                </c:pt>
                <c:pt idx="2648">
                  <c:v>-1452.6732059999999</c:v>
                </c:pt>
                <c:pt idx="2649">
                  <c:v>-1448.079841</c:v>
                </c:pt>
                <c:pt idx="2650">
                  <c:v>-1443.4844230000001</c:v>
                </c:pt>
                <c:pt idx="2651">
                  <c:v>-1438.8869529999999</c:v>
                </c:pt>
                <c:pt idx="2652">
                  <c:v>-1434.287433</c:v>
                </c:pt>
                <c:pt idx="2653">
                  <c:v>-1429.685866</c:v>
                </c:pt>
                <c:pt idx="2654">
                  <c:v>-1425.0822539999999</c:v>
                </c:pt>
                <c:pt idx="2655">
                  <c:v>-1420.476598</c:v>
                </c:pt>
                <c:pt idx="2656">
                  <c:v>-1415.8689010000001</c:v>
                </c:pt>
                <c:pt idx="2657">
                  <c:v>-1411.2591629999999</c:v>
                </c:pt>
                <c:pt idx="2658">
                  <c:v>-1406.647389</c:v>
                </c:pt>
                <c:pt idx="2659">
                  <c:v>-1402.033578</c:v>
                </c:pt>
                <c:pt idx="2660">
                  <c:v>-1397.4177340000001</c:v>
                </c:pt>
                <c:pt idx="2661">
                  <c:v>-1392.799859</c:v>
                </c:pt>
                <c:pt idx="2662">
                  <c:v>-1388.179954</c:v>
                </c:pt>
                <c:pt idx="2663">
                  <c:v>-1383.5580219999999</c:v>
                </c:pt>
                <c:pt idx="2664">
                  <c:v>-1378.9340649999999</c:v>
                </c:pt>
                <c:pt idx="2665">
                  <c:v>-1374.3080849999999</c:v>
                </c:pt>
                <c:pt idx="2666">
                  <c:v>-1369.6800840000001</c:v>
                </c:pt>
                <c:pt idx="2667">
                  <c:v>-1365.0500649999999</c:v>
                </c:pt>
                <c:pt idx="2668">
                  <c:v>-1360.4180289999999</c:v>
                </c:pt>
                <c:pt idx="2669">
                  <c:v>-1355.7839779999999</c:v>
                </c:pt>
                <c:pt idx="2670">
                  <c:v>-1351.1479159999999</c:v>
                </c:pt>
                <c:pt idx="2671">
                  <c:v>-1346.509843</c:v>
                </c:pt>
                <c:pt idx="2672">
                  <c:v>-1341.8697629999999</c:v>
                </c:pt>
                <c:pt idx="2673">
                  <c:v>-1337.227678</c:v>
                </c:pt>
                <c:pt idx="2674">
                  <c:v>-1332.58359</c:v>
                </c:pt>
                <c:pt idx="2675">
                  <c:v>-1327.9375010000001</c:v>
                </c:pt>
                <c:pt idx="2676">
                  <c:v>-1323.2894140000001</c:v>
                </c:pt>
                <c:pt idx="2677">
                  <c:v>-1318.6393310000001</c:v>
                </c:pt>
                <c:pt idx="2678">
                  <c:v>-1313.987255</c:v>
                </c:pt>
                <c:pt idx="2679">
                  <c:v>-1309.333187</c:v>
                </c:pt>
                <c:pt idx="2680">
                  <c:v>-1304.6771309999999</c:v>
                </c:pt>
                <c:pt idx="2681">
                  <c:v>-1300.019088</c:v>
                </c:pt>
                <c:pt idx="2682">
                  <c:v>-1295.3590610000001</c:v>
                </c:pt>
                <c:pt idx="2683">
                  <c:v>-1290.6970530000001</c:v>
                </c:pt>
                <c:pt idx="2684">
                  <c:v>-1286.033066</c:v>
                </c:pt>
                <c:pt idx="2685">
                  <c:v>-1281.367103</c:v>
                </c:pt>
                <c:pt idx="2686">
                  <c:v>-1276.6991660000001</c:v>
                </c:pt>
                <c:pt idx="2687">
                  <c:v>-1272.0292569999999</c:v>
                </c:pt>
                <c:pt idx="2688">
                  <c:v>-1267.3573799999999</c:v>
                </c:pt>
                <c:pt idx="2689">
                  <c:v>-1262.6835369999999</c:v>
                </c:pt>
                <c:pt idx="2690">
                  <c:v>-1258.00773</c:v>
                </c:pt>
                <c:pt idx="2691">
                  <c:v>-1253.3299629999999</c:v>
                </c:pt>
                <c:pt idx="2692">
                  <c:v>-1248.6502370000001</c:v>
                </c:pt>
                <c:pt idx="2693">
                  <c:v>-1243.968556</c:v>
                </c:pt>
                <c:pt idx="2694">
                  <c:v>-1239.2849209999999</c:v>
                </c:pt>
                <c:pt idx="2695">
                  <c:v>-1234.5993370000001</c:v>
                </c:pt>
                <c:pt idx="2696">
                  <c:v>-1229.9118060000001</c:v>
                </c:pt>
                <c:pt idx="2697">
                  <c:v>-1225.2223300000001</c:v>
                </c:pt>
                <c:pt idx="2698">
                  <c:v>-1220.5309119999999</c:v>
                </c:pt>
                <c:pt idx="2699">
                  <c:v>-1215.8375550000001</c:v>
                </c:pt>
                <c:pt idx="2700">
                  <c:v>-1211.1422620000001</c:v>
                </c:pt>
                <c:pt idx="2701">
                  <c:v>-1206.4450360000001</c:v>
                </c:pt>
                <c:pt idx="2702">
                  <c:v>-1201.7458790000001</c:v>
                </c:pt>
                <c:pt idx="2703">
                  <c:v>-1197.044795</c:v>
                </c:pt>
                <c:pt idx="2704">
                  <c:v>-1192.3417870000001</c:v>
                </c:pt>
                <c:pt idx="2705">
                  <c:v>-1187.6368560000001</c:v>
                </c:pt>
                <c:pt idx="2706">
                  <c:v>-1182.9300069999999</c:v>
                </c:pt>
                <c:pt idx="2707">
                  <c:v>-1178.221243</c:v>
                </c:pt>
                <c:pt idx="2708">
                  <c:v>-1173.5105659999999</c:v>
                </c:pt>
                <c:pt idx="2709">
                  <c:v>-1168.7979789999999</c:v>
                </c:pt>
                <c:pt idx="2710">
                  <c:v>-1164.0834850000001</c:v>
                </c:pt>
                <c:pt idx="2711">
                  <c:v>-1159.367088</c:v>
                </c:pt>
                <c:pt idx="2712">
                  <c:v>-1154.6487910000001</c:v>
                </c:pt>
                <c:pt idx="2713">
                  <c:v>-1149.9285970000001</c:v>
                </c:pt>
                <c:pt idx="2714">
                  <c:v>-1145.206508</c:v>
                </c:pt>
                <c:pt idx="2715">
                  <c:v>-1140.4825290000001</c:v>
                </c:pt>
                <c:pt idx="2716">
                  <c:v>-1135.756662</c:v>
                </c:pt>
                <c:pt idx="2717">
                  <c:v>-1131.02891</c:v>
                </c:pt>
                <c:pt idx="2718">
                  <c:v>-1126.299278</c:v>
                </c:pt>
                <c:pt idx="2719">
                  <c:v>-1121.567767</c:v>
                </c:pt>
                <c:pt idx="2720">
                  <c:v>-1116.834382</c:v>
                </c:pt>
                <c:pt idx="2721">
                  <c:v>-1112.099125</c:v>
                </c:pt>
                <c:pt idx="2722">
                  <c:v>-1107.362001</c:v>
                </c:pt>
                <c:pt idx="2723">
                  <c:v>-1102.623012</c:v>
                </c:pt>
                <c:pt idx="2724">
                  <c:v>-1097.8821620000001</c:v>
                </c:pt>
                <c:pt idx="2725">
                  <c:v>-1093.1394539999999</c:v>
                </c:pt>
                <c:pt idx="2726">
                  <c:v>-1088.394892</c:v>
                </c:pt>
                <c:pt idx="2727">
                  <c:v>-1083.648479</c:v>
                </c:pt>
                <c:pt idx="2728">
                  <c:v>-1078.9002190000001</c:v>
                </c:pt>
                <c:pt idx="2729">
                  <c:v>-1074.150116</c:v>
                </c:pt>
                <c:pt idx="2730">
                  <c:v>-1069.3981719999999</c:v>
                </c:pt>
                <c:pt idx="2731">
                  <c:v>-1064.644391</c:v>
                </c:pt>
                <c:pt idx="2732">
                  <c:v>-1059.888778</c:v>
                </c:pt>
                <c:pt idx="2733">
                  <c:v>-1055.131335</c:v>
                </c:pt>
                <c:pt idx="2734">
                  <c:v>-1050.372067</c:v>
                </c:pt>
                <c:pt idx="2735">
                  <c:v>-1045.610977</c:v>
                </c:pt>
                <c:pt idx="2736">
                  <c:v>-1040.8480689999999</c:v>
                </c:pt>
                <c:pt idx="2737">
                  <c:v>-1036.0833459999999</c:v>
                </c:pt>
                <c:pt idx="2738">
                  <c:v>-1031.316812</c:v>
                </c:pt>
                <c:pt idx="2739">
                  <c:v>-1026.5484719999999</c:v>
                </c:pt>
                <c:pt idx="2740">
                  <c:v>-1021.778329</c:v>
                </c:pt>
                <c:pt idx="2741">
                  <c:v>-1017.006386</c:v>
                </c:pt>
                <c:pt idx="2742">
                  <c:v>-1012.232648</c:v>
                </c:pt>
                <c:pt idx="2743">
                  <c:v>-1007.457119</c:v>
                </c:pt>
                <c:pt idx="2744">
                  <c:v>-1002.679803</c:v>
                </c:pt>
                <c:pt idx="2745">
                  <c:v>-997.90070300000002</c:v>
                </c:pt>
                <c:pt idx="2746">
                  <c:v>-993.11982399999999</c:v>
                </c:pt>
                <c:pt idx="2747">
                  <c:v>-988.33716900000002</c:v>
                </c:pt>
                <c:pt idx="2748">
                  <c:v>-983.55274299999996</c:v>
                </c:pt>
                <c:pt idx="2749">
                  <c:v>-978.76655000000005</c:v>
                </c:pt>
                <c:pt idx="2750">
                  <c:v>-973.97859400000004</c:v>
                </c:pt>
                <c:pt idx="2751">
                  <c:v>-969.18887900000004</c:v>
                </c:pt>
                <c:pt idx="2752">
                  <c:v>-964.39741000000004</c:v>
                </c:pt>
                <c:pt idx="2753">
                  <c:v>-959.60419000000002</c:v>
                </c:pt>
                <c:pt idx="2754">
                  <c:v>-954.80922399999997</c:v>
                </c:pt>
                <c:pt idx="2755">
                  <c:v>-950.01251500000001</c:v>
                </c:pt>
                <c:pt idx="2756">
                  <c:v>-945.21406999999999</c:v>
                </c:pt>
                <c:pt idx="2757">
                  <c:v>-940.41389100000004</c:v>
                </c:pt>
                <c:pt idx="2758">
                  <c:v>-935.61198300000001</c:v>
                </c:pt>
                <c:pt idx="2759">
                  <c:v>-930.80835000000002</c:v>
                </c:pt>
                <c:pt idx="2760">
                  <c:v>-926.00299800000005</c:v>
                </c:pt>
                <c:pt idx="2761">
                  <c:v>-921.19592999999998</c:v>
                </c:pt>
                <c:pt idx="2762">
                  <c:v>-916.38715100000002</c:v>
                </c:pt>
                <c:pt idx="2763">
                  <c:v>-911.57666600000005</c:v>
                </c:pt>
                <c:pt idx="2764">
                  <c:v>-906.76447800000005</c:v>
                </c:pt>
                <c:pt idx="2765">
                  <c:v>-901.95059300000003</c:v>
                </c:pt>
                <c:pt idx="2766">
                  <c:v>-897.13501599999995</c:v>
                </c:pt>
                <c:pt idx="2767">
                  <c:v>-892.31775100000004</c:v>
                </c:pt>
                <c:pt idx="2768">
                  <c:v>-887.49880199999996</c:v>
                </c:pt>
                <c:pt idx="2769">
                  <c:v>-882.67817400000001</c:v>
                </c:pt>
                <c:pt idx="2770">
                  <c:v>-877.85587299999997</c:v>
                </c:pt>
                <c:pt idx="2771">
                  <c:v>-873.03190300000006</c:v>
                </c:pt>
                <c:pt idx="2772">
                  <c:v>-868.20626900000002</c:v>
                </c:pt>
                <c:pt idx="2773">
                  <c:v>-863.37897499999997</c:v>
                </c:pt>
                <c:pt idx="2774">
                  <c:v>-858.550027</c:v>
                </c:pt>
                <c:pt idx="2775">
                  <c:v>-853.71942999999999</c:v>
                </c:pt>
                <c:pt idx="2776">
                  <c:v>-848.88718800000004</c:v>
                </c:pt>
                <c:pt idx="2777">
                  <c:v>-844.05330700000002</c:v>
                </c:pt>
                <c:pt idx="2778">
                  <c:v>-839.21779100000003</c:v>
                </c:pt>
                <c:pt idx="2779">
                  <c:v>-834.38064599999996</c:v>
                </c:pt>
                <c:pt idx="2780">
                  <c:v>-829.541877</c:v>
                </c:pt>
                <c:pt idx="2781">
                  <c:v>-824.70148900000004</c:v>
                </c:pt>
                <c:pt idx="2782">
                  <c:v>-819.85948699999994</c:v>
                </c:pt>
                <c:pt idx="2783">
                  <c:v>-815.01587700000005</c:v>
                </c:pt>
                <c:pt idx="2784">
                  <c:v>-810.17066299999999</c:v>
                </c:pt>
                <c:pt idx="2785">
                  <c:v>-805.32385199999999</c:v>
                </c:pt>
                <c:pt idx="2786">
                  <c:v>-800.47544700000003</c:v>
                </c:pt>
                <c:pt idx="2787">
                  <c:v>-795.62545599999999</c:v>
                </c:pt>
                <c:pt idx="2788">
                  <c:v>-790.77388299999996</c:v>
                </c:pt>
                <c:pt idx="2789">
                  <c:v>-785.92073300000004</c:v>
                </c:pt>
                <c:pt idx="2790">
                  <c:v>-781.066012</c:v>
                </c:pt>
                <c:pt idx="2791">
                  <c:v>-776.20972700000004</c:v>
                </c:pt>
                <c:pt idx="2792">
                  <c:v>-771.35188100000005</c:v>
                </c:pt>
                <c:pt idx="2793">
                  <c:v>-766.492481</c:v>
                </c:pt>
                <c:pt idx="2794">
                  <c:v>-761.63153299999999</c:v>
                </c:pt>
                <c:pt idx="2795">
                  <c:v>-756.76904200000001</c:v>
                </c:pt>
                <c:pt idx="2796">
                  <c:v>-751.90501400000005</c:v>
                </c:pt>
                <c:pt idx="2797">
                  <c:v>-747.03945499999998</c:v>
                </c:pt>
                <c:pt idx="2798">
                  <c:v>-742.17237</c:v>
                </c:pt>
                <c:pt idx="2799">
                  <c:v>-737.303766</c:v>
                </c:pt>
                <c:pt idx="2800">
                  <c:v>-732.43364799999995</c:v>
                </c:pt>
                <c:pt idx="2801">
                  <c:v>-727.56202299999995</c:v>
                </c:pt>
                <c:pt idx="2802">
                  <c:v>-722.688895</c:v>
                </c:pt>
                <c:pt idx="2803">
                  <c:v>-717.81427199999996</c:v>
                </c:pt>
                <c:pt idx="2804">
                  <c:v>-712.93815900000004</c:v>
                </c:pt>
                <c:pt idx="2805">
                  <c:v>-708.060563</c:v>
                </c:pt>
                <c:pt idx="2806">
                  <c:v>-703.18148900000006</c:v>
                </c:pt>
                <c:pt idx="2807">
                  <c:v>-698.30094399999996</c:v>
                </c:pt>
                <c:pt idx="2808">
                  <c:v>-693.41893400000004</c:v>
                </c:pt>
                <c:pt idx="2809">
                  <c:v>-688.53546500000004</c:v>
                </c:pt>
                <c:pt idx="2810">
                  <c:v>-683.65054399999997</c:v>
                </c:pt>
                <c:pt idx="2811">
                  <c:v>-678.76417700000002</c:v>
                </c:pt>
                <c:pt idx="2812">
                  <c:v>-673.87637099999995</c:v>
                </c:pt>
                <c:pt idx="2813">
                  <c:v>-668.98713099999998</c:v>
                </c:pt>
                <c:pt idx="2814">
                  <c:v>-664.09646399999997</c:v>
                </c:pt>
                <c:pt idx="2815">
                  <c:v>-659.20437800000002</c:v>
                </c:pt>
                <c:pt idx="2816">
                  <c:v>-654.310878</c:v>
                </c:pt>
                <c:pt idx="2817">
                  <c:v>-649.41597100000001</c:v>
                </c:pt>
                <c:pt idx="2818">
                  <c:v>-644.51966300000004</c:v>
                </c:pt>
                <c:pt idx="2819">
                  <c:v>-639.62196300000005</c:v>
                </c:pt>
                <c:pt idx="2820">
                  <c:v>-634.72287500000004</c:v>
                </c:pt>
                <c:pt idx="2821">
                  <c:v>-629.822408</c:v>
                </c:pt>
                <c:pt idx="2822">
                  <c:v>-624.920568</c:v>
                </c:pt>
                <c:pt idx="2823">
                  <c:v>-620.01736200000005</c:v>
                </c:pt>
                <c:pt idx="2824">
                  <c:v>-615.112797</c:v>
                </c:pt>
                <c:pt idx="2825">
                  <c:v>-610.20687899999996</c:v>
                </c:pt>
                <c:pt idx="2826">
                  <c:v>-605.29961700000001</c:v>
                </c:pt>
                <c:pt idx="2827">
                  <c:v>-600.39101600000004</c:v>
                </c:pt>
                <c:pt idx="2828">
                  <c:v>-595.48108500000001</c:v>
                </c:pt>
                <c:pt idx="2829">
                  <c:v>-590.56983000000002</c:v>
                </c:pt>
                <c:pt idx="2830">
                  <c:v>-585.65725899999995</c:v>
                </c:pt>
                <c:pt idx="2831">
                  <c:v>-580.743379</c:v>
                </c:pt>
                <c:pt idx="2832">
                  <c:v>-575.82819700000005</c:v>
                </c:pt>
                <c:pt idx="2833">
                  <c:v>-570.91172099999994</c:v>
                </c:pt>
                <c:pt idx="2834">
                  <c:v>-565.99395800000002</c:v>
                </c:pt>
                <c:pt idx="2835">
                  <c:v>-561.07491600000003</c:v>
                </c:pt>
                <c:pt idx="2836">
                  <c:v>-556.15460199999995</c:v>
                </c:pt>
                <c:pt idx="2837">
                  <c:v>-551.233024</c:v>
                </c:pt>
                <c:pt idx="2838">
                  <c:v>-546.31018900000004</c:v>
                </c:pt>
                <c:pt idx="2839">
                  <c:v>-541.38610600000004</c:v>
                </c:pt>
                <c:pt idx="2840">
                  <c:v>-536.460781</c:v>
                </c:pt>
                <c:pt idx="2841">
                  <c:v>-531.53422399999999</c:v>
                </c:pt>
                <c:pt idx="2842">
                  <c:v>-526.60644100000002</c:v>
                </c:pt>
                <c:pt idx="2843">
                  <c:v>-521.67744100000004</c:v>
                </c:pt>
                <c:pt idx="2844">
                  <c:v>-516.74723100000006</c:v>
                </c:pt>
                <c:pt idx="2845">
                  <c:v>-511.81582100000003</c:v>
                </c:pt>
                <c:pt idx="2846">
                  <c:v>-506.883216</c:v>
                </c:pt>
                <c:pt idx="2847">
                  <c:v>-501.94942700000001</c:v>
                </c:pt>
                <c:pt idx="2848">
                  <c:v>-497.01446099999998</c:v>
                </c:pt>
                <c:pt idx="2849">
                  <c:v>-492.078326</c:v>
                </c:pt>
                <c:pt idx="2850">
                  <c:v>-487.141031</c:v>
                </c:pt>
                <c:pt idx="2851">
                  <c:v>-482.202583</c:v>
                </c:pt>
                <c:pt idx="2852">
                  <c:v>-477.262992</c:v>
                </c:pt>
                <c:pt idx="2853">
                  <c:v>-472.32226700000001</c:v>
                </c:pt>
                <c:pt idx="2854">
                  <c:v>-467.38041399999997</c:v>
                </c:pt>
                <c:pt idx="2855">
                  <c:v>-462.43744299999997</c:v>
                </c:pt>
                <c:pt idx="2856">
                  <c:v>-457.49336399999999</c:v>
                </c:pt>
                <c:pt idx="2857">
                  <c:v>-452.54818299999999</c:v>
                </c:pt>
                <c:pt idx="2858">
                  <c:v>-447.60191099999997</c:v>
                </c:pt>
                <c:pt idx="2859">
                  <c:v>-442.65455600000001</c:v>
                </c:pt>
                <c:pt idx="2860">
                  <c:v>-437.70612599999998</c:v>
                </c:pt>
                <c:pt idx="2861">
                  <c:v>-432.75663200000002</c:v>
                </c:pt>
                <c:pt idx="2862">
                  <c:v>-427.80608100000001</c:v>
                </c:pt>
                <c:pt idx="2863">
                  <c:v>-422.85448300000002</c:v>
                </c:pt>
                <c:pt idx="2864">
                  <c:v>-417.90184699999998</c:v>
                </c:pt>
                <c:pt idx="2865">
                  <c:v>-412.94818299999997</c:v>
                </c:pt>
                <c:pt idx="2866">
                  <c:v>-407.99349899999999</c:v>
                </c:pt>
                <c:pt idx="2867">
                  <c:v>-403.03780399999999</c:v>
                </c:pt>
                <c:pt idx="2868">
                  <c:v>-398.08110900000003</c:v>
                </c:pt>
                <c:pt idx="2869">
                  <c:v>-393.123423</c:v>
                </c:pt>
                <c:pt idx="2870">
                  <c:v>-388.16475400000002</c:v>
                </c:pt>
                <c:pt idx="2871">
                  <c:v>-383.20511399999998</c:v>
                </c:pt>
                <c:pt idx="2872">
                  <c:v>-378.24450999999999</c:v>
                </c:pt>
                <c:pt idx="2873">
                  <c:v>-373.28295400000002</c:v>
                </c:pt>
                <c:pt idx="2874">
                  <c:v>-368.32045399999998</c:v>
                </c:pt>
                <c:pt idx="2875">
                  <c:v>-363.35702099999997</c:v>
                </c:pt>
                <c:pt idx="2876">
                  <c:v>-358.39266400000002</c:v>
                </c:pt>
                <c:pt idx="2877">
                  <c:v>-353.42739399999999</c:v>
                </c:pt>
                <c:pt idx="2878">
                  <c:v>-348.46122100000002</c:v>
                </c:pt>
                <c:pt idx="2879">
                  <c:v>-343.49415299999998</c:v>
                </c:pt>
                <c:pt idx="2880">
                  <c:v>-338.52620300000001</c:v>
                </c:pt>
                <c:pt idx="2881">
                  <c:v>-333.55738000000002</c:v>
                </c:pt>
                <c:pt idx="2882">
                  <c:v>-328.587693</c:v>
                </c:pt>
                <c:pt idx="2883">
                  <c:v>-323.61715500000003</c:v>
                </c:pt>
                <c:pt idx="2884">
                  <c:v>-318.64577400000002</c:v>
                </c:pt>
                <c:pt idx="2885">
                  <c:v>-313.673562</c:v>
                </c:pt>
                <c:pt idx="2886">
                  <c:v>-308.70052900000002</c:v>
                </c:pt>
                <c:pt idx="2887">
                  <c:v>-303.72668499999997</c:v>
                </c:pt>
                <c:pt idx="2888">
                  <c:v>-298.75204300000001</c:v>
                </c:pt>
                <c:pt idx="2889">
                  <c:v>-293.776611</c:v>
                </c:pt>
                <c:pt idx="2890">
                  <c:v>-288.80040100000002</c:v>
                </c:pt>
                <c:pt idx="2891">
                  <c:v>-283.82342499999999</c:v>
                </c:pt>
                <c:pt idx="2892">
                  <c:v>-278.84569199999999</c:v>
                </c:pt>
                <c:pt idx="2893">
                  <c:v>-273.86721499999999</c:v>
                </c:pt>
                <c:pt idx="2894">
                  <c:v>-268.88800400000002</c:v>
                </c:pt>
                <c:pt idx="2895">
                  <c:v>-263.90807000000001</c:v>
                </c:pt>
                <c:pt idx="2896">
                  <c:v>-258.92742500000003</c:v>
                </c:pt>
                <c:pt idx="2897">
                  <c:v>-253.94607999999999</c:v>
                </c:pt>
                <c:pt idx="2898">
                  <c:v>-248.964046</c:v>
                </c:pt>
                <c:pt idx="2899">
                  <c:v>-243.981336</c:v>
                </c:pt>
                <c:pt idx="2900">
                  <c:v>-238.99796000000001</c:v>
                </c:pt>
                <c:pt idx="2901">
                  <c:v>-234.01392999999999</c:v>
                </c:pt>
                <c:pt idx="2902">
                  <c:v>-229.029259</c:v>
                </c:pt>
                <c:pt idx="2903">
                  <c:v>-224.04395700000001</c:v>
                </c:pt>
                <c:pt idx="2904">
                  <c:v>-219.05803800000001</c:v>
                </c:pt>
                <c:pt idx="2905">
                  <c:v>-214.07151200000001</c:v>
                </c:pt>
                <c:pt idx="2906">
                  <c:v>-209.08439100000001</c:v>
                </c:pt>
                <c:pt idx="2907">
                  <c:v>-204.096689</c:v>
                </c:pt>
                <c:pt idx="2908">
                  <c:v>-199.108417</c:v>
                </c:pt>
                <c:pt idx="2909">
                  <c:v>-194.11958799999999</c:v>
                </c:pt>
                <c:pt idx="2910">
                  <c:v>-189.130213</c:v>
                </c:pt>
                <c:pt idx="2911">
                  <c:v>-184.14030600000001</c:v>
                </c:pt>
                <c:pt idx="2912">
                  <c:v>-179.149878</c:v>
                </c:pt>
                <c:pt idx="2913">
                  <c:v>-174.15894299999999</c:v>
                </c:pt>
                <c:pt idx="2914">
                  <c:v>-169.16751300000001</c:v>
                </c:pt>
                <c:pt idx="2915">
                  <c:v>-164.175601</c:v>
                </c:pt>
                <c:pt idx="2916">
                  <c:v>-159.18322000000001</c:v>
                </c:pt>
                <c:pt idx="2917">
                  <c:v>-154.190383</c:v>
                </c:pt>
                <c:pt idx="2918">
                  <c:v>-149.197103</c:v>
                </c:pt>
                <c:pt idx="2919">
                  <c:v>-144.20339300000001</c:v>
                </c:pt>
                <c:pt idx="2920">
                  <c:v>-139.20926600000001</c:v>
                </c:pt>
                <c:pt idx="2921">
                  <c:v>-134.21473499999999</c:v>
                </c:pt>
                <c:pt idx="2922">
                  <c:v>-129.21981500000001</c:v>
                </c:pt>
                <c:pt idx="2923">
                  <c:v>-124.22451700000001</c:v>
                </c:pt>
                <c:pt idx="2924">
                  <c:v>-119.228857</c:v>
                </c:pt>
                <c:pt idx="2925">
                  <c:v>-114.23284700000001</c:v>
                </c:pt>
                <c:pt idx="2926">
                  <c:v>-109.236502</c:v>
                </c:pt>
                <c:pt idx="2927">
                  <c:v>-104.239835</c:v>
                </c:pt>
                <c:pt idx="2928">
                  <c:v>-99.242858999999996</c:v>
                </c:pt>
                <c:pt idx="2929">
                  <c:v>-94.245590000000007</c:v>
                </c:pt>
                <c:pt idx="2930">
                  <c:v>-89.248041999999998</c:v>
                </c:pt>
                <c:pt idx="2931">
                  <c:v>-84.250226999999995</c:v>
                </c:pt>
                <c:pt idx="2932">
                  <c:v>-79.252161000000001</c:v>
                </c:pt>
                <c:pt idx="2933">
                  <c:v>-74.253859000000006</c:v>
                </c:pt>
                <c:pt idx="2934">
                  <c:v>-69.255332999999993</c:v>
                </c:pt>
                <c:pt idx="2935">
                  <c:v>-64.256600000000006</c:v>
                </c:pt>
                <c:pt idx="2936">
                  <c:v>-59.257674000000002</c:v>
                </c:pt>
                <c:pt idx="2937">
                  <c:v>-54.258569000000001</c:v>
                </c:pt>
                <c:pt idx="2938">
                  <c:v>-49.259301000000001</c:v>
                </c:pt>
                <c:pt idx="2939">
                  <c:v>-44.259884</c:v>
                </c:pt>
                <c:pt idx="2940">
                  <c:v>-39.260333000000003</c:v>
                </c:pt>
                <c:pt idx="2941">
                  <c:v>-34.260663999999998</c:v>
                </c:pt>
                <c:pt idx="2942">
                  <c:v>-29.260891999999998</c:v>
                </c:pt>
                <c:pt idx="2943">
                  <c:v>-24.261030999999999</c:v>
                </c:pt>
                <c:pt idx="2944">
                  <c:v>-19.261098</c:v>
                </c:pt>
                <c:pt idx="2945">
                  <c:v>-14.261108999999999</c:v>
                </c:pt>
                <c:pt idx="2946">
                  <c:v>-9.2610779999999995</c:v>
                </c:pt>
                <c:pt idx="2947">
                  <c:v>-4.2610210000000004</c:v>
                </c:pt>
                <c:pt idx="2948">
                  <c:v>0.73904499999999995</c:v>
                </c:pt>
                <c:pt idx="2949">
                  <c:v>5.7391050000000003</c:v>
                </c:pt>
                <c:pt idx="2950">
                  <c:v>10.739143</c:v>
                </c:pt>
                <c:pt idx="2951">
                  <c:v>15.739141999999999</c:v>
                </c:pt>
                <c:pt idx="2952">
                  <c:v>20.739087000000001</c:v>
                </c:pt>
                <c:pt idx="2953">
                  <c:v>25.738961</c:v>
                </c:pt>
                <c:pt idx="2954">
                  <c:v>30.738747</c:v>
                </c:pt>
                <c:pt idx="2955">
                  <c:v>35.738428999999996</c:v>
                </c:pt>
                <c:pt idx="2956">
                  <c:v>40.737990000000003</c:v>
                </c:pt>
                <c:pt idx="2957">
                  <c:v>45.737414000000001</c:v>
                </c:pt>
                <c:pt idx="2958">
                  <c:v>50.736682999999999</c:v>
                </c:pt>
                <c:pt idx="2959">
                  <c:v>55.735781000000003</c:v>
                </c:pt>
                <c:pt idx="2960">
                  <c:v>60.734690000000001</c:v>
                </c:pt>
                <c:pt idx="2961">
                  <c:v>65.733394000000004</c:v>
                </c:pt>
                <c:pt idx="2962">
                  <c:v>70.731874000000005</c:v>
                </c:pt>
                <c:pt idx="2963">
                  <c:v>75.730114</c:v>
                </c:pt>
                <c:pt idx="2964">
                  <c:v>80.728095999999994</c:v>
                </c:pt>
                <c:pt idx="2965">
                  <c:v>85.725802000000002</c:v>
                </c:pt>
                <c:pt idx="2966">
                  <c:v>90.723214999999996</c:v>
                </c:pt>
                <c:pt idx="2967">
                  <c:v>95.720315999999997</c:v>
                </c:pt>
                <c:pt idx="2968">
                  <c:v>100.717088</c:v>
                </c:pt>
                <c:pt idx="2969">
                  <c:v>105.71351300000001</c:v>
                </c:pt>
                <c:pt idx="2970">
                  <c:v>110.709571</c:v>
                </c:pt>
                <c:pt idx="2971">
                  <c:v>115.705246</c:v>
                </c:pt>
                <c:pt idx="2972">
                  <c:v>120.700518</c:v>
                </c:pt>
                <c:pt idx="2973">
                  <c:v>125.695369</c:v>
                </c:pt>
                <c:pt idx="2974">
                  <c:v>130.68978000000001</c:v>
                </c:pt>
                <c:pt idx="2975">
                  <c:v>135.68373199999999</c:v>
                </c:pt>
                <c:pt idx="2976">
                  <c:v>140.67720700000001</c:v>
                </c:pt>
                <c:pt idx="2977">
                  <c:v>145.670185</c:v>
                </c:pt>
                <c:pt idx="2978">
                  <c:v>150.66264699999999</c:v>
                </c:pt>
                <c:pt idx="2979">
                  <c:v>155.654574</c:v>
                </c:pt>
                <c:pt idx="2980">
                  <c:v>160.64594700000001</c:v>
                </c:pt>
                <c:pt idx="2981">
                  <c:v>165.63674499999999</c:v>
                </c:pt>
                <c:pt idx="2982">
                  <c:v>170.626949</c:v>
                </c:pt>
                <c:pt idx="2983">
                  <c:v>175.61653999999999</c:v>
                </c:pt>
                <c:pt idx="2984">
                  <c:v>180.60549800000001</c:v>
                </c:pt>
                <c:pt idx="2985">
                  <c:v>185.59380200000001</c:v>
                </c:pt>
                <c:pt idx="2986">
                  <c:v>190.58143200000001</c:v>
                </c:pt>
                <c:pt idx="2987">
                  <c:v>195.56836799999999</c:v>
                </c:pt>
                <c:pt idx="2988">
                  <c:v>200.55458899999999</c:v>
                </c:pt>
                <c:pt idx="2989">
                  <c:v>205.540076</c:v>
                </c:pt>
                <c:pt idx="2990">
                  <c:v>210.52480600000001</c:v>
                </c:pt>
                <c:pt idx="2991">
                  <c:v>215.50876099999999</c:v>
                </c:pt>
                <c:pt idx="2992">
                  <c:v>220.491917</c:v>
                </c:pt>
                <c:pt idx="2993">
                  <c:v>225.474255</c:v>
                </c:pt>
                <c:pt idx="2994">
                  <c:v>230.45575400000001</c:v>
                </c:pt>
                <c:pt idx="2995">
                  <c:v>235.43639099999999</c:v>
                </c:pt>
                <c:pt idx="2996">
                  <c:v>240.416146</c:v>
                </c:pt>
                <c:pt idx="2997">
                  <c:v>245.39499599999999</c:v>
                </c:pt>
                <c:pt idx="2998">
                  <c:v>250.37291999999999</c:v>
                </c:pt>
                <c:pt idx="2999">
                  <c:v>255.349897</c:v>
                </c:pt>
                <c:pt idx="3000">
                  <c:v>260.32590299999998</c:v>
                </c:pt>
                <c:pt idx="3001">
                  <c:v>265.30091800000002</c:v>
                </c:pt>
                <c:pt idx="3002">
                  <c:v>270.27491800000001</c:v>
                </c:pt>
                <c:pt idx="3003">
                  <c:v>275.24788100000001</c:v>
                </c:pt>
                <c:pt idx="3004">
                  <c:v>280.219785</c:v>
                </c:pt>
                <c:pt idx="3005">
                  <c:v>285.190607</c:v>
                </c:pt>
                <c:pt idx="3006">
                  <c:v>290.160324</c:v>
                </c:pt>
                <c:pt idx="3007">
                  <c:v>295.12891300000001</c:v>
                </c:pt>
                <c:pt idx="3008">
                  <c:v>300.09635100000003</c:v>
                </c:pt>
                <c:pt idx="3009">
                  <c:v>305.062614</c:v>
                </c:pt>
                <c:pt idx="3010">
                  <c:v>310.02767999999998</c:v>
                </c:pt>
                <c:pt idx="3011">
                  <c:v>314.99152400000003</c:v>
                </c:pt>
                <c:pt idx="3012">
                  <c:v>319.95412299999998</c:v>
                </c:pt>
                <c:pt idx="3013">
                  <c:v>324.91545300000001</c:v>
                </c:pt>
                <c:pt idx="3014">
                  <c:v>329.87548900000002</c:v>
                </c:pt>
                <c:pt idx="3015">
                  <c:v>334.83420899999999</c:v>
                </c:pt>
                <c:pt idx="3016">
                  <c:v>339.79158699999999</c:v>
                </c:pt>
                <c:pt idx="3017">
                  <c:v>344.74759899999998</c:v>
                </c:pt>
                <c:pt idx="3018">
                  <c:v>349.70222100000001</c:v>
                </c:pt>
                <c:pt idx="3019">
                  <c:v>354.65542699999997</c:v>
                </c:pt>
                <c:pt idx="3020">
                  <c:v>359.607193</c:v>
                </c:pt>
                <c:pt idx="3021">
                  <c:v>364.55749300000002</c:v>
                </c:pt>
                <c:pt idx="3022">
                  <c:v>369.50630200000001</c:v>
                </c:pt>
                <c:pt idx="3023">
                  <c:v>374.453596</c:v>
                </c:pt>
                <c:pt idx="3024">
                  <c:v>379.39934799999997</c:v>
                </c:pt>
                <c:pt idx="3025">
                  <c:v>384.34353299999998</c:v>
                </c:pt>
                <c:pt idx="3026">
                  <c:v>389.28612399999997</c:v>
                </c:pt>
                <c:pt idx="3027">
                  <c:v>394.22709700000001</c:v>
                </c:pt>
                <c:pt idx="3028">
                  <c:v>399.16642400000001</c:v>
                </c:pt>
                <c:pt idx="3029">
                  <c:v>404.10408000000001</c:v>
                </c:pt>
                <c:pt idx="3030">
                  <c:v>409.04003699999998</c:v>
                </c:pt>
                <c:pt idx="3031">
                  <c:v>413.97426899999999</c:v>
                </c:pt>
                <c:pt idx="3032">
                  <c:v>418.90674999999999</c:v>
                </c:pt>
                <c:pt idx="3033">
                  <c:v>423.83745199999998</c:v>
                </c:pt>
                <c:pt idx="3034">
                  <c:v>428.76634899999999</c:v>
                </c:pt>
                <c:pt idx="3035">
                  <c:v>433.69341200000002</c:v>
                </c:pt>
                <c:pt idx="3036">
                  <c:v>438.61861499999998</c:v>
                </c:pt>
                <c:pt idx="3037">
                  <c:v>443.54192899999998</c:v>
                </c:pt>
                <c:pt idx="3038">
                  <c:v>448.46332699999999</c:v>
                </c:pt>
                <c:pt idx="3039">
                  <c:v>453.38278200000002</c:v>
                </c:pt>
                <c:pt idx="3040">
                  <c:v>458.30026400000003</c:v>
                </c:pt>
                <c:pt idx="3041">
                  <c:v>463.21574600000002</c:v>
                </c:pt>
                <c:pt idx="3042">
                  <c:v>468.12919900000003</c:v>
                </c:pt>
                <c:pt idx="3043">
                  <c:v>473.040594</c:v>
                </c:pt>
                <c:pt idx="3044">
                  <c:v>477.94990200000001</c:v>
                </c:pt>
                <c:pt idx="3045">
                  <c:v>482.85709600000001</c:v>
                </c:pt>
                <c:pt idx="3046">
                  <c:v>487.76214399999998</c:v>
                </c:pt>
                <c:pt idx="3047">
                  <c:v>492.66501799999998</c:v>
                </c:pt>
                <c:pt idx="3048">
                  <c:v>497.56568900000002</c:v>
                </c:pt>
                <c:pt idx="3049">
                  <c:v>502.46412700000002</c:v>
                </c:pt>
                <c:pt idx="3050">
                  <c:v>507.36030099999999</c:v>
                </c:pt>
                <c:pt idx="3051">
                  <c:v>512.25418200000001</c:v>
                </c:pt>
                <c:pt idx="3052">
                  <c:v>517.14574000000005</c:v>
                </c:pt>
                <c:pt idx="3053">
                  <c:v>522.034944</c:v>
                </c:pt>
                <c:pt idx="3054">
                  <c:v>526.92176300000006</c:v>
                </c:pt>
                <c:pt idx="3055">
                  <c:v>531.80616699999996</c:v>
                </c:pt>
                <c:pt idx="3056">
                  <c:v>536.68812400000002</c:v>
                </c:pt>
                <c:pt idx="3057">
                  <c:v>541.56760499999996</c:v>
                </c:pt>
                <c:pt idx="3058">
                  <c:v>546.44457599999998</c:v>
                </c:pt>
                <c:pt idx="3059">
                  <c:v>551.31900700000006</c:v>
                </c:pt>
                <c:pt idx="3060">
                  <c:v>556.19086600000003</c:v>
                </c:pt>
                <c:pt idx="3061">
                  <c:v>561.06012099999998</c:v>
                </c:pt>
                <c:pt idx="3062">
                  <c:v>565.92674</c:v>
                </c:pt>
                <c:pt idx="3063">
                  <c:v>570.79069000000004</c:v>
                </c:pt>
                <c:pt idx="3064">
                  <c:v>575.65193999999997</c:v>
                </c:pt>
                <c:pt idx="3065">
                  <c:v>580.51045699999997</c:v>
                </c:pt>
                <c:pt idx="3066">
                  <c:v>585.36620700000003</c:v>
                </c:pt>
                <c:pt idx="3067">
                  <c:v>590.21915799999999</c:v>
                </c:pt>
                <c:pt idx="3068">
                  <c:v>595.06927599999995</c:v>
                </c:pt>
                <c:pt idx="3069">
                  <c:v>599.91652799999997</c:v>
                </c:pt>
                <c:pt idx="3070">
                  <c:v>604.76088100000004</c:v>
                </c:pt>
                <c:pt idx="3071">
                  <c:v>609.60230000000001</c:v>
                </c:pt>
                <c:pt idx="3072">
                  <c:v>614.44075199999997</c:v>
                </c:pt>
                <c:pt idx="3073">
                  <c:v>619.27620200000001</c:v>
                </c:pt>
                <c:pt idx="3074">
                  <c:v>624.10861599999998</c:v>
                </c:pt>
                <c:pt idx="3075">
                  <c:v>628.93795899999998</c:v>
                </c:pt>
                <c:pt idx="3076">
                  <c:v>633.76419699999997</c:v>
                </c:pt>
                <c:pt idx="3077">
                  <c:v>638.58729400000004</c:v>
                </c:pt>
                <c:pt idx="3078">
                  <c:v>643.40721499999995</c:v>
                </c:pt>
                <c:pt idx="3079">
                  <c:v>648.22392600000001</c:v>
                </c:pt>
                <c:pt idx="3080">
                  <c:v>653.03738899999996</c:v>
                </c:pt>
                <c:pt idx="3081">
                  <c:v>657.84757000000002</c:v>
                </c:pt>
                <c:pt idx="3082">
                  <c:v>662.65443200000004</c:v>
                </c:pt>
                <c:pt idx="3083">
                  <c:v>667.45794000000001</c:v>
                </c:pt>
                <c:pt idx="3084">
                  <c:v>672.25805600000001</c:v>
                </c:pt>
                <c:pt idx="3085">
                  <c:v>677.05474400000003</c:v>
                </c:pt>
                <c:pt idx="3086">
                  <c:v>681.84796700000004</c:v>
                </c:pt>
                <c:pt idx="3087">
                  <c:v>686.63768900000002</c:v>
                </c:pt>
                <c:pt idx="3088">
                  <c:v>691.42387099999996</c:v>
                </c:pt>
                <c:pt idx="3089">
                  <c:v>696.20647699999995</c:v>
                </c:pt>
                <c:pt idx="3090">
                  <c:v>700.98546799999997</c:v>
                </c:pt>
                <c:pt idx="3091">
                  <c:v>705.760807</c:v>
                </c:pt>
                <c:pt idx="3092">
                  <c:v>710.53245500000003</c:v>
                </c:pt>
                <c:pt idx="3093">
                  <c:v>715.30037500000003</c:v>
                </c:pt>
                <c:pt idx="3094">
                  <c:v>720.064527</c:v>
                </c:pt>
                <c:pt idx="3095">
                  <c:v>724.82487400000002</c:v>
                </c:pt>
                <c:pt idx="3096">
                  <c:v>729.58137499999998</c:v>
                </c:pt>
                <c:pt idx="3097">
                  <c:v>734.33399199999997</c:v>
                </c:pt>
                <c:pt idx="3098">
                  <c:v>739.08268599999997</c:v>
                </c:pt>
                <c:pt idx="3099">
                  <c:v>743.82741599999997</c:v>
                </c:pt>
                <c:pt idx="3100">
                  <c:v>748.56814299999996</c:v>
                </c:pt>
                <c:pt idx="3101">
                  <c:v>753.30482600000005</c:v>
                </c:pt>
                <c:pt idx="3102">
                  <c:v>758.03742599999998</c:v>
                </c:pt>
                <c:pt idx="3103">
                  <c:v>762.76590199999998</c:v>
                </c:pt>
                <c:pt idx="3104">
                  <c:v>767.49021300000004</c:v>
                </c:pt>
                <c:pt idx="3105">
                  <c:v>772.21031800000003</c:v>
                </c:pt>
                <c:pt idx="3106">
                  <c:v>776.92617600000005</c:v>
                </c:pt>
                <c:pt idx="3107">
                  <c:v>781.63774599999999</c:v>
                </c:pt>
                <c:pt idx="3108">
                  <c:v>786.34498599999995</c:v>
                </c:pt>
                <c:pt idx="3109">
                  <c:v>791.04785400000003</c:v>
                </c:pt>
                <c:pt idx="3110">
                  <c:v>795.746307</c:v>
                </c:pt>
                <c:pt idx="3111">
                  <c:v>800.44030399999997</c:v>
                </c:pt>
                <c:pt idx="3112">
                  <c:v>805.12980300000004</c:v>
                </c:pt>
                <c:pt idx="3113">
                  <c:v>809.81475899999998</c:v>
                </c:pt>
                <c:pt idx="3114">
                  <c:v>814.49513100000001</c:v>
                </c:pt>
                <c:pt idx="3115">
                  <c:v>819.17087500000002</c:v>
                </c:pt>
                <c:pt idx="3116">
                  <c:v>823.841947</c:v>
                </c:pt>
                <c:pt idx="3117">
                  <c:v>828.50830399999995</c:v>
                </c:pt>
                <c:pt idx="3118">
                  <c:v>833.16990199999998</c:v>
                </c:pt>
                <c:pt idx="3119">
                  <c:v>837.82669699999997</c:v>
                </c:pt>
                <c:pt idx="3120">
                  <c:v>842.47864400000003</c:v>
                </c:pt>
                <c:pt idx="3121">
                  <c:v>847.12569800000006</c:v>
                </c:pt>
                <c:pt idx="3122">
                  <c:v>851.76781600000004</c:v>
                </c:pt>
                <c:pt idx="3123">
                  <c:v>856.40495099999998</c:v>
                </c:pt>
                <c:pt idx="3124">
                  <c:v>861.037058</c:v>
                </c:pt>
                <c:pt idx="3125">
                  <c:v>865.66409199999998</c:v>
                </c:pt>
                <c:pt idx="3126">
                  <c:v>870.28600700000004</c:v>
                </c:pt>
                <c:pt idx="3127">
                  <c:v>874.90275599999995</c:v>
                </c:pt>
                <c:pt idx="3128">
                  <c:v>879.51429399999995</c:v>
                </c:pt>
                <c:pt idx="3129">
                  <c:v>884.12057500000003</c:v>
                </c:pt>
                <c:pt idx="3130">
                  <c:v>888.72154999999998</c:v>
                </c:pt>
                <c:pt idx="3131">
                  <c:v>893.31717300000003</c:v>
                </c:pt>
                <c:pt idx="3132">
                  <c:v>897.90739799999994</c:v>
                </c:pt>
                <c:pt idx="3133">
                  <c:v>902.49217599999997</c:v>
                </c:pt>
                <c:pt idx="3134">
                  <c:v>907.071459</c:v>
                </c:pt>
                <c:pt idx="3135">
                  <c:v>911.64520000000005</c:v>
                </c:pt>
                <c:pt idx="3136">
                  <c:v>916.21334999999999</c:v>
                </c:pt>
                <c:pt idx="3137">
                  <c:v>920.77586199999996</c:v>
                </c:pt>
                <c:pt idx="3138">
                  <c:v>925.33268599999997</c:v>
                </c:pt>
                <c:pt idx="3139">
                  <c:v>929.88377300000002</c:v>
                </c:pt>
                <c:pt idx="3140">
                  <c:v>934.42907300000002</c:v>
                </c:pt>
                <c:pt idx="3141">
                  <c:v>938.96853899999996</c:v>
                </c:pt>
                <c:pt idx="3142">
                  <c:v>943.50211999999999</c:v>
                </c:pt>
                <c:pt idx="3143">
                  <c:v>948.029765</c:v>
                </c:pt>
                <c:pt idx="3144">
                  <c:v>952.55142499999999</c:v>
                </c:pt>
                <c:pt idx="3145">
                  <c:v>957.06704999999999</c:v>
                </c:pt>
                <c:pt idx="3146">
                  <c:v>961.57658800000002</c:v>
                </c:pt>
                <c:pt idx="3147">
                  <c:v>966.07998899999996</c:v>
                </c:pt>
                <c:pt idx="3148">
                  <c:v>970.57720099999995</c:v>
                </c:pt>
                <c:pt idx="3149">
                  <c:v>975.068174</c:v>
                </c:pt>
                <c:pt idx="3150">
                  <c:v>979.55285500000002</c:v>
                </c:pt>
                <c:pt idx="3151">
                  <c:v>984.03119300000003</c:v>
                </c:pt>
                <c:pt idx="3152">
                  <c:v>988.50313500000004</c:v>
                </c:pt>
                <c:pt idx="3153">
                  <c:v>992.96862799999997</c:v>
                </c:pt>
                <c:pt idx="3154">
                  <c:v>997.42762200000004</c:v>
                </c:pt>
                <c:pt idx="3155">
                  <c:v>1001.880061</c:v>
                </c:pt>
                <c:pt idx="3156">
                  <c:v>1006.3258939999999</c:v>
                </c:pt>
                <c:pt idx="3157">
                  <c:v>1010.765066</c:v>
                </c:pt>
                <c:pt idx="3158">
                  <c:v>1015.197525</c:v>
                </c:pt>
                <c:pt idx="3159">
                  <c:v>1019.623215</c:v>
                </c:pt>
                <c:pt idx="3160">
                  <c:v>1024.0420839999999</c:v>
                </c:pt>
                <c:pt idx="3161">
                  <c:v>1028.454076</c:v>
                </c:pt>
                <c:pt idx="3162">
                  <c:v>1032.859138</c:v>
                </c:pt>
                <c:pt idx="3163">
                  <c:v>1037.2572130000001</c:v>
                </c:pt>
                <c:pt idx="3164">
                  <c:v>1041.6482470000001</c:v>
                </c:pt>
                <c:pt idx="3165">
                  <c:v>1046.032185</c:v>
                </c:pt>
                <c:pt idx="3166">
                  <c:v>1050.40897</c:v>
                </c:pt>
                <c:pt idx="3167">
                  <c:v>1054.7785469999999</c:v>
                </c:pt>
                <c:pt idx="3168">
                  <c:v>1059.14086</c:v>
                </c:pt>
                <c:pt idx="3169">
                  <c:v>1063.4958529999999</c:v>
                </c:pt>
                <c:pt idx="3170">
                  <c:v>1067.843468</c:v>
                </c:pt>
                <c:pt idx="3171">
                  <c:v>1072.1836479999999</c:v>
                </c:pt>
                <c:pt idx="3172">
                  <c:v>1076.5163379999999</c:v>
                </c:pt>
                <c:pt idx="3173">
                  <c:v>1080.8414780000001</c:v>
                </c:pt>
                <c:pt idx="3174">
                  <c:v>1085.1590120000001</c:v>
                </c:pt>
                <c:pt idx="3175">
                  <c:v>1089.4688819999999</c:v>
                </c:pt>
                <c:pt idx="3176">
                  <c:v>1093.771029</c:v>
                </c:pt>
                <c:pt idx="3177">
                  <c:v>1098.0653950000001</c:v>
                </c:pt>
                <c:pt idx="3178">
                  <c:v>1102.3519209999999</c:v>
                </c:pt>
                <c:pt idx="3179">
                  <c:v>1106.630549</c:v>
                </c:pt>
                <c:pt idx="3180">
                  <c:v>1110.90122</c:v>
                </c:pt>
                <c:pt idx="3181">
                  <c:v>1115.163873</c:v>
                </c:pt>
                <c:pt idx="3182">
                  <c:v>1119.4184499999999</c:v>
                </c:pt>
                <c:pt idx="3183">
                  <c:v>1123.66489</c:v>
                </c:pt>
                <c:pt idx="3184">
                  <c:v>1127.9031339999999</c:v>
                </c:pt>
                <c:pt idx="3185">
                  <c:v>1132.13312</c:v>
                </c:pt>
                <c:pt idx="3186">
                  <c:v>1136.354789</c:v>
                </c:pt>
                <c:pt idx="3187">
                  <c:v>1140.56808</c:v>
                </c:pt>
                <c:pt idx="3188">
                  <c:v>1144.772931</c:v>
                </c:pt>
                <c:pt idx="3189">
                  <c:v>1148.9692809999999</c:v>
                </c:pt>
                <c:pt idx="3190">
                  <c:v>1153.157068</c:v>
                </c:pt>
                <c:pt idx="3191">
                  <c:v>1157.336231</c:v>
                </c:pt>
                <c:pt idx="3192">
                  <c:v>1161.5067079999999</c:v>
                </c:pt>
                <c:pt idx="3193">
                  <c:v>1165.6684359999999</c:v>
                </c:pt>
                <c:pt idx="3194">
                  <c:v>1169.821353</c:v>
                </c:pt>
                <c:pt idx="3195">
                  <c:v>1173.9653960000001</c:v>
                </c:pt>
                <c:pt idx="3196">
                  <c:v>1178.100502</c:v>
                </c:pt>
                <c:pt idx="3197">
                  <c:v>1182.2266079999999</c:v>
                </c:pt>
                <c:pt idx="3198">
                  <c:v>1186.34365</c:v>
                </c:pt>
                <c:pt idx="3199">
                  <c:v>1190.4515650000001</c:v>
                </c:pt>
                <c:pt idx="3200">
                  <c:v>1194.5502879999999</c:v>
                </c:pt>
                <c:pt idx="3201">
                  <c:v>1198.639756</c:v>
                </c:pt>
                <c:pt idx="3202">
                  <c:v>1202.719904</c:v>
                </c:pt>
                <c:pt idx="3203">
                  <c:v>1206.790667</c:v>
                </c:pt>
                <c:pt idx="3204">
                  <c:v>1210.851981</c:v>
                </c:pt>
                <c:pt idx="3205">
                  <c:v>1214.903781</c:v>
                </c:pt>
                <c:pt idx="3206">
                  <c:v>1218.9459999999999</c:v>
                </c:pt>
                <c:pt idx="3207">
                  <c:v>1222.978574</c:v>
                </c:pt>
                <c:pt idx="3208">
                  <c:v>1227.0014369999999</c:v>
                </c:pt>
                <c:pt idx="3209">
                  <c:v>1231.0145230000001</c:v>
                </c:pt>
                <c:pt idx="3210">
                  <c:v>1235.0177659999999</c:v>
                </c:pt>
                <c:pt idx="3211">
                  <c:v>1239.0110990000001</c:v>
                </c:pt>
                <c:pt idx="3212">
                  <c:v>1242.994455</c:v>
                </c:pt>
                <c:pt idx="3213">
                  <c:v>1246.967768</c:v>
                </c:pt>
                <c:pt idx="3214">
                  <c:v>1250.930971</c:v>
                </c:pt>
                <c:pt idx="3215">
                  <c:v>1254.883996</c:v>
                </c:pt>
                <c:pt idx="3216">
                  <c:v>1258.826777</c:v>
                </c:pt>
                <c:pt idx="3217">
                  <c:v>1262.7592440000001</c:v>
                </c:pt>
                <c:pt idx="3218">
                  <c:v>1266.681331</c:v>
                </c:pt>
                <c:pt idx="3219">
                  <c:v>1270.592969</c:v>
                </c:pt>
                <c:pt idx="3220">
                  <c:v>1274.4940899999999</c:v>
                </c:pt>
                <c:pt idx="3221">
                  <c:v>1278.3846249999999</c:v>
                </c:pt>
                <c:pt idx="3222">
                  <c:v>1282.264506</c:v>
                </c:pt>
                <c:pt idx="3223">
                  <c:v>1286.1336630000001</c:v>
                </c:pt>
                <c:pt idx="3224">
                  <c:v>1289.9920279999999</c:v>
                </c:pt>
                <c:pt idx="3225">
                  <c:v>1293.839532</c:v>
                </c:pt>
                <c:pt idx="3226">
                  <c:v>1297.6761039999999</c:v>
                </c:pt>
                <c:pt idx="3227">
                  <c:v>1301.501675</c:v>
                </c:pt>
                <c:pt idx="3228">
                  <c:v>1305.316176</c:v>
                </c:pt>
                <c:pt idx="3229">
                  <c:v>1309.1195359999999</c:v>
                </c:pt>
                <c:pt idx="3230">
                  <c:v>1312.9116839999999</c:v>
                </c:pt>
                <c:pt idx="3231">
                  <c:v>1316.6925510000001</c:v>
                </c:pt>
                <c:pt idx="3232">
                  <c:v>1320.462066</c:v>
                </c:pt>
                <c:pt idx="3233">
                  <c:v>1324.220159</c:v>
                </c:pt>
                <c:pt idx="3234">
                  <c:v>1327.9667569999999</c:v>
                </c:pt>
                <c:pt idx="3235">
                  <c:v>1331.7017900000001</c:v>
                </c:pt>
                <c:pt idx="3236">
                  <c:v>1335.4251870000001</c:v>
                </c:pt>
                <c:pt idx="3237">
                  <c:v>1339.1368769999999</c:v>
                </c:pt>
                <c:pt idx="3238">
                  <c:v>1342.836787</c:v>
                </c:pt>
                <c:pt idx="3239">
                  <c:v>1346.5248449999999</c:v>
                </c:pt>
                <c:pt idx="3240">
                  <c:v>1350.200981</c:v>
                </c:pt>
                <c:pt idx="3241">
                  <c:v>1353.8651219999999</c:v>
                </c:pt>
                <c:pt idx="3242">
                  <c:v>1357.5171949999999</c:v>
                </c:pt>
                <c:pt idx="3243">
                  <c:v>1361.1571280000001</c:v>
                </c:pt>
                <c:pt idx="3244">
                  <c:v>1364.7848489999999</c:v>
                </c:pt>
                <c:pt idx="3245">
                  <c:v>1368.4002849999999</c:v>
                </c:pt>
                <c:pt idx="3246">
                  <c:v>1372.003363</c:v>
                </c:pt>
                <c:pt idx="3247">
                  <c:v>1375.59401</c:v>
                </c:pt>
                <c:pt idx="3248">
                  <c:v>1379.1721540000001</c:v>
                </c:pt>
                <c:pt idx="3249">
                  <c:v>1382.7377200000001</c:v>
                </c:pt>
                <c:pt idx="3250">
                  <c:v>1386.2906350000001</c:v>
                </c:pt>
                <c:pt idx="3251">
                  <c:v>1389.830827</c:v>
                </c:pt>
                <c:pt idx="3252">
                  <c:v>1393.358221</c:v>
                </c:pt>
                <c:pt idx="3253">
                  <c:v>1396.872744</c:v>
                </c:pt>
                <c:pt idx="3254">
                  <c:v>1400.374321</c:v>
                </c:pt>
                <c:pt idx="3255">
                  <c:v>1403.8628799999999</c:v>
                </c:pt>
                <c:pt idx="3256">
                  <c:v>1407.3383449999999</c:v>
                </c:pt>
                <c:pt idx="3257">
                  <c:v>1410.800643</c:v>
                </c:pt>
                <c:pt idx="3258">
                  <c:v>1414.2497000000001</c:v>
                </c:pt>
                <c:pt idx="3259">
                  <c:v>1417.6854410000001</c:v>
                </c:pt>
                <c:pt idx="3260">
                  <c:v>1421.1077909999999</c:v>
                </c:pt>
                <c:pt idx="3261">
                  <c:v>1424.5166770000001</c:v>
                </c:pt>
                <c:pt idx="3262">
                  <c:v>1427.9120230000001</c:v>
                </c:pt>
                <c:pt idx="3263">
                  <c:v>1431.293756</c:v>
                </c:pt>
                <c:pt idx="3264">
                  <c:v>1434.661799</c:v>
                </c:pt>
                <c:pt idx="3265">
                  <c:v>1438.016079</c:v>
                </c:pt>
                <c:pt idx="3266">
                  <c:v>1441.35652</c:v>
                </c:pt>
                <c:pt idx="3267">
                  <c:v>1444.6830480000001</c:v>
                </c:pt>
                <c:pt idx="3268">
                  <c:v>1447.9955869999999</c:v>
                </c:pt>
                <c:pt idx="3269">
                  <c:v>1451.2940619999999</c:v>
                </c:pt>
                <c:pt idx="3270">
                  <c:v>1454.578399</c:v>
                </c:pt>
                <c:pt idx="3271">
                  <c:v>1457.848522</c:v>
                </c:pt>
                <c:pt idx="3272">
                  <c:v>1461.1043549999999</c:v>
                </c:pt>
                <c:pt idx="3273">
                  <c:v>1464.3458250000001</c:v>
                </c:pt>
                <c:pt idx="3274">
                  <c:v>1467.5728549999999</c:v>
                </c:pt>
                <c:pt idx="3275">
                  <c:v>1470.7853689999999</c:v>
                </c:pt>
                <c:pt idx="3276">
                  <c:v>1473.9832939999999</c:v>
                </c:pt>
                <c:pt idx="3277">
                  <c:v>1477.166553</c:v>
                </c:pt>
                <c:pt idx="3278">
                  <c:v>1480.335071</c:v>
                </c:pt>
                <c:pt idx="3279">
                  <c:v>1483.488773</c:v>
                </c:pt>
                <c:pt idx="3280">
                  <c:v>1486.627583</c:v>
                </c:pt>
                <c:pt idx="3281">
                  <c:v>1489.751426</c:v>
                </c:pt>
                <c:pt idx="3282">
                  <c:v>1492.860226</c:v>
                </c:pt>
                <c:pt idx="3283">
                  <c:v>1495.9539090000001</c:v>
                </c:pt>
                <c:pt idx="3284">
                  <c:v>1499.0323989999999</c:v>
                </c:pt>
                <c:pt idx="3285">
                  <c:v>1502.0956200000001</c:v>
                </c:pt>
                <c:pt idx="3286">
                  <c:v>1505.1434979999999</c:v>
                </c:pt>
                <c:pt idx="3287">
                  <c:v>1508.1759569999999</c:v>
                </c:pt>
                <c:pt idx="3288">
                  <c:v>1511.192922</c:v>
                </c:pt>
                <c:pt idx="3289">
                  <c:v>1514.194317</c:v>
                </c:pt>
                <c:pt idx="3290">
                  <c:v>1517.1800679999999</c:v>
                </c:pt>
                <c:pt idx="3291">
                  <c:v>1520.1501000000001</c:v>
                </c:pt>
                <c:pt idx="3292">
                  <c:v>1523.104337</c:v>
                </c:pt>
                <c:pt idx="3293">
                  <c:v>1526.0427050000001</c:v>
                </c:pt>
                <c:pt idx="3294">
                  <c:v>1528.965128</c:v>
                </c:pt>
                <c:pt idx="3295">
                  <c:v>1531.871533</c:v>
                </c:pt>
                <c:pt idx="3296">
                  <c:v>1534.7618440000001</c:v>
                </c:pt>
                <c:pt idx="3297">
                  <c:v>1537.635986</c:v>
                </c:pt>
                <c:pt idx="3298">
                  <c:v>1540.493886</c:v>
                </c:pt>
                <c:pt idx="3299">
                  <c:v>1543.335468</c:v>
                </c:pt>
                <c:pt idx="3300">
                  <c:v>1546.1606589999999</c:v>
                </c:pt>
                <c:pt idx="3301">
                  <c:v>1548.969384</c:v>
                </c:pt>
                <c:pt idx="3302">
                  <c:v>1551.761569</c:v>
                </c:pt>
                <c:pt idx="3303">
                  <c:v>1554.537141</c:v>
                </c:pt>
                <c:pt idx="3304">
                  <c:v>1557.2960250000001</c:v>
                </c:pt>
                <c:pt idx="3305">
                  <c:v>1560.038147</c:v>
                </c:pt>
                <c:pt idx="3306">
                  <c:v>1562.7634350000001</c:v>
                </c:pt>
                <c:pt idx="3307">
                  <c:v>1565.471814</c:v>
                </c:pt>
                <c:pt idx="3308">
                  <c:v>1568.1632119999999</c:v>
                </c:pt>
                <c:pt idx="3309">
                  <c:v>1570.8375559999999</c:v>
                </c:pt>
                <c:pt idx="3310">
                  <c:v>1573.4947709999999</c:v>
                </c:pt>
                <c:pt idx="3311">
                  <c:v>1576.134787</c:v>
                </c:pt>
                <c:pt idx="3312">
                  <c:v>1578.7575300000001</c:v>
                </c:pt>
                <c:pt idx="3313">
                  <c:v>1581.362928</c:v>
                </c:pt>
                <c:pt idx="3314">
                  <c:v>1583.950908</c:v>
                </c:pt>
                <c:pt idx="3315">
                  <c:v>1586.5214000000001</c:v>
                </c:pt>
                <c:pt idx="3316">
                  <c:v>1589.0743299999999</c:v>
                </c:pt>
                <c:pt idx="3317">
                  <c:v>1591.6096279999999</c:v>
                </c:pt>
                <c:pt idx="3318">
                  <c:v>1594.127221</c:v>
                </c:pt>
                <c:pt idx="3319">
                  <c:v>1596.6270400000001</c:v>
                </c:pt>
                <c:pt idx="3320">
                  <c:v>1599.109013</c:v>
                </c:pt>
                <c:pt idx="3321">
                  <c:v>1601.573069</c:v>
                </c:pt>
                <c:pt idx="3322">
                  <c:v>1604.019139</c:v>
                </c:pt>
                <c:pt idx="3323">
                  <c:v>1606.4471510000001</c:v>
                </c:pt>
                <c:pt idx="3324">
                  <c:v>1608.857037</c:v>
                </c:pt>
                <c:pt idx="3325">
                  <c:v>1611.248726</c:v>
                </c:pt>
                <c:pt idx="3326">
                  <c:v>1613.622149</c:v>
                </c:pt>
                <c:pt idx="3327">
                  <c:v>1615.9772379999999</c:v>
                </c:pt>
                <c:pt idx="3328">
                  <c:v>1618.3139229999999</c:v>
                </c:pt>
                <c:pt idx="3329">
                  <c:v>1620.6321359999999</c:v>
                </c:pt>
                <c:pt idx="3330">
                  <c:v>1622.931808</c:v>
                </c:pt>
                <c:pt idx="3331">
                  <c:v>1625.2128729999999</c:v>
                </c:pt>
                <c:pt idx="3332">
                  <c:v>1627.4752619999999</c:v>
                </c:pt>
                <c:pt idx="3333">
                  <c:v>1629.7189080000001</c:v>
                </c:pt>
                <c:pt idx="3334">
                  <c:v>1631.943745</c:v>
                </c:pt>
                <c:pt idx="3335">
                  <c:v>1634.149705</c:v>
                </c:pt>
                <c:pt idx="3336">
                  <c:v>1636.3367229999999</c:v>
                </c:pt>
                <c:pt idx="3337">
                  <c:v>1638.504733</c:v>
                </c:pt>
                <c:pt idx="3338">
                  <c:v>1640.653669</c:v>
                </c:pt>
                <c:pt idx="3339">
                  <c:v>1642.7834660000001</c:v>
                </c:pt>
                <c:pt idx="3340">
                  <c:v>1644.8940600000001</c:v>
                </c:pt>
                <c:pt idx="3341">
                  <c:v>1646.985385</c:v>
                </c:pt>
                <c:pt idx="3342">
                  <c:v>1649.0573790000001</c:v>
                </c:pt>
                <c:pt idx="3343">
                  <c:v>1651.1099770000001</c:v>
                </c:pt>
                <c:pt idx="3344">
                  <c:v>1653.1431170000001</c:v>
                </c:pt>
                <c:pt idx="3345">
                  <c:v>1655.156735</c:v>
                </c:pt>
                <c:pt idx="3346">
                  <c:v>1657.1507690000001</c:v>
                </c:pt>
                <c:pt idx="3347">
                  <c:v>1659.1251569999999</c:v>
                </c:pt>
                <c:pt idx="3348">
                  <c:v>1661.0798380000001</c:v>
                </c:pt>
                <c:pt idx="3349">
                  <c:v>1663.01475</c:v>
                </c:pt>
                <c:pt idx="3350">
                  <c:v>1664.929834</c:v>
                </c:pt>
                <c:pt idx="3351">
                  <c:v>1666.825028</c:v>
                </c:pt>
                <c:pt idx="3352">
                  <c:v>1668.7002729999999</c:v>
                </c:pt>
                <c:pt idx="3353">
                  <c:v>1670.5555099999999</c:v>
                </c:pt>
                <c:pt idx="3354">
                  <c:v>1672.39068</c:v>
                </c:pt>
                <c:pt idx="3355">
                  <c:v>1674.2057239999999</c:v>
                </c:pt>
                <c:pt idx="3356">
                  <c:v>1676.000585</c:v>
                </c:pt>
                <c:pt idx="3357">
                  <c:v>1677.775206</c:v>
                </c:pt>
                <c:pt idx="3358">
                  <c:v>1679.5295289999999</c:v>
                </c:pt>
                <c:pt idx="3359">
                  <c:v>1681.2634989999999</c:v>
                </c:pt>
                <c:pt idx="3360">
                  <c:v>1682.9770590000001</c:v>
                </c:pt>
                <c:pt idx="3361">
                  <c:v>1684.6701539999999</c:v>
                </c:pt>
                <c:pt idx="3362">
                  <c:v>1686.342729</c:v>
                </c:pt>
                <c:pt idx="3363">
                  <c:v>1687.994731</c:v>
                </c:pt>
                <c:pt idx="3364">
                  <c:v>1689.6261050000001</c:v>
                </c:pt>
                <c:pt idx="3365">
                  <c:v>1691.2367979999999</c:v>
                </c:pt>
                <c:pt idx="3366">
                  <c:v>1692.826757</c:v>
                </c:pt>
                <c:pt idx="3367">
                  <c:v>1694.395931</c:v>
                </c:pt>
                <c:pt idx="3368">
                  <c:v>1695.944268</c:v>
                </c:pt>
                <c:pt idx="3369">
                  <c:v>1697.471718</c:v>
                </c:pt>
                <c:pt idx="3370">
                  <c:v>1698.9782279999999</c:v>
                </c:pt>
                <c:pt idx="3371">
                  <c:v>1700.463751</c:v>
                </c:pt>
                <c:pt idx="3372">
                  <c:v>1701.9282370000001</c:v>
                </c:pt>
                <c:pt idx="3373">
                  <c:v>1703.371637</c:v>
                </c:pt>
                <c:pt idx="3374">
                  <c:v>1704.793903</c:v>
                </c:pt>
                <c:pt idx="3375">
                  <c:v>1706.194988</c:v>
                </c:pt>
                <c:pt idx="3376">
                  <c:v>1707.5748450000001</c:v>
                </c:pt>
                <c:pt idx="3377">
                  <c:v>1708.933428</c:v>
                </c:pt>
                <c:pt idx="3378">
                  <c:v>1710.2706909999999</c:v>
                </c:pt>
                <c:pt idx="3379">
                  <c:v>1711.586591</c:v>
                </c:pt>
                <c:pt idx="3380">
                  <c:v>1712.881081</c:v>
                </c:pt>
                <c:pt idx="3381">
                  <c:v>1714.1541199999999</c:v>
                </c:pt>
                <c:pt idx="3382">
                  <c:v>1715.405663</c:v>
                </c:pt>
                <c:pt idx="3383">
                  <c:v>1716.635669</c:v>
                </c:pt>
                <c:pt idx="3384">
                  <c:v>1717.844096</c:v>
                </c:pt>
                <c:pt idx="3385">
                  <c:v>1719.0309030000001</c:v>
                </c:pt>
                <c:pt idx="3386">
                  <c:v>1720.19605</c:v>
                </c:pt>
                <c:pt idx="3387">
                  <c:v>1721.3394969999999</c:v>
                </c:pt>
                <c:pt idx="3388">
                  <c:v>1722.4612059999999</c:v>
                </c:pt>
                <c:pt idx="3389">
                  <c:v>1723.5611369999999</c:v>
                </c:pt>
                <c:pt idx="3390">
                  <c:v>1724.6392539999999</c:v>
                </c:pt>
                <c:pt idx="3391">
                  <c:v>1725.69552</c:v>
                </c:pt>
                <c:pt idx="3392">
                  <c:v>1726.7298989999999</c:v>
                </c:pt>
                <c:pt idx="3393">
                  <c:v>1727.742354</c:v>
                </c:pt>
                <c:pt idx="3394">
                  <c:v>1728.7328520000001</c:v>
                </c:pt>
                <c:pt idx="3395">
                  <c:v>1729.7013589999999</c:v>
                </c:pt>
                <c:pt idx="3396">
                  <c:v>1730.647841</c:v>
                </c:pt>
                <c:pt idx="3397">
                  <c:v>1731.5722659999999</c:v>
                </c:pt>
                <c:pt idx="3398">
                  <c:v>1732.474602</c:v>
                </c:pt>
                <c:pt idx="3399">
                  <c:v>1733.354818</c:v>
                </c:pt>
                <c:pt idx="3400">
                  <c:v>1734.2128829999999</c:v>
                </c:pt>
                <c:pt idx="3401">
                  <c:v>1735.0487680000001</c:v>
                </c:pt>
                <c:pt idx="3402">
                  <c:v>1735.862445</c:v>
                </c:pt>
                <c:pt idx="3403">
                  <c:v>1736.6538849999999</c:v>
                </c:pt>
                <c:pt idx="3404">
                  <c:v>1737.423061</c:v>
                </c:pt>
                <c:pt idx="3405">
                  <c:v>1738.169946</c:v>
                </c:pt>
                <c:pt idx="3406">
                  <c:v>1738.894515</c:v>
                </c:pt>
                <c:pt idx="3407">
                  <c:v>1739.5967419999999</c:v>
                </c:pt>
                <c:pt idx="3408">
                  <c:v>1740.2766039999999</c:v>
                </c:pt>
                <c:pt idx="3409">
                  <c:v>1740.934076</c:v>
                </c:pt>
                <c:pt idx="3410">
                  <c:v>1741.569137</c:v>
                </c:pt>
                <c:pt idx="3411">
                  <c:v>1742.1817639999999</c:v>
                </c:pt>
                <c:pt idx="3412">
                  <c:v>1742.771937</c:v>
                </c:pt>
                <c:pt idx="3413">
                  <c:v>1743.3396339999999</c:v>
                </c:pt>
                <c:pt idx="3414">
                  <c:v>1743.8848370000001</c:v>
                </c:pt>
                <c:pt idx="3415">
                  <c:v>1744.407526</c:v>
                </c:pt>
                <c:pt idx="3416">
                  <c:v>1744.907684</c:v>
                </c:pt>
                <c:pt idx="3417">
                  <c:v>1745.3852939999999</c:v>
                </c:pt>
                <c:pt idx="3418">
                  <c:v>1745.8403390000001</c:v>
                </c:pt>
                <c:pt idx="3419">
                  <c:v>1746.272804</c:v>
                </c:pt>
                <c:pt idx="3420">
                  <c:v>1746.682673</c:v>
                </c:pt>
                <c:pt idx="3421">
                  <c:v>1747.0699340000001</c:v>
                </c:pt>
                <c:pt idx="3422">
                  <c:v>1747.434573</c:v>
                </c:pt>
                <c:pt idx="3423">
                  <c:v>1747.776578</c:v>
                </c:pt>
                <c:pt idx="3424">
                  <c:v>1748.095937</c:v>
                </c:pt>
                <c:pt idx="3425">
                  <c:v>1748.3926389999999</c:v>
                </c:pt>
                <c:pt idx="3426">
                  <c:v>1748.6666760000001</c:v>
                </c:pt>
                <c:pt idx="3427">
                  <c:v>1748.9180369999999</c:v>
                </c:pt>
                <c:pt idx="3428">
                  <c:v>1749.1467150000001</c:v>
                </c:pt>
                <c:pt idx="3429">
                  <c:v>1749.3527019999999</c:v>
                </c:pt>
                <c:pt idx="3430">
                  <c:v>1749.535991</c:v>
                </c:pt>
                <c:pt idx="3431">
                  <c:v>1749.696578</c:v>
                </c:pt>
                <c:pt idx="3432">
                  <c:v>1749.834456</c:v>
                </c:pt>
                <c:pt idx="3433">
                  <c:v>1749.949623</c:v>
                </c:pt>
                <c:pt idx="3434">
                  <c:v>1750.042074</c:v>
                </c:pt>
                <c:pt idx="3435">
                  <c:v>1750.1118080000001</c:v>
                </c:pt>
                <c:pt idx="3436">
                  <c:v>1750.1588220000001</c:v>
                </c:pt>
                <c:pt idx="3437">
                  <c:v>1750.1831159999999</c:v>
                </c:pt>
                <c:pt idx="3438">
                  <c:v>1750.18469</c:v>
                </c:pt>
                <c:pt idx="3439">
                  <c:v>1750.1635450000001</c:v>
                </c:pt>
                <c:pt idx="3440">
                  <c:v>1750.1196829999999</c:v>
                </c:pt>
                <c:pt idx="3441">
                  <c:v>1750.0531060000001</c:v>
                </c:pt>
                <c:pt idx="3442">
                  <c:v>1749.9638170000001</c:v>
                </c:pt>
                <c:pt idx="3443">
                  <c:v>1749.851821</c:v>
                </c:pt>
                <c:pt idx="3444">
                  <c:v>1749.717122</c:v>
                </c:pt>
                <c:pt idx="3445">
                  <c:v>1749.5597270000001</c:v>
                </c:pt>
                <c:pt idx="3446">
                  <c:v>1749.379643</c:v>
                </c:pt>
                <c:pt idx="3447">
                  <c:v>1749.176876</c:v>
                </c:pt>
                <c:pt idx="3448">
                  <c:v>1748.9514349999999</c:v>
                </c:pt>
                <c:pt idx="3449">
                  <c:v>1748.7033289999999</c:v>
                </c:pt>
                <c:pt idx="3450">
                  <c:v>1748.4325679999999</c:v>
                </c:pt>
                <c:pt idx="3451">
                  <c:v>1748.1391630000001</c:v>
                </c:pt>
                <c:pt idx="3452">
                  <c:v>1747.8231249999999</c:v>
                </c:pt>
                <c:pt idx="3453">
                  <c:v>1747.484467</c:v>
                </c:pt>
                <c:pt idx="3454">
                  <c:v>1747.123202</c:v>
                </c:pt>
                <c:pt idx="3455">
                  <c:v>1746.7393440000001</c:v>
                </c:pt>
                <c:pt idx="3456">
                  <c:v>1746.3329080000001</c:v>
                </c:pt>
                <c:pt idx="3457">
                  <c:v>1745.9039090000001</c:v>
                </c:pt>
                <c:pt idx="3458">
                  <c:v>1745.452364</c:v>
                </c:pt>
                <c:pt idx="3459">
                  <c:v>1744.9782909999999</c:v>
                </c:pt>
                <c:pt idx="3460">
                  <c:v>1744.481706</c:v>
                </c:pt>
                <c:pt idx="3461">
                  <c:v>1743.9626290000001</c:v>
                </c:pt>
                <c:pt idx="3462">
                  <c:v>1743.4210800000001</c:v>
                </c:pt>
                <c:pt idx="3463">
                  <c:v>1742.8570790000001</c:v>
                </c:pt>
                <c:pt idx="3464">
                  <c:v>1742.2706470000001</c:v>
                </c:pt>
                <c:pt idx="3465">
                  <c:v>1741.661807</c:v>
                </c:pt>
                <c:pt idx="3466">
                  <c:v>1741.0305800000001</c:v>
                </c:pt>
                <c:pt idx="3467">
                  <c:v>1740.37699</c:v>
                </c:pt>
                <c:pt idx="3468">
                  <c:v>1739.701063</c:v>
                </c:pt>
                <c:pt idx="3469">
                  <c:v>1739.0028219999999</c:v>
                </c:pt>
                <c:pt idx="3470">
                  <c:v>1738.2822940000001</c:v>
                </c:pt>
                <c:pt idx="3471">
                  <c:v>1737.539505</c:v>
                </c:pt>
                <c:pt idx="3472">
                  <c:v>1736.7744829999999</c:v>
                </c:pt>
                <c:pt idx="3473">
                  <c:v>1735.9872559999999</c:v>
                </c:pt>
                <c:pt idx="3474">
                  <c:v>1735.177852</c:v>
                </c:pt>
                <c:pt idx="3475">
                  <c:v>1734.3463019999999</c:v>
                </c:pt>
                <c:pt idx="3476">
                  <c:v>1733.4926350000001</c:v>
                </c:pt>
                <c:pt idx="3477">
                  <c:v>1732.6168829999999</c:v>
                </c:pt>
                <c:pt idx="3478">
                  <c:v>1731.7190780000001</c:v>
                </c:pt>
                <c:pt idx="3479">
                  <c:v>1730.799252</c:v>
                </c:pt>
                <c:pt idx="3480">
                  <c:v>1729.8574390000001</c:v>
                </c:pt>
                <c:pt idx="3481">
                  <c:v>1728.8936719999999</c:v>
                </c:pt>
                <c:pt idx="3482">
                  <c:v>1727.907987</c:v>
                </c:pt>
                <c:pt idx="3483">
                  <c:v>1726.9004179999999</c:v>
                </c:pt>
                <c:pt idx="3484">
                  <c:v>1725.8710020000001</c:v>
                </c:pt>
                <c:pt idx="3485">
                  <c:v>1724.819776</c:v>
                </c:pt>
                <c:pt idx="3486">
                  <c:v>1723.7467779999999</c:v>
                </c:pt>
                <c:pt idx="3487">
                  <c:v>1722.652045</c:v>
                </c:pt>
                <c:pt idx="3488">
                  <c:v>1721.5356159999999</c:v>
                </c:pt>
                <c:pt idx="3489">
                  <c:v>1720.397532</c:v>
                </c:pt>
                <c:pt idx="3490">
                  <c:v>1719.237832</c:v>
                </c:pt>
                <c:pt idx="3491">
                  <c:v>1718.0565570000001</c:v>
                </c:pt>
                <c:pt idx="3492">
                  <c:v>1716.8537490000001</c:v>
                </c:pt>
                <c:pt idx="3493">
                  <c:v>1715.629451</c:v>
                </c:pt>
                <c:pt idx="3494">
                  <c:v>1714.383705</c:v>
                </c:pt>
                <c:pt idx="3495">
                  <c:v>1713.1165550000001</c:v>
                </c:pt>
                <c:pt idx="3496">
                  <c:v>1711.8280440000001</c:v>
                </c:pt>
                <c:pt idx="3497">
                  <c:v>1710.518219</c:v>
                </c:pt>
                <c:pt idx="3498">
                  <c:v>1709.187124</c:v>
                </c:pt>
                <c:pt idx="3499">
                  <c:v>1707.8348060000001</c:v>
                </c:pt>
                <c:pt idx="3500">
                  <c:v>1706.461311</c:v>
                </c:pt>
                <c:pt idx="3501">
                  <c:v>1705.0666859999999</c:v>
                </c:pt>
                <c:pt idx="3502">
                  <c:v>1703.6509799999999</c:v>
                </c:pt>
                <c:pt idx="3503">
                  <c:v>1702.2142409999999</c:v>
                </c:pt>
                <c:pt idx="3504">
                  <c:v>1700.756519</c:v>
                </c:pt>
                <c:pt idx="3505">
                  <c:v>1699.2778619999999</c:v>
                </c:pt>
                <c:pt idx="3506">
                  <c:v>1697.7783219999999</c:v>
                </c:pt>
                <c:pt idx="3507">
                  <c:v>1696.2579490000001</c:v>
                </c:pt>
                <c:pt idx="3508">
                  <c:v>1694.7167939999999</c:v>
                </c:pt>
                <c:pt idx="3509">
                  <c:v>1693.1549110000001</c:v>
                </c:pt>
                <c:pt idx="3510">
                  <c:v>1691.5723499999999</c:v>
                </c:pt>
                <c:pt idx="3511">
                  <c:v>1689.9691660000001</c:v>
                </c:pt>
                <c:pt idx="3512">
                  <c:v>1688.3454119999999</c:v>
                </c:pt>
                <c:pt idx="3513">
                  <c:v>1686.7011419999999</c:v>
                </c:pt>
                <c:pt idx="3514">
                  <c:v>1685.036411</c:v>
                </c:pt>
                <c:pt idx="3515">
                  <c:v>1683.3512740000001</c:v>
                </c:pt>
                <c:pt idx="3516">
                  <c:v>1681.6457869999999</c:v>
                </c:pt>
                <c:pt idx="3517">
                  <c:v>1679.9200060000001</c:v>
                </c:pt>
                <c:pt idx="3518">
                  <c:v>1678.173988</c:v>
                </c:pt>
                <c:pt idx="3519">
                  <c:v>1676.4077910000001</c:v>
                </c:pt>
                <c:pt idx="3520">
                  <c:v>1674.6214709999999</c:v>
                </c:pt>
                <c:pt idx="3521">
                  <c:v>1672.8150880000001</c:v>
                </c:pt>
                <c:pt idx="3522">
                  <c:v>1670.988699</c:v>
                </c:pt>
                <c:pt idx="3523">
                  <c:v>1669.1423649999999</c:v>
                </c:pt>
                <c:pt idx="3524">
                  <c:v>1667.2761439999999</c:v>
                </c:pt>
                <c:pt idx="3525">
                  <c:v>1665.390097</c:v>
                </c:pt>
                <c:pt idx="3526">
                  <c:v>1663.484285</c:v>
                </c:pt>
                <c:pt idx="3527">
                  <c:v>1661.558767</c:v>
                </c:pt>
                <c:pt idx="3528">
                  <c:v>1659.613607</c:v>
                </c:pt>
                <c:pt idx="3529">
                  <c:v>1657.6488649999999</c:v>
                </c:pt>
                <c:pt idx="3530">
                  <c:v>1655.6646029999999</c:v>
                </c:pt>
                <c:pt idx="3531">
                  <c:v>1653.660885</c:v>
                </c:pt>
                <c:pt idx="3532">
                  <c:v>1651.637774</c:v>
                </c:pt>
                <c:pt idx="3533">
                  <c:v>1649.5953320000001</c:v>
                </c:pt>
                <c:pt idx="3534">
                  <c:v>1647.533625</c:v>
                </c:pt>
                <c:pt idx="3535">
                  <c:v>1645.4527149999999</c:v>
                </c:pt>
                <c:pt idx="3536">
                  <c:v>1643.3526670000001</c:v>
                </c:pt>
                <c:pt idx="3537">
                  <c:v>1641.2335479999999</c:v>
                </c:pt>
                <c:pt idx="3538">
                  <c:v>1639.095421</c:v>
                </c:pt>
                <c:pt idx="3539">
                  <c:v>1636.9383519999999</c:v>
                </c:pt>
                <c:pt idx="3540">
                  <c:v>1634.7624080000001</c:v>
                </c:pt>
                <c:pt idx="3541">
                  <c:v>1632.5676559999999</c:v>
                </c:pt>
                <c:pt idx="3542">
                  <c:v>1630.3541600000001</c:v>
                </c:pt>
                <c:pt idx="3543">
                  <c:v>1628.1219900000001</c:v>
                </c:pt>
                <c:pt idx="3544">
                  <c:v>1625.8712109999999</c:v>
                </c:pt>
                <c:pt idx="3545">
                  <c:v>1623.601893</c:v>
                </c:pt>
                <c:pt idx="3546">
                  <c:v>1621.3141009999999</c:v>
                </c:pt>
                <c:pt idx="3547">
                  <c:v>1619.007906</c:v>
                </c:pt>
                <c:pt idx="3548">
                  <c:v>1616.683376</c:v>
                </c:pt>
                <c:pt idx="3549">
                  <c:v>1614.3405780000001</c:v>
                </c:pt>
                <c:pt idx="3550">
                  <c:v>1611.979583</c:v>
                </c:pt>
                <c:pt idx="3551">
                  <c:v>1609.6004600000001</c:v>
                </c:pt>
                <c:pt idx="3552">
                  <c:v>1607.2032790000001</c:v>
                </c:pt>
                <c:pt idx="3553">
                  <c:v>1604.7881090000001</c:v>
                </c:pt>
                <c:pt idx="3554">
                  <c:v>1602.35502</c:v>
                </c:pt>
                <c:pt idx="3555">
                  <c:v>1599.904084</c:v>
                </c:pt>
                <c:pt idx="3556">
                  <c:v>1597.4353699999999</c:v>
                </c:pt>
                <c:pt idx="3557">
                  <c:v>1594.94895</c:v>
                </c:pt>
                <c:pt idx="3558">
                  <c:v>1592.444894</c:v>
                </c:pt>
                <c:pt idx="3559">
                  <c:v>1589.923274</c:v>
                </c:pt>
                <c:pt idx="3560">
                  <c:v>1587.3841620000001</c:v>
                </c:pt>
                <c:pt idx="3561">
                  <c:v>1584.8276289999999</c:v>
                </c:pt>
                <c:pt idx="3562">
                  <c:v>1582.253747</c:v>
                </c:pt>
                <c:pt idx="3563">
                  <c:v>1579.662589</c:v>
                </c:pt>
                <c:pt idx="3564">
                  <c:v>1577.054226</c:v>
                </c:pt>
                <c:pt idx="3565">
                  <c:v>1574.428731</c:v>
                </c:pt>
                <c:pt idx="3566">
                  <c:v>1571.7861760000001</c:v>
                </c:pt>
                <c:pt idx="3567">
                  <c:v>1569.126636</c:v>
                </c:pt>
                <c:pt idx="3568">
                  <c:v>1566.450182</c:v>
                </c:pt>
                <c:pt idx="3569">
                  <c:v>1563.756887</c:v>
                </c:pt>
                <c:pt idx="3570">
                  <c:v>1561.0468249999999</c:v>
                </c:pt>
                <c:pt idx="3571">
                  <c:v>1558.32007</c:v>
                </c:pt>
                <c:pt idx="3572">
                  <c:v>1555.576695</c:v>
                </c:pt>
                <c:pt idx="3573">
                  <c:v>1552.816773</c:v>
                </c:pt>
                <c:pt idx="3574">
                  <c:v>1550.040379</c:v>
                </c:pt>
                <c:pt idx="3575">
                  <c:v>1547.247586</c:v>
                </c:pt>
                <c:pt idx="3576">
                  <c:v>1544.4384680000001</c:v>
                </c:pt>
                <c:pt idx="3577">
                  <c:v>1541.6131</c:v>
                </c:pt>
                <c:pt idx="3578">
                  <c:v>1538.771555</c:v>
                </c:pt>
                <c:pt idx="3579">
                  <c:v>1535.9139090000001</c:v>
                </c:pt>
                <c:pt idx="3580">
                  <c:v>1533.0402349999999</c:v>
                </c:pt>
                <c:pt idx="3581">
                  <c:v>1530.1506079999999</c:v>
                </c:pt>
                <c:pt idx="3582">
                  <c:v>1527.245103</c:v>
                </c:pt>
                <c:pt idx="3583">
                  <c:v>1524.323793</c:v>
                </c:pt>
                <c:pt idx="3584">
                  <c:v>1521.386755</c:v>
                </c:pt>
                <c:pt idx="3585">
                  <c:v>1518.434062</c:v>
                </c:pt>
                <c:pt idx="3586">
                  <c:v>1515.4657890000001</c:v>
                </c:pt>
                <c:pt idx="3587">
                  <c:v>1512.4820119999999</c:v>
                </c:pt>
                <c:pt idx="3588">
                  <c:v>1509.4828050000001</c:v>
                </c:pt>
                <c:pt idx="3589">
                  <c:v>1506.468243</c:v>
                </c:pt>
                <c:pt idx="3590">
                  <c:v>1503.438402</c:v>
                </c:pt>
                <c:pt idx="3591">
                  <c:v>1500.3933549999999</c:v>
                </c:pt>
                <c:pt idx="3592">
                  <c:v>1497.3331780000001</c:v>
                </c:pt>
                <c:pt idx="3593">
                  <c:v>1494.2579470000001</c:v>
                </c:pt>
                <c:pt idx="3594">
                  <c:v>1491.167735</c:v>
                </c:pt>
                <c:pt idx="3595">
                  <c:v>1488.062619</c:v>
                </c:pt>
                <c:pt idx="3596">
                  <c:v>1484.942673</c:v>
                </c:pt>
                <c:pt idx="3597">
                  <c:v>1481.8079729999999</c:v>
                </c:pt>
                <c:pt idx="3598">
                  <c:v>1478.658592</c:v>
                </c:pt>
                <c:pt idx="3599">
                  <c:v>1475.4946070000001</c:v>
                </c:pt>
                <c:pt idx="3600">
                  <c:v>1472.3160929999999</c:v>
                </c:pt>
                <c:pt idx="3601">
                  <c:v>1469.123124</c:v>
                </c:pt>
                <c:pt idx="3602">
                  <c:v>1465.9157749999999</c:v>
                </c:pt>
                <c:pt idx="3603">
                  <c:v>1462.694121</c:v>
                </c:pt>
                <c:pt idx="3604">
                  <c:v>1459.4582370000001</c:v>
                </c:pt>
                <c:pt idx="3605">
                  <c:v>1456.208198</c:v>
                </c:pt>
                <c:pt idx="3606">
                  <c:v>1452.9440790000001</c:v>
                </c:pt>
                <c:pt idx="3607">
                  <c:v>1449.6659540000001</c:v>
                </c:pt>
                <c:pt idx="3608">
                  <c:v>1446.3738980000001</c:v>
                </c:pt>
                <c:pt idx="3609">
                  <c:v>1443.067986</c:v>
                </c:pt>
                <c:pt idx="3610">
                  <c:v>1439.748292</c:v>
                </c:pt>
                <c:pt idx="3611">
                  <c:v>1436.4148909999999</c:v>
                </c:pt>
                <c:pt idx="3612">
                  <c:v>1433.067857</c:v>
                </c:pt>
                <c:pt idx="3613">
                  <c:v>1429.707265</c:v>
                </c:pt>
                <c:pt idx="3614">
                  <c:v>1426.3331880000001</c:v>
                </c:pt>
                <c:pt idx="3615">
                  <c:v>1422.9457010000001</c:v>
                </c:pt>
                <c:pt idx="3616">
                  <c:v>1419.544879</c:v>
                </c:pt>
                <c:pt idx="3617">
                  <c:v>1416.1307939999999</c:v>
                </c:pt>
                <c:pt idx="3618">
                  <c:v>1412.7035209999999</c:v>
                </c:pt>
                <c:pt idx="3619">
                  <c:v>1409.263134</c:v>
                </c:pt>
                <c:pt idx="3620">
                  <c:v>1405.809706</c:v>
                </c:pt>
                <c:pt idx="3621">
                  <c:v>1402.343312</c:v>
                </c:pt>
                <c:pt idx="3622">
                  <c:v>1398.8640230000001</c:v>
                </c:pt>
                <c:pt idx="3623">
                  <c:v>1395.3719149999999</c:v>
                </c:pt>
                <c:pt idx="3624">
                  <c:v>1391.86706</c:v>
                </c:pt>
                <c:pt idx="3625">
                  <c:v>1388.3495310000001</c:v>
                </c:pt>
                <c:pt idx="3626">
                  <c:v>1384.819401</c:v>
                </c:pt>
                <c:pt idx="3627">
                  <c:v>1381.2767429999999</c:v>
                </c:pt>
                <c:pt idx="3628">
                  <c:v>1377.72163</c:v>
                </c:pt>
                <c:pt idx="3629">
                  <c:v>1374.154135</c:v>
                </c:pt>
                <c:pt idx="3630">
                  <c:v>1370.574329</c:v>
                </c:pt>
                <c:pt idx="3631">
                  <c:v>1366.9822859999999</c:v>
                </c:pt>
                <c:pt idx="3632">
                  <c:v>1363.3780770000001</c:v>
                </c:pt>
                <c:pt idx="3633">
                  <c:v>1359.7617749999999</c:v>
                </c:pt>
                <c:pt idx="3634">
                  <c:v>1356.1334509999999</c:v>
                </c:pt>
                <c:pt idx="3635">
                  <c:v>1352.4931770000001</c:v>
                </c:pt>
                <c:pt idx="3636">
                  <c:v>1348.8410249999999</c:v>
                </c:pt>
                <c:pt idx="3637">
                  <c:v>1345.177066</c:v>
                </c:pt>
                <c:pt idx="3638">
                  <c:v>1341.5013710000001</c:v>
                </c:pt>
                <c:pt idx="3639">
                  <c:v>1337.814012</c:v>
                </c:pt>
                <c:pt idx="3640">
                  <c:v>1334.115059</c:v>
                </c:pt>
                <c:pt idx="3641">
                  <c:v>1330.4045840000001</c:v>
                </c:pt>
                <c:pt idx="3642">
                  <c:v>1326.682656</c:v>
                </c:pt>
                <c:pt idx="3643">
                  <c:v>1322.949347</c:v>
                </c:pt>
                <c:pt idx="3644">
                  <c:v>1319.2047259999999</c:v>
                </c:pt>
                <c:pt idx="3645">
                  <c:v>1315.448864</c:v>
                </c:pt>
                <c:pt idx="3646">
                  <c:v>1311.68183</c:v>
                </c:pt>
                <c:pt idx="3647">
                  <c:v>1307.903695</c:v>
                </c:pt>
                <c:pt idx="3648">
                  <c:v>1304.114527</c:v>
                </c:pt>
                <c:pt idx="3649">
                  <c:v>1300.314396</c:v>
                </c:pt>
                <c:pt idx="3650">
                  <c:v>1296.5033719999999</c:v>
                </c:pt>
                <c:pt idx="3651">
                  <c:v>1292.6815220000001</c:v>
                </c:pt>
                <c:pt idx="3652">
                  <c:v>1288.848917</c:v>
                </c:pt>
                <c:pt idx="3653">
                  <c:v>1285.0056239999999</c:v>
                </c:pt>
                <c:pt idx="3654">
                  <c:v>1281.1517120000001</c:v>
                </c:pt>
                <c:pt idx="3655">
                  <c:v>1277.287249</c:v>
                </c:pt>
                <c:pt idx="3656">
                  <c:v>1273.4123030000001</c:v>
                </c:pt>
                <c:pt idx="3657">
                  <c:v>1269.5269410000001</c:v>
                </c:pt>
                <c:pt idx="3658">
                  <c:v>1265.631232</c:v>
                </c:pt>
                <c:pt idx="3659">
                  <c:v>1261.7252430000001</c:v>
                </c:pt>
                <c:pt idx="3660">
                  <c:v>1257.8090400000001</c:v>
                </c:pt>
                <c:pt idx="3661">
                  <c:v>1253.8826919999999</c:v>
                </c:pt>
                <c:pt idx="3662">
                  <c:v>1249.946263</c:v>
                </c:pt>
                <c:pt idx="3663">
                  <c:v>1245.999822</c:v>
                </c:pt>
                <c:pt idx="3664">
                  <c:v>1242.0434339999999</c:v>
                </c:pt>
                <c:pt idx="3665">
                  <c:v>1238.0771649999999</c:v>
                </c:pt>
                <c:pt idx="3666">
                  <c:v>1234.1010819999999</c:v>
                </c:pt>
                <c:pt idx="3667">
                  <c:v>1230.1152500000001</c:v>
                </c:pt>
                <c:pt idx="3668">
                  <c:v>1226.119733</c:v>
                </c:pt>
                <c:pt idx="3669">
                  <c:v>1222.114599</c:v>
                </c:pt>
                <c:pt idx="3670">
                  <c:v>1218.0999099999999</c:v>
                </c:pt>
                <c:pt idx="3671">
                  <c:v>1214.0757329999999</c:v>
                </c:pt>
                <c:pt idx="3672">
                  <c:v>1210.042132</c:v>
                </c:pt>
                <c:pt idx="3673">
                  <c:v>1205.9991709999999</c:v>
                </c:pt>
                <c:pt idx="3674">
                  <c:v>1201.9469140000001</c:v>
                </c:pt>
                <c:pt idx="3675">
                  <c:v>1197.8854240000001</c:v>
                </c:pt>
                <c:pt idx="3676">
                  <c:v>1193.8147670000001</c:v>
                </c:pt>
                <c:pt idx="3677">
                  <c:v>1189.7350039999999</c:v>
                </c:pt>
                <c:pt idx="3678">
                  <c:v>1185.6461999999999</c:v>
                </c:pt>
                <c:pt idx="3679">
                  <c:v>1181.5484160000001</c:v>
                </c:pt>
                <c:pt idx="3680">
                  <c:v>1177.441716</c:v>
                </c:pt>
                <c:pt idx="3681">
                  <c:v>1173.3261620000001</c:v>
                </c:pt>
                <c:pt idx="3682">
                  <c:v>1169.2018169999999</c:v>
                </c:pt>
                <c:pt idx="3683">
                  <c:v>1165.0687419999999</c:v>
                </c:pt>
                <c:pt idx="3684">
                  <c:v>1160.926999</c:v>
                </c:pt>
                <c:pt idx="3685">
                  <c:v>1156.7766489999999</c:v>
                </c:pt>
                <c:pt idx="3686">
                  <c:v>1152.617755</c:v>
                </c:pt>
                <c:pt idx="3687">
                  <c:v>1148.450376</c:v>
                </c:pt>
                <c:pt idx="3688">
                  <c:v>1144.2745729999999</c:v>
                </c:pt>
                <c:pt idx="3689">
                  <c:v>1140.090408</c:v>
                </c:pt>
                <c:pt idx="3690">
                  <c:v>1135.8979400000001</c:v>
                </c:pt>
                <c:pt idx="3691">
                  <c:v>1131.69723</c:v>
                </c:pt>
                <c:pt idx="3692">
                  <c:v>1127.488337</c:v>
                </c:pt>
                <c:pt idx="3693">
                  <c:v>1123.2713200000001</c:v>
                </c:pt>
                <c:pt idx="3694">
                  <c:v>1119.0462399999999</c:v>
                </c:pt>
                <c:pt idx="3695">
                  <c:v>1114.8131550000001</c:v>
                </c:pt>
                <c:pt idx="3696">
                  <c:v>1110.5721249999999</c:v>
                </c:pt>
                <c:pt idx="3697">
                  <c:v>1106.323206</c:v>
                </c:pt>
                <c:pt idx="3698">
                  <c:v>1102.0664589999999</c:v>
                </c:pt>
                <c:pt idx="3699">
                  <c:v>1097.8019409999999</c:v>
                </c:pt>
                <c:pt idx="3700">
                  <c:v>1093.52971</c:v>
                </c:pt>
                <c:pt idx="3701">
                  <c:v>1089.2498230000001</c:v>
                </c:pt>
                <c:pt idx="3702">
                  <c:v>1084.962338</c:v>
                </c:pt>
                <c:pt idx="3703">
                  <c:v>1080.667312</c:v>
                </c:pt>
                <c:pt idx="3704">
                  <c:v>1076.3648020000001</c:v>
                </c:pt>
                <c:pt idx="3705">
                  <c:v>1072.0548650000001</c:v>
                </c:pt>
                <c:pt idx="3706">
                  <c:v>1067.737556</c:v>
                </c:pt>
                <c:pt idx="3707">
                  <c:v>1063.412932</c:v>
                </c:pt>
                <c:pt idx="3708">
                  <c:v>1059.0810489999999</c:v>
                </c:pt>
                <c:pt idx="3709">
                  <c:v>1054.7419620000001</c:v>
                </c:pt>
                <c:pt idx="3710">
                  <c:v>1050.3957270000001</c:v>
                </c:pt>
                <c:pt idx="3711">
                  <c:v>1046.0423989999999</c:v>
                </c:pt>
                <c:pt idx="3712">
                  <c:v>1041.682033</c:v>
                </c:pt>
                <c:pt idx="3713">
                  <c:v>1037.3146830000001</c:v>
                </c:pt>
                <c:pt idx="3714">
                  <c:v>1032.9404039999999</c:v>
                </c:pt>
                <c:pt idx="3715">
                  <c:v>1028.55925</c:v>
                </c:pt>
                <c:pt idx="3716">
                  <c:v>1024.1712749999999</c:v>
                </c:pt>
                <c:pt idx="3717">
                  <c:v>1019.776532</c:v>
                </c:pt>
                <c:pt idx="3718">
                  <c:v>1015.375075</c:v>
                </c:pt>
                <c:pt idx="3719">
                  <c:v>1010.966957</c:v>
                </c:pt>
                <c:pt idx="3720">
                  <c:v>1006.55223</c:v>
                </c:pt>
                <c:pt idx="3721">
                  <c:v>1002.130949</c:v>
                </c:pt>
                <c:pt idx="3722">
                  <c:v>997.70316400000002</c:v>
                </c:pt>
                <c:pt idx="3723">
                  <c:v>993.26892799999996</c:v>
                </c:pt>
                <c:pt idx="3724">
                  <c:v>988.82829300000003</c:v>
                </c:pt>
                <c:pt idx="3725">
                  <c:v>984.38130999999998</c:v>
                </c:pt>
                <c:pt idx="3726">
                  <c:v>979.92803200000003</c:v>
                </c:pt>
                <c:pt idx="3727">
                  <c:v>975.46850800000004</c:v>
                </c:pt>
                <c:pt idx="3728">
                  <c:v>971.002791</c:v>
                </c:pt>
                <c:pt idx="3729">
                  <c:v>966.53093000000001</c:v>
                </c:pt>
                <c:pt idx="3730">
                  <c:v>962.05297700000006</c:v>
                </c:pt>
                <c:pt idx="3731">
                  <c:v>957.56898100000001</c:v>
                </c:pt>
                <c:pt idx="3732">
                  <c:v>953.07899199999997</c:v>
                </c:pt>
                <c:pt idx="3733">
                  <c:v>948.58306000000005</c:v>
                </c:pt>
                <c:pt idx="3734">
                  <c:v>944.08123399999999</c:v>
                </c:pt>
                <c:pt idx="3735">
                  <c:v>939.57356400000003</c:v>
                </c:pt>
                <c:pt idx="3736">
                  <c:v>935.06009800000004</c:v>
                </c:pt>
                <c:pt idx="3737">
                  <c:v>930.540886</c:v>
                </c:pt>
                <c:pt idx="3738">
                  <c:v>926.01597500000003</c:v>
                </c:pt>
                <c:pt idx="3739">
                  <c:v>921.48541399999999</c:v>
                </c:pt>
                <c:pt idx="3740">
                  <c:v>916.949251</c:v>
                </c:pt>
                <c:pt idx="3741">
                  <c:v>912.40753400000006</c:v>
                </c:pt>
                <c:pt idx="3742">
                  <c:v>907.86031000000003</c:v>
                </c:pt>
                <c:pt idx="3743">
                  <c:v>903.30762600000003</c:v>
                </c:pt>
                <c:pt idx="3744">
                  <c:v>898.74953000000005</c:v>
                </c:pt>
                <c:pt idx="3745">
                  <c:v>894.18606799999998</c:v>
                </c:pt>
                <c:pt idx="3746">
                  <c:v>889.61728700000003</c:v>
                </c:pt>
                <c:pt idx="3747">
                  <c:v>885.04323299999999</c:v>
                </c:pt>
                <c:pt idx="3748">
                  <c:v>880.46395199999995</c:v>
                </c:pt>
                <c:pt idx="3749">
                  <c:v>875.87948900000004</c:v>
                </c:pt>
                <c:pt idx="3750">
                  <c:v>871.28989200000001</c:v>
                </c:pt>
                <c:pt idx="3751">
                  <c:v>866.69520399999999</c:v>
                </c:pt>
                <c:pt idx="3752">
                  <c:v>862.09547199999997</c:v>
                </c:pt>
                <c:pt idx="3753">
                  <c:v>857.49073899999996</c:v>
                </c:pt>
                <c:pt idx="3754">
                  <c:v>852.88105099999996</c:v>
                </c:pt>
                <c:pt idx="3755">
                  <c:v>848.26645199999996</c:v>
                </c:pt>
                <c:pt idx="3756">
                  <c:v>843.64698599999997</c:v>
                </c:pt>
                <c:pt idx="3757">
                  <c:v>839.02269699999999</c:v>
                </c:pt>
                <c:pt idx="3758">
                  <c:v>834.39362900000003</c:v>
                </c:pt>
                <c:pt idx="3759">
                  <c:v>829.75982499999998</c:v>
                </c:pt>
                <c:pt idx="3760">
                  <c:v>825.12132899999995</c:v>
                </c:pt>
                <c:pt idx="3761">
                  <c:v>820.47818400000006</c:v>
                </c:pt>
                <c:pt idx="3762">
                  <c:v>815.83043199999997</c:v>
                </c:pt>
                <c:pt idx="3763">
                  <c:v>811.17811600000005</c:v>
                </c:pt>
                <c:pt idx="3764">
                  <c:v>806.52127900000005</c:v>
                </c:pt>
                <c:pt idx="3765">
                  <c:v>801.859962</c:v>
                </c:pt>
                <c:pt idx="3766">
                  <c:v>797.19420700000001</c:v>
                </c:pt>
                <c:pt idx="3767">
                  <c:v>792.52405699999997</c:v>
                </c:pt>
                <c:pt idx="3768">
                  <c:v>787.84955200000002</c:v>
                </c:pt>
                <c:pt idx="3769">
                  <c:v>783.17073300000004</c:v>
                </c:pt>
                <c:pt idx="3770">
                  <c:v>778.48764200000005</c:v>
                </c:pt>
                <c:pt idx="3771">
                  <c:v>773.80032000000006</c:v>
                </c:pt>
                <c:pt idx="3772">
                  <c:v>769.10880699999996</c:v>
                </c:pt>
                <c:pt idx="3773">
                  <c:v>764.41314299999999</c:v>
                </c:pt>
                <c:pt idx="3774">
                  <c:v>759.71336899999994</c:v>
                </c:pt>
                <c:pt idx="3775">
                  <c:v>755.00952400000006</c:v>
                </c:pt>
                <c:pt idx="3776">
                  <c:v>750.301647</c:v>
                </c:pt>
                <c:pt idx="3777">
                  <c:v>745.58978000000002</c:v>
                </c:pt>
                <c:pt idx="3778">
                  <c:v>740.87396000000001</c:v>
                </c:pt>
                <c:pt idx="3779">
                  <c:v>736.15422699999999</c:v>
                </c:pt>
                <c:pt idx="3780">
                  <c:v>731.43061899999998</c:v>
                </c:pt>
                <c:pt idx="3781">
                  <c:v>726.70317499999999</c:v>
                </c:pt>
                <c:pt idx="3782">
                  <c:v>721.97193400000003</c:v>
                </c:pt>
                <c:pt idx="3783">
                  <c:v>717.23693400000002</c:v>
                </c:pt>
                <c:pt idx="3784">
                  <c:v>712.49821199999997</c:v>
                </c:pt>
                <c:pt idx="3785">
                  <c:v>707.75580600000001</c:v>
                </c:pt>
                <c:pt idx="3786">
                  <c:v>703.00975400000004</c:v>
                </c:pt>
                <c:pt idx="3787">
                  <c:v>698.26009399999998</c:v>
                </c:pt>
                <c:pt idx="3788">
                  <c:v>693.50686099999996</c:v>
                </c:pt>
                <c:pt idx="3789">
                  <c:v>688.75009399999999</c:v>
                </c:pt>
                <c:pt idx="3790">
                  <c:v>683.98982899999999</c:v>
                </c:pt>
                <c:pt idx="3791">
                  <c:v>679.22610099999997</c:v>
                </c:pt>
                <c:pt idx="3792">
                  <c:v>674.45894899999996</c:v>
                </c:pt>
                <c:pt idx="3793">
                  <c:v>669.68840699999998</c:v>
                </c:pt>
                <c:pt idx="3794">
                  <c:v>664.91451099999995</c:v>
                </c:pt>
                <c:pt idx="3795">
                  <c:v>660.13729799999999</c:v>
                </c:pt>
                <c:pt idx="3796">
                  <c:v>655.35680300000001</c:v>
                </c:pt>
                <c:pt idx="3797">
                  <c:v>650.57306000000005</c:v>
                </c:pt>
                <c:pt idx="3798">
                  <c:v>645.78610500000002</c:v>
                </c:pt>
                <c:pt idx="3799">
                  <c:v>640.99597300000005</c:v>
                </c:pt>
                <c:pt idx="3800">
                  <c:v>636.20269800000005</c:v>
                </c:pt>
                <c:pt idx="3801">
                  <c:v>631.40631499999995</c:v>
                </c:pt>
                <c:pt idx="3802">
                  <c:v>626.60685899999999</c:v>
                </c:pt>
                <c:pt idx="3803">
                  <c:v>621.80436299999997</c:v>
                </c:pt>
                <c:pt idx="3804">
                  <c:v>616.99886000000004</c:v>
                </c:pt>
                <c:pt idx="3805">
                  <c:v>612.19038599999999</c:v>
                </c:pt>
                <c:pt idx="3806">
                  <c:v>607.37897199999998</c:v>
                </c:pt>
                <c:pt idx="3807">
                  <c:v>602.56465300000002</c:v>
                </c:pt>
                <c:pt idx="3808">
                  <c:v>597.74746200000004</c:v>
                </c:pt>
                <c:pt idx="3809">
                  <c:v>592.92743099999996</c:v>
                </c:pt>
                <c:pt idx="3810">
                  <c:v>588.10459400000002</c:v>
                </c:pt>
                <c:pt idx="3811">
                  <c:v>583.27898200000004</c:v>
                </c:pt>
                <c:pt idx="3812">
                  <c:v>578.45062800000005</c:v>
                </c:pt>
                <c:pt idx="3813">
                  <c:v>573.61956399999997</c:v>
                </c:pt>
                <c:pt idx="3814">
                  <c:v>568.78582300000005</c:v>
                </c:pt>
                <c:pt idx="3815">
                  <c:v>563.94943499999999</c:v>
                </c:pt>
                <c:pt idx="3816">
                  <c:v>559.11043299999994</c:v>
                </c:pt>
                <c:pt idx="3817">
                  <c:v>554.26884700000005</c:v>
                </c:pt>
                <c:pt idx="3818">
                  <c:v>549.42471</c:v>
                </c:pt>
                <c:pt idx="3819">
                  <c:v>544.57805199999996</c:v>
                </c:pt>
                <c:pt idx="3820">
                  <c:v>539.72890299999995</c:v>
                </c:pt>
                <c:pt idx="3821">
                  <c:v>534.877296</c:v>
                </c:pt>
                <c:pt idx="3822">
                  <c:v>530.02325900000005</c:v>
                </c:pt>
                <c:pt idx="3823">
                  <c:v>525.16682300000002</c:v>
                </c:pt>
                <c:pt idx="3824">
                  <c:v>520.30802000000006</c:v>
                </c:pt>
                <c:pt idx="3825">
                  <c:v>515.44687699999997</c:v>
                </c:pt>
                <c:pt idx="3826">
                  <c:v>510.58342599999997</c:v>
                </c:pt>
                <c:pt idx="3827">
                  <c:v>505.71769499999999</c:v>
                </c:pt>
                <c:pt idx="3828">
                  <c:v>500.849715</c:v>
                </c:pt>
                <c:pt idx="3829">
                  <c:v>495.97951399999999</c:v>
                </c:pt>
                <c:pt idx="3830">
                  <c:v>491.107122</c:v>
                </c:pt>
                <c:pt idx="3831">
                  <c:v>486.23256700000002</c:v>
                </c:pt>
                <c:pt idx="3832">
                  <c:v>481.35587800000002</c:v>
                </c:pt>
                <c:pt idx="3833">
                  <c:v>476.47708399999999</c:v>
                </c:pt>
                <c:pt idx="3834">
                  <c:v>471.59621299999998</c:v>
                </c:pt>
                <c:pt idx="3835">
                  <c:v>466.71329300000002</c:v>
                </c:pt>
                <c:pt idx="3836">
                  <c:v>461.828352</c:v>
                </c:pt>
                <c:pt idx="3837">
                  <c:v>456.941419</c:v>
                </c:pt>
                <c:pt idx="3838">
                  <c:v>452.05252000000002</c:v>
                </c:pt>
                <c:pt idx="3839">
                  <c:v>447.16168399999998</c:v>
                </c:pt>
                <c:pt idx="3840">
                  <c:v>442.26893799999999</c:v>
                </c:pt>
                <c:pt idx="3841">
                  <c:v>437.37430799999998</c:v>
                </c:pt>
                <c:pt idx="3842">
                  <c:v>432.477823</c:v>
                </c:pt>
                <c:pt idx="3843">
                  <c:v>427.57950799999998</c:v>
                </c:pt>
                <c:pt idx="3844">
                  <c:v>422.67939100000001</c:v>
                </c:pt>
                <c:pt idx="3845">
                  <c:v>417.77749799999998</c:v>
                </c:pt>
                <c:pt idx="3846">
                  <c:v>412.87385599999999</c:v>
                </c:pt>
                <c:pt idx="3847">
                  <c:v>407.96849099999997</c:v>
                </c:pt>
                <c:pt idx="3848">
                  <c:v>403.06142799999998</c:v>
                </c:pt>
                <c:pt idx="3849">
                  <c:v>398.15269499999999</c:v>
                </c:pt>
                <c:pt idx="3850">
                  <c:v>393.24231600000002</c:v>
                </c:pt>
                <c:pt idx="3851">
                  <c:v>388.33031699999998</c:v>
                </c:pt>
                <c:pt idx="3852">
                  <c:v>383.41672299999999</c:v>
                </c:pt>
                <c:pt idx="3853">
                  <c:v>378.50156099999998</c:v>
                </c:pt>
                <c:pt idx="3854">
                  <c:v>373.584855</c:v>
                </c:pt>
                <c:pt idx="3855">
                  <c:v>368.666629</c:v>
                </c:pt>
                <c:pt idx="3856">
                  <c:v>363.74691000000001</c:v>
                </c:pt>
                <c:pt idx="3857">
                  <c:v>358.82572099999999</c:v>
                </c:pt>
                <c:pt idx="3858">
                  <c:v>353.90308800000003</c:v>
                </c:pt>
                <c:pt idx="3859">
                  <c:v>348.97903300000002</c:v>
                </c:pt>
                <c:pt idx="3860">
                  <c:v>344.053583</c:v>
                </c:pt>
                <c:pt idx="3861">
                  <c:v>339.12675999999999</c:v>
                </c:pt>
                <c:pt idx="3862">
                  <c:v>334.19859000000002</c:v>
                </c:pt>
                <c:pt idx="3863">
                  <c:v>329.269094</c:v>
                </c:pt>
                <c:pt idx="3864">
                  <c:v>324.33829800000001</c:v>
                </c:pt>
                <c:pt idx="3865">
                  <c:v>319.40622500000001</c:v>
                </c:pt>
                <c:pt idx="3866">
                  <c:v>314.47289699999999</c:v>
                </c:pt>
                <c:pt idx="3867">
                  <c:v>309.53833900000001</c:v>
                </c:pt>
                <c:pt idx="3868">
                  <c:v>304.602574</c:v>
                </c:pt>
                <c:pt idx="3869">
                  <c:v>299.66562299999998</c:v>
                </c:pt>
                <c:pt idx="3870">
                  <c:v>294.72751099999999</c:v>
                </c:pt>
                <c:pt idx="3871">
                  <c:v>289.78825899999998</c:v>
                </c:pt>
                <c:pt idx="3872">
                  <c:v>284.847891</c:v>
                </c:pt>
                <c:pt idx="3873">
                  <c:v>279.90642800000001</c:v>
                </c:pt>
                <c:pt idx="3874">
                  <c:v>274.96389299999998</c:v>
                </c:pt>
                <c:pt idx="3875">
                  <c:v>270.020307</c:v>
                </c:pt>
                <c:pt idx="3876">
                  <c:v>265.075694</c:v>
                </c:pt>
                <c:pt idx="3877">
                  <c:v>260.13007499999998</c:v>
                </c:pt>
                <c:pt idx="3878">
                  <c:v>255.18347</c:v>
                </c:pt>
                <c:pt idx="3879">
                  <c:v>250.23590300000001</c:v>
                </c:pt>
                <c:pt idx="3880">
                  <c:v>245.28739400000001</c:v>
                </c:pt>
                <c:pt idx="3881">
                  <c:v>240.337964</c:v>
                </c:pt>
                <c:pt idx="3882">
                  <c:v>235.38763599999999</c:v>
                </c:pt>
                <c:pt idx="3883">
                  <c:v>230.436429</c:v>
                </c:pt>
                <c:pt idx="3884">
                  <c:v>225.484365</c:v>
                </c:pt>
                <c:pt idx="3885">
                  <c:v>220.531464</c:v>
                </c:pt>
                <c:pt idx="3886">
                  <c:v>215.57774699999999</c:v>
                </c:pt>
                <c:pt idx="3887">
                  <c:v>210.62323499999999</c:v>
                </c:pt>
                <c:pt idx="3888">
                  <c:v>205.667948</c:v>
                </c:pt>
                <c:pt idx="3889">
                  <c:v>200.711906</c:v>
                </c:pt>
                <c:pt idx="3890">
                  <c:v>195.75512900000001</c:v>
                </c:pt>
                <c:pt idx="3891">
                  <c:v>190.79763800000001</c:v>
                </c:pt>
                <c:pt idx="3892">
                  <c:v>185.839451</c:v>
                </c:pt>
                <c:pt idx="3893">
                  <c:v>180.88059000000001</c:v>
                </c:pt>
                <c:pt idx="3894">
                  <c:v>175.92107300000001</c:v>
                </c:pt>
                <c:pt idx="3895">
                  <c:v>170.96091999999999</c:v>
                </c:pt>
                <c:pt idx="3896">
                  <c:v>166.00015099999999</c:v>
                </c:pt>
                <c:pt idx="3897">
                  <c:v>161.03878399999999</c:v>
                </c:pt>
                <c:pt idx="3898">
                  <c:v>156.07683900000001</c:v>
                </c:pt>
                <c:pt idx="3899">
                  <c:v>151.11433500000001</c:v>
                </c:pt>
                <c:pt idx="3900">
                  <c:v>146.15128999999999</c:v>
                </c:pt>
                <c:pt idx="3901">
                  <c:v>141.187724</c:v>
                </c:pt>
                <c:pt idx="3902">
                  <c:v>136.22365500000001</c:v>
                </c:pt>
                <c:pt idx="3903">
                  <c:v>131.25910200000001</c:v>
                </c:pt>
                <c:pt idx="3904">
                  <c:v>126.294083</c:v>
                </c:pt>
                <c:pt idx="3905">
                  <c:v>121.328616</c:v>
                </c:pt>
                <c:pt idx="3906">
                  <c:v>116.36272</c:v>
                </c:pt>
                <c:pt idx="3907">
                  <c:v>111.396412</c:v>
                </c:pt>
                <c:pt idx="3908">
                  <c:v>106.42971199999999</c:v>
                </c:pt>
                <c:pt idx="3909">
                  <c:v>101.46263500000001</c:v>
                </c:pt>
                <c:pt idx="3910">
                  <c:v>96.495200999999994</c:v>
                </c:pt>
                <c:pt idx="3911">
                  <c:v>91.527427000000003</c:v>
                </c:pt>
                <c:pt idx="3912">
                  <c:v>86.559329000000005</c:v>
                </c:pt>
                <c:pt idx="3913">
                  <c:v>81.590926999999994</c:v>
                </c:pt>
                <c:pt idx="3914">
                  <c:v>76.622236999999998</c:v>
                </c:pt>
                <c:pt idx="3915">
                  <c:v>71.653276000000005</c:v>
                </c:pt>
                <c:pt idx="3916">
                  <c:v>66.684061</c:v>
                </c:pt>
                <c:pt idx="3917">
                  <c:v>61.71461</c:v>
                </c:pt>
                <c:pt idx="3918">
                  <c:v>56.744937999999998</c:v>
                </c:pt>
                <c:pt idx="3919">
                  <c:v>51.775064</c:v>
                </c:pt>
                <c:pt idx="3920">
                  <c:v>46.805002999999999</c:v>
                </c:pt>
                <c:pt idx="3921">
                  <c:v>41.834772000000001</c:v>
                </c:pt>
                <c:pt idx="3922">
                  <c:v>36.864387000000001</c:v>
                </c:pt>
                <c:pt idx="3923">
                  <c:v>31.893865999999999</c:v>
                </c:pt>
                <c:pt idx="3924">
                  <c:v>26.923223</c:v>
                </c:pt>
                <c:pt idx="3925">
                  <c:v>21.952475</c:v>
                </c:pt>
                <c:pt idx="3926">
                  <c:v>16.981639000000001</c:v>
                </c:pt>
                <c:pt idx="3927">
                  <c:v>12.010730000000001</c:v>
                </c:pt>
                <c:pt idx="3928">
                  <c:v>7.0397639999999999</c:v>
                </c:pt>
                <c:pt idx="3929">
                  <c:v>2.068756</c:v>
                </c:pt>
                <c:pt idx="3930">
                  <c:v>-2.9022770000000002</c:v>
                </c:pt>
                <c:pt idx="3931">
                  <c:v>-7.8733209999999998</c:v>
                </c:pt>
                <c:pt idx="3932">
                  <c:v>-12.84436</c:v>
                </c:pt>
                <c:pt idx="3933">
                  <c:v>-17.815377999999999</c:v>
                </c:pt>
                <c:pt idx="3934">
                  <c:v>-22.786359999999998</c:v>
                </c:pt>
                <c:pt idx="3935">
                  <c:v>-27.757292</c:v>
                </c:pt>
                <c:pt idx="3936">
                  <c:v>-32.728157000000003</c:v>
                </c:pt>
                <c:pt idx="3937">
                  <c:v>-37.698942000000002</c:v>
                </c:pt>
                <c:pt idx="3938">
                  <c:v>-42.669631000000003</c:v>
                </c:pt>
                <c:pt idx="3939">
                  <c:v>-47.640210000000003</c:v>
                </c:pt>
                <c:pt idx="3940">
                  <c:v>-52.610664</c:v>
                </c:pt>
                <c:pt idx="3941">
                  <c:v>-57.580978000000002</c:v>
                </c:pt>
                <c:pt idx="3942">
                  <c:v>-62.551138999999999</c:v>
                </c:pt>
                <c:pt idx="3943">
                  <c:v>-67.521130999999997</c:v>
                </c:pt>
                <c:pt idx="3944">
                  <c:v>-72.490939999999995</c:v>
                </c:pt>
                <c:pt idx="3945">
                  <c:v>-77.460553000000004</c:v>
                </c:pt>
                <c:pt idx="3946">
                  <c:v>-82.429953999999995</c:v>
                </c:pt>
                <c:pt idx="3947">
                  <c:v>-87.399130999999997</c:v>
                </c:pt>
                <c:pt idx="3948">
                  <c:v>-92.368069000000006</c:v>
                </c:pt>
                <c:pt idx="3949">
                  <c:v>-97.336753999999999</c:v>
                </c:pt>
                <c:pt idx="3950">
                  <c:v>-102.305173</c:v>
                </c:pt>
                <c:pt idx="3951">
                  <c:v>-107.273312</c:v>
                </c:pt>
                <c:pt idx="3952">
                  <c:v>-112.241158</c:v>
                </c:pt>
                <c:pt idx="3953">
                  <c:v>-117.208696</c:v>
                </c:pt>
                <c:pt idx="3954">
                  <c:v>-122.17591400000001</c:v>
                </c:pt>
                <c:pt idx="3955">
                  <c:v>-127.142798</c:v>
                </c:pt>
                <c:pt idx="3956">
                  <c:v>-132.10933600000001</c:v>
                </c:pt>
                <c:pt idx="3957">
                  <c:v>-137.075513</c:v>
                </c:pt>
                <c:pt idx="3958">
                  <c:v>-142.04131699999999</c:v>
                </c:pt>
                <c:pt idx="3959">
                  <c:v>-147.00673599999999</c:v>
                </c:pt>
                <c:pt idx="3960">
                  <c:v>-151.971755</c:v>
                </c:pt>
                <c:pt idx="3961">
                  <c:v>-156.936363</c:v>
                </c:pt>
                <c:pt idx="3962">
                  <c:v>-161.90054599999999</c:v>
                </c:pt>
                <c:pt idx="3963">
                  <c:v>-166.864293</c:v>
                </c:pt>
                <c:pt idx="3964">
                  <c:v>-171.82758999999999</c:v>
                </c:pt>
                <c:pt idx="3965">
                  <c:v>-176.790425</c:v>
                </c:pt>
                <c:pt idx="3966">
                  <c:v>-181.75278499999999</c:v>
                </c:pt>
                <c:pt idx="3967">
                  <c:v>-186.71465900000001</c:v>
                </c:pt>
                <c:pt idx="3968">
                  <c:v>-191.67603399999999</c:v>
                </c:pt>
                <c:pt idx="3969">
                  <c:v>-196.636899</c:v>
                </c:pt>
                <c:pt idx="3970">
                  <c:v>-201.59724</c:v>
                </c:pt>
                <c:pt idx="3971">
                  <c:v>-206.55704600000001</c:v>
                </c:pt>
                <c:pt idx="3972">
                  <c:v>-211.51630499999999</c:v>
                </c:pt>
                <c:pt idx="3973">
                  <c:v>-216.47500500000001</c:v>
                </c:pt>
                <c:pt idx="3974">
                  <c:v>-221.43313499999999</c:v>
                </c:pt>
                <c:pt idx="3975">
                  <c:v>-226.390683</c:v>
                </c:pt>
                <c:pt idx="3976">
                  <c:v>-231.34763599999999</c:v>
                </c:pt>
                <c:pt idx="3977">
                  <c:v>-236.30398500000001</c:v>
                </c:pt>
                <c:pt idx="3978">
                  <c:v>-241.25971699999999</c:v>
                </c:pt>
                <c:pt idx="3979">
                  <c:v>-246.214821</c:v>
                </c:pt>
                <c:pt idx="3980">
                  <c:v>-251.169285</c:v>
                </c:pt>
                <c:pt idx="3981">
                  <c:v>-256.12309900000002</c:v>
                </c:pt>
                <c:pt idx="3982">
                  <c:v>-261.07625100000001</c:v>
                </c:pt>
                <c:pt idx="3983">
                  <c:v>-266.02873</c:v>
                </c:pt>
                <c:pt idx="3984">
                  <c:v>-270.980525</c:v>
                </c:pt>
                <c:pt idx="3985">
                  <c:v>-275.931625</c:v>
                </c:pt>
                <c:pt idx="3986">
                  <c:v>-280.88202000000001</c:v>
                </c:pt>
                <c:pt idx="3987">
                  <c:v>-285.83169900000001</c:v>
                </c:pt>
                <c:pt idx="3988">
                  <c:v>-290.78064999999998</c:v>
                </c:pt>
                <c:pt idx="3989">
                  <c:v>-295.72886299999999</c:v>
                </c:pt>
                <c:pt idx="3990">
                  <c:v>-300.67632800000001</c:v>
                </c:pt>
                <c:pt idx="3991">
                  <c:v>-305.62303500000002</c:v>
                </c:pt>
                <c:pt idx="3992">
                  <c:v>-310.56897199999997</c:v>
                </c:pt>
                <c:pt idx="3993">
                  <c:v>-315.51412900000003</c:v>
                </c:pt>
                <c:pt idx="3994">
                  <c:v>-320.45849600000003</c:v>
                </c:pt>
                <c:pt idx="3995">
                  <c:v>-325.402063</c:v>
                </c:pt>
                <c:pt idx="3996">
                  <c:v>-330.34482000000003</c:v>
                </c:pt>
                <c:pt idx="3997">
                  <c:v>-335.28675600000003</c:v>
                </c:pt>
                <c:pt idx="3998">
                  <c:v>-340.22786200000002</c:v>
                </c:pt>
                <c:pt idx="3999">
                  <c:v>-345.16812700000003</c:v>
                </c:pt>
                <c:pt idx="4000">
                  <c:v>-350.10754200000002</c:v>
                </c:pt>
                <c:pt idx="4001">
                  <c:v>-355.04609599999998</c:v>
                </c:pt>
                <c:pt idx="4002">
                  <c:v>-359.98378100000002</c:v>
                </c:pt>
                <c:pt idx="4003">
                  <c:v>-364.92058600000001</c:v>
                </c:pt>
                <c:pt idx="4004">
                  <c:v>-369.85650099999998</c:v>
                </c:pt>
                <c:pt idx="4005">
                  <c:v>-374.791518</c:v>
                </c:pt>
                <c:pt idx="4006">
                  <c:v>-379.72562599999998</c:v>
                </c:pt>
                <c:pt idx="4007">
                  <c:v>-384.658816</c:v>
                </c:pt>
                <c:pt idx="4008">
                  <c:v>-389.59107899999998</c:v>
                </c:pt>
                <c:pt idx="4009">
                  <c:v>-394.52240499999999</c:v>
                </c:pt>
                <c:pt idx="4010">
                  <c:v>-399.45278500000001</c:v>
                </c:pt>
                <c:pt idx="4011">
                  <c:v>-404.38221099999998</c:v>
                </c:pt>
                <c:pt idx="4012">
                  <c:v>-409.31067200000001</c:v>
                </c:pt>
                <c:pt idx="4013">
                  <c:v>-414.23815999999999</c:v>
                </c:pt>
                <c:pt idx="4014">
                  <c:v>-419.16466500000001</c:v>
                </c:pt>
                <c:pt idx="4015">
                  <c:v>-424.09017899999998</c:v>
                </c:pt>
                <c:pt idx="4016">
                  <c:v>-429.01469300000002</c:v>
                </c:pt>
                <c:pt idx="4017">
                  <c:v>-433.938198</c:v>
                </c:pt>
                <c:pt idx="4018">
                  <c:v>-438.86068499999999</c:v>
                </c:pt>
                <c:pt idx="4019">
                  <c:v>-443.78214500000001</c:v>
                </c:pt>
                <c:pt idx="4020">
                  <c:v>-448.70256999999998</c:v>
                </c:pt>
                <c:pt idx="4021">
                  <c:v>-453.62195100000002</c:v>
                </c:pt>
                <c:pt idx="4022">
                  <c:v>-458.54028</c:v>
                </c:pt>
                <c:pt idx="4023">
                  <c:v>-463.45754799999997</c:v>
                </c:pt>
                <c:pt idx="4024">
                  <c:v>-468.37374699999998</c:v>
                </c:pt>
                <c:pt idx="4025">
                  <c:v>-473.28886699999998</c:v>
                </c:pt>
                <c:pt idx="4026">
                  <c:v>-478.20290199999999</c:v>
                </c:pt>
                <c:pt idx="4027">
                  <c:v>-483.11584299999998</c:v>
                </c:pt>
                <c:pt idx="4028">
                  <c:v>-488.02767999999998</c:v>
                </c:pt>
                <c:pt idx="4029">
                  <c:v>-492.93840699999998</c:v>
                </c:pt>
                <c:pt idx="4030">
                  <c:v>-497.84801599999997</c:v>
                </c:pt>
                <c:pt idx="4031">
                  <c:v>-502.75649700000002</c:v>
                </c:pt>
                <c:pt idx="4032">
                  <c:v>-507.66384399999998</c:v>
                </c:pt>
                <c:pt idx="4033">
                  <c:v>-512.57004700000005</c:v>
                </c:pt>
                <c:pt idx="4034">
                  <c:v>-517.4751</c:v>
                </c:pt>
                <c:pt idx="4035">
                  <c:v>-522.37899400000003</c:v>
                </c:pt>
                <c:pt idx="4036">
                  <c:v>-527.28172199999995</c:v>
                </c:pt>
                <c:pt idx="4037">
                  <c:v>-532.18327599999998</c:v>
                </c:pt>
                <c:pt idx="4038">
                  <c:v>-537.08364800000004</c:v>
                </c:pt>
                <c:pt idx="4039">
                  <c:v>-541.98283100000003</c:v>
                </c:pt>
                <c:pt idx="4040">
                  <c:v>-546.88081699999998</c:v>
                </c:pt>
                <c:pt idx="4041">
                  <c:v>-551.77759800000001</c:v>
                </c:pt>
                <c:pt idx="4042">
                  <c:v>-556.67316700000003</c:v>
                </c:pt>
                <c:pt idx="4043">
                  <c:v>-561.56751699999995</c:v>
                </c:pt>
                <c:pt idx="4044">
                  <c:v>-566.46064000000001</c:v>
                </c:pt>
                <c:pt idx="4045">
                  <c:v>-571.35252800000001</c:v>
                </c:pt>
                <c:pt idx="4046">
                  <c:v>-576.24317599999995</c:v>
                </c:pt>
                <c:pt idx="4047">
                  <c:v>-581.13257399999998</c:v>
                </c:pt>
                <c:pt idx="4048">
                  <c:v>-586.02071699999999</c:v>
                </c:pt>
                <c:pt idx="4049">
                  <c:v>-590.90759700000001</c:v>
                </c:pt>
                <c:pt idx="4050">
                  <c:v>-595.79320700000005</c:v>
                </c:pt>
                <c:pt idx="4051">
                  <c:v>-600.67754000000002</c:v>
                </c:pt>
                <c:pt idx="4052">
                  <c:v>-605.56058800000005</c:v>
                </c:pt>
                <c:pt idx="4053">
                  <c:v>-610.44234600000004</c:v>
                </c:pt>
                <c:pt idx="4054">
                  <c:v>-615.32280600000001</c:v>
                </c:pt>
                <c:pt idx="4055">
                  <c:v>-620.20196099999998</c:v>
                </c:pt>
                <c:pt idx="4056">
                  <c:v>-625.07980399999997</c:v>
                </c:pt>
                <c:pt idx="4057">
                  <c:v>-629.95632899999998</c:v>
                </c:pt>
                <c:pt idx="4058">
                  <c:v>-634.83152900000005</c:v>
                </c:pt>
                <c:pt idx="4059">
                  <c:v>-639.70539699999995</c:v>
                </c:pt>
                <c:pt idx="4060">
                  <c:v>-644.57792700000005</c:v>
                </c:pt>
                <c:pt idx="4061">
                  <c:v>-649.44911200000001</c:v>
                </c:pt>
                <c:pt idx="4062">
                  <c:v>-654.31894599999998</c:v>
                </c:pt>
                <c:pt idx="4063">
                  <c:v>-659.18742199999997</c:v>
                </c:pt>
                <c:pt idx="4064">
                  <c:v>-664.05453299999999</c:v>
                </c:pt>
                <c:pt idx="4065">
                  <c:v>-668.92027399999995</c:v>
                </c:pt>
                <c:pt idx="4066">
                  <c:v>-673.78463799999997</c:v>
                </c:pt>
                <c:pt idx="4067">
                  <c:v>-678.64761799999997</c:v>
                </c:pt>
                <c:pt idx="4068">
                  <c:v>-683.50920799999994</c:v>
                </c:pt>
                <c:pt idx="4069">
                  <c:v>-688.36940300000003</c:v>
                </c:pt>
                <c:pt idx="4070">
                  <c:v>-693.22819500000003</c:v>
                </c:pt>
                <c:pt idx="4071">
                  <c:v>-698.08558000000005</c:v>
                </c:pt>
                <c:pt idx="4072">
                  <c:v>-702.94155000000001</c:v>
                </c:pt>
                <c:pt idx="4073">
                  <c:v>-707.79610000000002</c:v>
                </c:pt>
                <c:pt idx="4074">
                  <c:v>-712.64922300000001</c:v>
                </c:pt>
                <c:pt idx="4075">
                  <c:v>-717.50091399999997</c:v>
                </c:pt>
                <c:pt idx="4076">
                  <c:v>-722.35116700000003</c:v>
                </c:pt>
                <c:pt idx="4077">
                  <c:v>-727.19997499999999</c:v>
                </c:pt>
                <c:pt idx="4078">
                  <c:v>-732.04733399999998</c:v>
                </c:pt>
                <c:pt idx="4079">
                  <c:v>-736.893237</c:v>
                </c:pt>
                <c:pt idx="4080">
                  <c:v>-741.73767799999996</c:v>
                </c:pt>
                <c:pt idx="4081">
                  <c:v>-746.58065199999999</c:v>
                </c:pt>
                <c:pt idx="4082">
                  <c:v>-751.42215199999998</c:v>
                </c:pt>
                <c:pt idx="4083">
                  <c:v>-756.26217499999996</c:v>
                </c:pt>
                <c:pt idx="4084">
                  <c:v>-761.10071300000004</c:v>
                </c:pt>
                <c:pt idx="4085">
                  <c:v>-765.93776100000002</c:v>
                </c:pt>
                <c:pt idx="4086">
                  <c:v>-770.77331400000003</c:v>
                </c:pt>
                <c:pt idx="4087">
                  <c:v>-775.60736499999996</c:v>
                </c:pt>
                <c:pt idx="4088">
                  <c:v>-780.43991100000005</c:v>
                </c:pt>
                <c:pt idx="4089">
                  <c:v>-785.27094499999998</c:v>
                </c:pt>
                <c:pt idx="4090">
                  <c:v>-790.10046199999999</c:v>
                </c:pt>
                <c:pt idx="4091">
                  <c:v>-794.92845599999998</c:v>
                </c:pt>
                <c:pt idx="4092">
                  <c:v>-799.75492199999997</c:v>
                </c:pt>
                <c:pt idx="4093">
                  <c:v>-804.57985599999995</c:v>
                </c:pt>
                <c:pt idx="4094">
                  <c:v>-809.40325099999995</c:v>
                </c:pt>
                <c:pt idx="4095">
                  <c:v>-814.22510299999999</c:v>
                </c:pt>
                <c:pt idx="4096">
                  <c:v>-819.04540599999996</c:v>
                </c:pt>
                <c:pt idx="4097">
                  <c:v>-823.86415599999998</c:v>
                </c:pt>
                <c:pt idx="4098">
                  <c:v>-828.68134599999996</c:v>
                </c:pt>
                <c:pt idx="4099">
                  <c:v>-833.49697300000003</c:v>
                </c:pt>
                <c:pt idx="4100">
                  <c:v>-838.31103099999996</c:v>
                </c:pt>
                <c:pt idx="4101">
                  <c:v>-843.123515</c:v>
                </c:pt>
                <c:pt idx="4102">
                  <c:v>-847.93442000000005</c:v>
                </c:pt>
                <c:pt idx="4103">
                  <c:v>-852.743741</c:v>
                </c:pt>
                <c:pt idx="4104">
                  <c:v>-857.55147399999998</c:v>
                </c:pt>
                <c:pt idx="4105">
                  <c:v>-862.35761300000001</c:v>
                </c:pt>
                <c:pt idx="4106">
                  <c:v>-867.16215499999998</c:v>
                </c:pt>
                <c:pt idx="4107">
                  <c:v>-871.96509300000002</c:v>
                </c:pt>
                <c:pt idx="4108">
                  <c:v>-876.76642300000003</c:v>
                </c:pt>
                <c:pt idx="4109">
                  <c:v>-881.56614100000002</c:v>
                </c:pt>
                <c:pt idx="4110">
                  <c:v>-886.36424099999999</c:v>
                </c:pt>
                <c:pt idx="4111">
                  <c:v>-891.16071999999997</c:v>
                </c:pt>
                <c:pt idx="4112">
                  <c:v>-895.95557299999996</c:v>
                </c:pt>
                <c:pt idx="4113">
                  <c:v>-900.74879399999998</c:v>
                </c:pt>
                <c:pt idx="4114">
                  <c:v>-905.54038000000003</c:v>
                </c:pt>
                <c:pt idx="4115">
                  <c:v>-910.33032600000001</c:v>
                </c:pt>
                <c:pt idx="4116">
                  <c:v>-915.11862699999995</c:v>
                </c:pt>
                <c:pt idx="4117">
                  <c:v>-919.90527999999995</c:v>
                </c:pt>
                <c:pt idx="4118">
                  <c:v>-924.69027900000003</c:v>
                </c:pt>
                <c:pt idx="4119">
                  <c:v>-929.47361999999998</c:v>
                </c:pt>
                <c:pt idx="4120">
                  <c:v>-934.25530000000003</c:v>
                </c:pt>
                <c:pt idx="4121">
                  <c:v>-939.03531199999998</c:v>
                </c:pt>
                <c:pt idx="4122">
                  <c:v>-943.81365400000004</c:v>
                </c:pt>
                <c:pt idx="4123">
                  <c:v>-948.59032200000001</c:v>
                </c:pt>
                <c:pt idx="4124">
                  <c:v>-953.36531000000002</c:v>
                </c:pt>
                <c:pt idx="4125">
                  <c:v>-958.13861399999996</c:v>
                </c:pt>
                <c:pt idx="4126">
                  <c:v>-962.91023099999995</c:v>
                </c:pt>
                <c:pt idx="4127">
                  <c:v>-967.68015600000001</c:v>
                </c:pt>
                <c:pt idx="4128">
                  <c:v>-972.44838600000003</c:v>
                </c:pt>
                <c:pt idx="4129">
                  <c:v>-977.21491500000002</c:v>
                </c:pt>
                <c:pt idx="4130">
                  <c:v>-981.97974099999999</c:v>
                </c:pt>
                <c:pt idx="4131">
                  <c:v>-986.74285799999996</c:v>
                </c:pt>
                <c:pt idx="4132">
                  <c:v>-991.50426400000003</c:v>
                </c:pt>
                <c:pt idx="4133">
                  <c:v>-996.26395400000001</c:v>
                </c:pt>
                <c:pt idx="4134">
                  <c:v>-1001.021924</c:v>
                </c:pt>
                <c:pt idx="4135">
                  <c:v>-1005.77817</c:v>
                </c:pt>
                <c:pt idx="4136">
                  <c:v>-1010.532689</c:v>
                </c:pt>
                <c:pt idx="4137">
                  <c:v>-1015.285476</c:v>
                </c:pt>
                <c:pt idx="4138">
                  <c:v>-1020.036527</c:v>
                </c:pt>
                <c:pt idx="4139">
                  <c:v>-1024.78584</c:v>
                </c:pt>
                <c:pt idx="4140">
                  <c:v>-1029.53341</c:v>
                </c:pt>
                <c:pt idx="4141">
                  <c:v>-1034.279233</c:v>
                </c:pt>
                <c:pt idx="4142">
                  <c:v>-1039.023306</c:v>
                </c:pt>
                <c:pt idx="4143">
                  <c:v>-1043.765625</c:v>
                </c:pt>
                <c:pt idx="4144">
                  <c:v>-1048.506187</c:v>
                </c:pt>
                <c:pt idx="4145">
                  <c:v>-1053.244987</c:v>
                </c:pt>
                <c:pt idx="4146">
                  <c:v>-1057.9820219999999</c:v>
                </c:pt>
                <c:pt idx="4147">
                  <c:v>-1062.7172889999999</c:v>
                </c:pt>
                <c:pt idx="4148">
                  <c:v>-1067.450783</c:v>
                </c:pt>
                <c:pt idx="4149">
                  <c:v>-1072.182503</c:v>
                </c:pt>
                <c:pt idx="4150">
                  <c:v>-1076.9124429999999</c:v>
                </c:pt>
                <c:pt idx="4151">
                  <c:v>-1081.6406010000001</c:v>
                </c:pt>
                <c:pt idx="4152">
                  <c:v>-1086.3669729999999</c:v>
                </c:pt>
                <c:pt idx="4153">
                  <c:v>-1091.091555</c:v>
                </c:pt>
                <c:pt idx="4154">
                  <c:v>-1095.814345</c:v>
                </c:pt>
                <c:pt idx="4155">
                  <c:v>-1100.535339</c:v>
                </c:pt>
                <c:pt idx="4156">
                  <c:v>-1105.254533</c:v>
                </c:pt>
                <c:pt idx="4157">
                  <c:v>-1109.9719239999999</c:v>
                </c:pt>
                <c:pt idx="4158">
                  <c:v>-1114.68751</c:v>
                </c:pt>
                <c:pt idx="4159">
                  <c:v>-1119.401286</c:v>
                </c:pt>
                <c:pt idx="4160">
                  <c:v>-1124.113249</c:v>
                </c:pt>
                <c:pt idx="4161">
                  <c:v>-1128.8233970000001</c:v>
                </c:pt>
                <c:pt idx="4162">
                  <c:v>-1133.5317259999999</c:v>
                </c:pt>
                <c:pt idx="4163">
                  <c:v>-1138.2382319999999</c:v>
                </c:pt>
                <c:pt idx="4164">
                  <c:v>-1142.9429130000001</c:v>
                </c:pt>
                <c:pt idx="4165">
                  <c:v>-1147.6457660000001</c:v>
                </c:pt>
                <c:pt idx="4166">
                  <c:v>-1152.3467869999999</c:v>
                </c:pt>
                <c:pt idx="4167">
                  <c:v>-1157.0459739999999</c:v>
                </c:pt>
                <c:pt idx="4168">
                  <c:v>-1161.7433229999999</c:v>
                </c:pt>
                <c:pt idx="4169">
                  <c:v>-1166.4388309999999</c:v>
                </c:pt>
                <c:pt idx="4170">
                  <c:v>-1171.1324959999999</c:v>
                </c:pt>
                <c:pt idx="4171">
                  <c:v>-1175.824314</c:v>
                </c:pt>
                <c:pt idx="4172">
                  <c:v>-1180.5142820000001</c:v>
                </c:pt>
                <c:pt idx="4173">
                  <c:v>-1185.202397</c:v>
                </c:pt>
                <c:pt idx="4174">
                  <c:v>-1189.888657</c:v>
                </c:pt>
                <c:pt idx="4175">
                  <c:v>-1194.5730590000001</c:v>
                </c:pt>
                <c:pt idx="4176">
                  <c:v>-1199.2555990000001</c:v>
                </c:pt>
                <c:pt idx="4177">
                  <c:v>-1203.936275</c:v>
                </c:pt>
                <c:pt idx="4178">
                  <c:v>-1208.6150849999999</c:v>
                </c:pt>
                <c:pt idx="4179">
                  <c:v>-1213.2920240000001</c:v>
                </c:pt>
                <c:pt idx="4180">
                  <c:v>-1217.967091</c:v>
                </c:pt>
                <c:pt idx="4181">
                  <c:v>-1222.640283</c:v>
                </c:pt>
                <c:pt idx="4182">
                  <c:v>-1227.311596</c:v>
                </c:pt>
                <c:pt idx="4183">
                  <c:v>-1231.981029</c:v>
                </c:pt>
                <c:pt idx="4184">
                  <c:v>-1236.648578</c:v>
                </c:pt>
                <c:pt idx="4185">
                  <c:v>-1241.314241</c:v>
                </c:pt>
                <c:pt idx="4186">
                  <c:v>-1245.9780149999999</c:v>
                </c:pt>
                <c:pt idx="4187">
                  <c:v>-1250.6398979999999</c:v>
                </c:pt>
                <c:pt idx="4188">
                  <c:v>-1255.2998869999999</c:v>
                </c:pt>
                <c:pt idx="4189">
                  <c:v>-1259.957979</c:v>
                </c:pt>
                <c:pt idx="4190">
                  <c:v>-1264.6141720000001</c:v>
                </c:pt>
                <c:pt idx="4191">
                  <c:v>-1269.268462</c:v>
                </c:pt>
                <c:pt idx="4192">
                  <c:v>-1273.9208490000001</c:v>
                </c:pt>
                <c:pt idx="4193">
                  <c:v>-1278.5713290000001</c:v>
                </c:pt>
                <c:pt idx="4194">
                  <c:v>-1283.2198989999999</c:v>
                </c:pt>
                <c:pt idx="4195">
                  <c:v>-1287.8665579999999</c:v>
                </c:pt>
                <c:pt idx="4196">
                  <c:v>-1292.5113019999999</c:v>
                </c:pt>
                <c:pt idx="4197">
                  <c:v>-1297.154129</c:v>
                </c:pt>
                <c:pt idx="4198">
                  <c:v>-1301.795038</c:v>
                </c:pt>
                <c:pt idx="4199">
                  <c:v>-1306.434025</c:v>
                </c:pt>
                <c:pt idx="4200">
                  <c:v>-1311.071087</c:v>
                </c:pt>
                <c:pt idx="4201">
                  <c:v>-1315.706224</c:v>
                </c:pt>
                <c:pt idx="4202">
                  <c:v>-1320.339432</c:v>
                </c:pt>
                <c:pt idx="4203">
                  <c:v>-1324.9707089999999</c:v>
                </c:pt>
                <c:pt idx="4204">
                  <c:v>-1329.6000529999999</c:v>
                </c:pt>
                <c:pt idx="4205">
                  <c:v>-1334.2274609999999</c:v>
                </c:pt>
                <c:pt idx="4206">
                  <c:v>-1338.852932</c:v>
                </c:pt>
                <c:pt idx="4207">
                  <c:v>-1343.4764620000001</c:v>
                </c:pt>
                <c:pt idx="4208">
                  <c:v>-1348.0980500000001</c:v>
                </c:pt>
                <c:pt idx="4209">
                  <c:v>-1352.7176939999999</c:v>
                </c:pt>
                <c:pt idx="4210">
                  <c:v>-1357.33539</c:v>
                </c:pt>
                <c:pt idx="4211">
                  <c:v>-1361.951139</c:v>
                </c:pt>
                <c:pt idx="4212">
                  <c:v>-1366.564936</c:v>
                </c:pt>
                <c:pt idx="4213">
                  <c:v>-1371.1767789999999</c:v>
                </c:pt>
                <c:pt idx="4214">
                  <c:v>-1375.786668</c:v>
                </c:pt>
                <c:pt idx="4215">
                  <c:v>-1380.394599</c:v>
                </c:pt>
                <c:pt idx="4216">
                  <c:v>-1385.000571</c:v>
                </c:pt>
                <c:pt idx="4217">
                  <c:v>-1389.6045810000001</c:v>
                </c:pt>
                <c:pt idx="4218">
                  <c:v>-1394.206627</c:v>
                </c:pt>
                <c:pt idx="4219">
                  <c:v>-1398.8067080000001</c:v>
                </c:pt>
                <c:pt idx="4220">
                  <c:v>-1403.404822</c:v>
                </c:pt>
                <c:pt idx="4221">
                  <c:v>-1408.000965</c:v>
                </c:pt>
                <c:pt idx="4222">
                  <c:v>-1412.595137</c:v>
                </c:pt>
                <c:pt idx="4223">
                  <c:v>-1417.1873350000001</c:v>
                </c:pt>
                <c:pt idx="4224">
                  <c:v>-1421.777558</c:v>
                </c:pt>
                <c:pt idx="4225">
                  <c:v>-1426.3658029999999</c:v>
                </c:pt>
                <c:pt idx="4226">
                  <c:v>-1430.9520689999999</c:v>
                </c:pt>
                <c:pt idx="4227">
                  <c:v>-1435.536353</c:v>
                </c:pt>
                <c:pt idx="4228">
                  <c:v>-1440.118655</c:v>
                </c:pt>
                <c:pt idx="4229">
                  <c:v>-1444.698971</c:v>
                </c:pt>
                <c:pt idx="4230">
                  <c:v>-1449.2773</c:v>
                </c:pt>
                <c:pt idx="4231">
                  <c:v>-1453.85364</c:v>
                </c:pt>
                <c:pt idx="4232">
                  <c:v>-1458.4279899999999</c:v>
                </c:pt>
                <c:pt idx="4233">
                  <c:v>-1463.0003469999999</c:v>
                </c:pt>
                <c:pt idx="4234">
                  <c:v>-1467.57071</c:v>
                </c:pt>
                <c:pt idx="4235">
                  <c:v>-1472.139077</c:v>
                </c:pt>
                <c:pt idx="4236">
                  <c:v>-1476.705447</c:v>
                </c:pt>
                <c:pt idx="4237">
                  <c:v>-1481.269816</c:v>
                </c:pt>
                <c:pt idx="4238">
                  <c:v>-1485.832185</c:v>
                </c:pt>
                <c:pt idx="4239">
                  <c:v>-1490.3925509999999</c:v>
                </c:pt>
                <c:pt idx="4240">
                  <c:v>-1494.950912</c:v>
                </c:pt>
                <c:pt idx="4241">
                  <c:v>-1499.5072660000001</c:v>
                </c:pt>
                <c:pt idx="4242">
                  <c:v>-1504.0616130000001</c:v>
                </c:pt>
                <c:pt idx="4243">
                  <c:v>-1508.6139499999999</c:v>
                </c:pt>
                <c:pt idx="4244">
                  <c:v>-1513.1642750000001</c:v>
                </c:pt>
                <c:pt idx="4245">
                  <c:v>-1517.7125880000001</c:v>
                </c:pt>
                <c:pt idx="4246">
                  <c:v>-1522.2588860000001</c:v>
                </c:pt>
                <c:pt idx="4247">
                  <c:v>-1526.8031679999999</c:v>
                </c:pt>
                <c:pt idx="4248">
                  <c:v>-1531.345433</c:v>
                </c:pt>
                <c:pt idx="4249">
                  <c:v>-1535.885677</c:v>
                </c:pt>
                <c:pt idx="4250">
                  <c:v>-1540.423902</c:v>
                </c:pt>
                <c:pt idx="4251">
                  <c:v>-1544.9601029999999</c:v>
                </c:pt>
                <c:pt idx="4252">
                  <c:v>-1549.494281</c:v>
                </c:pt>
                <c:pt idx="4253">
                  <c:v>-1554.026433</c:v>
                </c:pt>
                <c:pt idx="4254">
                  <c:v>-1558.556558</c:v>
                </c:pt>
                <c:pt idx="4255">
                  <c:v>-1563.0846550000001</c:v>
                </c:pt>
                <c:pt idx="4256">
                  <c:v>-1567.6107219999999</c:v>
                </c:pt>
                <c:pt idx="4257">
                  <c:v>-1572.1347579999999</c:v>
                </c:pt>
                <c:pt idx="4258">
                  <c:v>-1576.656761</c:v>
                </c:pt>
                <c:pt idx="4259">
                  <c:v>-1581.176729</c:v>
                </c:pt>
                <c:pt idx="4260">
                  <c:v>-1585.6946620000001</c:v>
                </c:pt>
                <c:pt idx="4261">
                  <c:v>-1590.210558</c:v>
                </c:pt>
                <c:pt idx="4262">
                  <c:v>-1594.7244149999999</c:v>
                </c:pt>
                <c:pt idx="4263">
                  <c:v>-1599.236232</c:v>
                </c:pt>
                <c:pt idx="4264">
                  <c:v>-1603.7460080000001</c:v>
                </c:pt>
                <c:pt idx="4265">
                  <c:v>-1608.2537420000001</c:v>
                </c:pt>
                <c:pt idx="4266">
                  <c:v>-1612.7594320000001</c:v>
                </c:pt>
                <c:pt idx="4267">
                  <c:v>-1617.263076</c:v>
                </c:pt>
                <c:pt idx="4268">
                  <c:v>-1621.764674</c:v>
                </c:pt>
                <c:pt idx="4269">
                  <c:v>-1626.264224</c:v>
                </c:pt>
                <c:pt idx="4270">
                  <c:v>-1630.7617250000001</c:v>
                </c:pt>
                <c:pt idx="4271">
                  <c:v>-1635.257175</c:v>
                </c:pt>
                <c:pt idx="4272">
                  <c:v>-1639.7505739999999</c:v>
                </c:pt>
                <c:pt idx="4273">
                  <c:v>-1644.2419190000001</c:v>
                </c:pt>
                <c:pt idx="4274">
                  <c:v>-1648.731211</c:v>
                </c:pt>
                <c:pt idx="4275">
                  <c:v>-1653.218447</c:v>
                </c:pt>
                <c:pt idx="4276">
                  <c:v>-1657.703626</c:v>
                </c:pt>
                <c:pt idx="4277">
                  <c:v>-1662.1867480000001</c:v>
                </c:pt>
                <c:pt idx="4278">
                  <c:v>-1666.6678099999999</c:v>
                </c:pt>
                <c:pt idx="4279">
                  <c:v>-1671.146812</c:v>
                </c:pt>
                <c:pt idx="4280">
                  <c:v>-1675.6237530000001</c:v>
                </c:pt>
                <c:pt idx="4281">
                  <c:v>-1680.098632</c:v>
                </c:pt>
                <c:pt idx="4282">
                  <c:v>-1684.5714459999999</c:v>
                </c:pt>
                <c:pt idx="4283">
                  <c:v>-1689.0421960000001</c:v>
                </c:pt>
                <c:pt idx="4284">
                  <c:v>-1693.5108789999999</c:v>
                </c:pt>
                <c:pt idx="4285">
                  <c:v>-1697.977496</c:v>
                </c:pt>
                <c:pt idx="4286">
                  <c:v>-1702.4420439999999</c:v>
                </c:pt>
                <c:pt idx="4287">
                  <c:v>-1706.904524</c:v>
                </c:pt>
                <c:pt idx="4288">
                  <c:v>-1711.364932</c:v>
                </c:pt>
                <c:pt idx="4289">
                  <c:v>-1715.8232700000001</c:v>
                </c:pt>
                <c:pt idx="4290">
                  <c:v>-1720.279534</c:v>
                </c:pt>
                <c:pt idx="4291">
                  <c:v>-1724.7337259999999</c:v>
                </c:pt>
                <c:pt idx="4292">
                  <c:v>-1729.1858420000001</c:v>
                </c:pt>
                <c:pt idx="4293">
                  <c:v>-1733.635884</c:v>
                </c:pt>
                <c:pt idx="4294">
                  <c:v>-1738.083848</c:v>
                </c:pt>
                <c:pt idx="4295">
                  <c:v>-1742.5297350000001</c:v>
                </c:pt>
                <c:pt idx="4296">
                  <c:v>-1746.9735430000001</c:v>
                </c:pt>
                <c:pt idx="4297">
                  <c:v>-1751.415272</c:v>
                </c:pt>
                <c:pt idx="4298">
                  <c:v>-1755.85492</c:v>
                </c:pt>
                <c:pt idx="4299">
                  <c:v>-1760.2924869999999</c:v>
                </c:pt>
                <c:pt idx="4300">
                  <c:v>-1764.727971</c:v>
                </c:pt>
                <c:pt idx="4301">
                  <c:v>-1769.161372</c:v>
                </c:pt>
                <c:pt idx="4302">
                  <c:v>-1773.592688</c:v>
                </c:pt>
                <c:pt idx="4303">
                  <c:v>-1778.0219199999999</c:v>
                </c:pt>
                <c:pt idx="4304">
                  <c:v>-1782.449065</c:v>
                </c:pt>
                <c:pt idx="4305">
                  <c:v>-1786.8741230000001</c:v>
                </c:pt>
                <c:pt idx="4306">
                  <c:v>-1791.2970929999999</c:v>
                </c:pt>
                <c:pt idx="4307">
                  <c:v>-1795.7179739999999</c:v>
                </c:pt>
                <c:pt idx="4308">
                  <c:v>-1800.136765</c:v>
                </c:pt>
                <c:pt idx="4309">
                  <c:v>-1804.5534660000001</c:v>
                </c:pt>
                <c:pt idx="4310">
                  <c:v>-1808.9680760000001</c:v>
                </c:pt>
                <c:pt idx="4311">
                  <c:v>-1813.3805930000001</c:v>
                </c:pt>
                <c:pt idx="4312">
                  <c:v>-1817.791017</c:v>
                </c:pt>
                <c:pt idx="4313">
                  <c:v>-1822.199347</c:v>
                </c:pt>
                <c:pt idx="4314">
                  <c:v>-1826.605583</c:v>
                </c:pt>
                <c:pt idx="4315">
                  <c:v>-1831.0097229999999</c:v>
                </c:pt>
                <c:pt idx="4316">
                  <c:v>-1835.4117670000001</c:v>
                </c:pt>
                <c:pt idx="4317">
                  <c:v>-1839.8117130000001</c:v>
                </c:pt>
                <c:pt idx="4318">
                  <c:v>-1844.209562</c:v>
                </c:pt>
                <c:pt idx="4319">
                  <c:v>-1848.6053119999999</c:v>
                </c:pt>
                <c:pt idx="4320">
                  <c:v>-1852.998963</c:v>
                </c:pt>
                <c:pt idx="4321">
                  <c:v>-1857.3905139999999</c:v>
                </c:pt>
                <c:pt idx="4322">
                  <c:v>-1861.779963</c:v>
                </c:pt>
                <c:pt idx="4323">
                  <c:v>-1866.167312</c:v>
                </c:pt>
                <c:pt idx="4324">
                  <c:v>-1870.552557</c:v>
                </c:pt>
                <c:pt idx="4325">
                  <c:v>-1874.9357</c:v>
                </c:pt>
                <c:pt idx="4326">
                  <c:v>-1879.3167390000001</c:v>
                </c:pt>
                <c:pt idx="4327">
                  <c:v>-1883.6956740000001</c:v>
                </c:pt>
                <c:pt idx="4328">
                  <c:v>-1888.072504</c:v>
                </c:pt>
                <c:pt idx="4329">
                  <c:v>-1892.447228</c:v>
                </c:pt>
                <c:pt idx="4330">
                  <c:v>-1896.819845</c:v>
                </c:pt>
                <c:pt idx="4331">
                  <c:v>-1901.190355</c:v>
                </c:pt>
                <c:pt idx="4332">
                  <c:v>-1905.5587579999999</c:v>
                </c:pt>
                <c:pt idx="4333">
                  <c:v>-1909.9250520000001</c:v>
                </c:pt>
                <c:pt idx="4334">
                  <c:v>-1914.289237</c:v>
                </c:pt>
                <c:pt idx="4335">
                  <c:v>-1918.6513130000001</c:v>
                </c:pt>
                <c:pt idx="4336">
                  <c:v>-1923.0112779999999</c:v>
                </c:pt>
                <c:pt idx="4337">
                  <c:v>-1927.3691329999999</c:v>
                </c:pt>
                <c:pt idx="4338">
                  <c:v>-1931.724876</c:v>
                </c:pt>
                <c:pt idx="4339">
                  <c:v>-1936.0785069999999</c:v>
                </c:pt>
                <c:pt idx="4340">
                  <c:v>-1940.4300249999999</c:v>
                </c:pt>
                <c:pt idx="4341">
                  <c:v>-1944.77943</c:v>
                </c:pt>
                <c:pt idx="4342">
                  <c:v>-1949.1267210000001</c:v>
                </c:pt>
                <c:pt idx="4343">
                  <c:v>-1953.471898</c:v>
                </c:pt>
                <c:pt idx="4344">
                  <c:v>-1957.8149599999999</c:v>
                </c:pt>
                <c:pt idx="4345">
                  <c:v>-1962.1559070000001</c:v>
                </c:pt>
                <c:pt idx="4346">
                  <c:v>-1966.4947380000001</c:v>
                </c:pt>
                <c:pt idx="4347">
                  <c:v>-1970.8314519999999</c:v>
                </c:pt>
                <c:pt idx="4348">
                  <c:v>-1975.1660489999999</c:v>
                </c:pt>
                <c:pt idx="4349">
                  <c:v>-1979.498529</c:v>
                </c:pt>
                <c:pt idx="4350">
                  <c:v>-1983.8288910000001</c:v>
                </c:pt>
                <c:pt idx="4351">
                  <c:v>-1988.157134</c:v>
                </c:pt>
                <c:pt idx="4352">
                  <c:v>-1992.483258</c:v>
                </c:pt>
                <c:pt idx="4353">
                  <c:v>-1996.8072629999999</c:v>
                </c:pt>
                <c:pt idx="4354">
                  <c:v>-2001.129148</c:v>
                </c:pt>
                <c:pt idx="4355">
                  <c:v>-2005.4489120000001</c:v>
                </c:pt>
                <c:pt idx="4356">
                  <c:v>-2009.7665549999999</c:v>
                </c:pt>
                <c:pt idx="4357">
                  <c:v>-2014.0820779999999</c:v>
                </c:pt>
                <c:pt idx="4358">
                  <c:v>-2018.3954779999999</c:v>
                </c:pt>
                <c:pt idx="4359">
                  <c:v>-2022.706756</c:v>
                </c:pt>
                <c:pt idx="4360">
                  <c:v>-2027.0159120000001</c:v>
                </c:pt>
                <c:pt idx="4361">
                  <c:v>-2031.322944</c:v>
                </c:pt>
                <c:pt idx="4362">
                  <c:v>-2035.627853</c:v>
                </c:pt>
                <c:pt idx="4363">
                  <c:v>-2039.930638</c:v>
                </c:pt>
                <c:pt idx="4364">
                  <c:v>-2044.231299</c:v>
                </c:pt>
                <c:pt idx="4365">
                  <c:v>-2048.5298349999998</c:v>
                </c:pt>
                <c:pt idx="4366">
                  <c:v>-2052.8262460000001</c:v>
                </c:pt>
                <c:pt idx="4367">
                  <c:v>-2057.1205319999999</c:v>
                </c:pt>
                <c:pt idx="4368">
                  <c:v>-2061.4126919999999</c:v>
                </c:pt>
                <c:pt idx="4369">
                  <c:v>-2065.7027250000001</c:v>
                </c:pt>
                <c:pt idx="4370">
                  <c:v>-2069.9906329999999</c:v>
                </c:pt>
                <c:pt idx="4371">
                  <c:v>-2074.276413</c:v>
                </c:pt>
                <c:pt idx="4372">
                  <c:v>-2078.560066</c:v>
                </c:pt>
                <c:pt idx="4373">
                  <c:v>-2082.8415909999999</c:v>
                </c:pt>
                <c:pt idx="4374">
                  <c:v>-2087.120989</c:v>
                </c:pt>
                <c:pt idx="4375">
                  <c:v>-2091.3982580000002</c:v>
                </c:pt>
                <c:pt idx="4376">
                  <c:v>-2095.6733979999999</c:v>
                </c:pt>
                <c:pt idx="4377">
                  <c:v>-2099.94641</c:v>
                </c:pt>
                <c:pt idx="4378">
                  <c:v>-2104.2172930000002</c:v>
                </c:pt>
                <c:pt idx="4379">
                  <c:v>-2108.486046</c:v>
                </c:pt>
                <c:pt idx="4380">
                  <c:v>-2112.752669</c:v>
                </c:pt>
                <c:pt idx="4381">
                  <c:v>-2117.017163</c:v>
                </c:pt>
                <c:pt idx="4382">
                  <c:v>-2121.2795259999998</c:v>
                </c:pt>
                <c:pt idx="4383">
                  <c:v>-2125.5397579999999</c:v>
                </c:pt>
                <c:pt idx="4384">
                  <c:v>-2129.7978589999998</c:v>
                </c:pt>
                <c:pt idx="4385">
                  <c:v>-2134.0538299999998</c:v>
                </c:pt>
                <c:pt idx="4386">
                  <c:v>-2138.3076689999998</c:v>
                </c:pt>
                <c:pt idx="4387">
                  <c:v>-2142.5593760000002</c:v>
                </c:pt>
                <c:pt idx="4388">
                  <c:v>-2146.808951</c:v>
                </c:pt>
                <c:pt idx="4389">
                  <c:v>-2151.0563940000002</c:v>
                </c:pt>
                <c:pt idx="4390">
                  <c:v>-2155.3017049999999</c:v>
                </c:pt>
                <c:pt idx="4391">
                  <c:v>-2159.544883</c:v>
                </c:pt>
                <c:pt idx="4392">
                  <c:v>-2163.7859290000001</c:v>
                </c:pt>
                <c:pt idx="4393">
                  <c:v>-2168.0248409999999</c:v>
                </c:pt>
                <c:pt idx="4394">
                  <c:v>-2172.2616200000002</c:v>
                </c:pt>
                <c:pt idx="4395">
                  <c:v>-2176.4962660000001</c:v>
                </c:pt>
                <c:pt idx="4396">
                  <c:v>-2180.7287780000001</c:v>
                </c:pt>
                <c:pt idx="4397">
                  <c:v>-2184.9591559999999</c:v>
                </c:pt>
                <c:pt idx="4398">
                  <c:v>-2189.1873999999998</c:v>
                </c:pt>
                <c:pt idx="4399">
                  <c:v>-2193.4135099999999</c:v>
                </c:pt>
                <c:pt idx="4400">
                  <c:v>-2197.6374860000001</c:v>
                </c:pt>
                <c:pt idx="4401">
                  <c:v>-2201.8593270000001</c:v>
                </c:pt>
                <c:pt idx="4402">
                  <c:v>-2206.079033</c:v>
                </c:pt>
                <c:pt idx="4403">
                  <c:v>-2210.2966040000001</c:v>
                </c:pt>
                <c:pt idx="4404">
                  <c:v>-2214.512041</c:v>
                </c:pt>
                <c:pt idx="4405">
                  <c:v>-2218.7253420000002</c:v>
                </c:pt>
                <c:pt idx="4406">
                  <c:v>-2222.9365079999998</c:v>
                </c:pt>
                <c:pt idx="4407">
                  <c:v>-2227.1455390000001</c:v>
                </c:pt>
                <c:pt idx="4408">
                  <c:v>-2231.3524339999999</c:v>
                </c:pt>
                <c:pt idx="4409">
                  <c:v>-2235.5571930000001</c:v>
                </c:pt>
                <c:pt idx="4410">
                  <c:v>-2239.7598159999998</c:v>
                </c:pt>
                <c:pt idx="4411">
                  <c:v>-2243.9603040000002</c:v>
                </c:pt>
                <c:pt idx="4412">
                  <c:v>-2248.1586550000002</c:v>
                </c:pt>
                <c:pt idx="4413">
                  <c:v>-2252.3548700000001</c:v>
                </c:pt>
                <c:pt idx="4414">
                  <c:v>-2256.548949</c:v>
                </c:pt>
                <c:pt idx="4415">
                  <c:v>-2260.7408919999998</c:v>
                </c:pt>
                <c:pt idx="4416">
                  <c:v>-2264.9306980000001</c:v>
                </c:pt>
                <c:pt idx="4417">
                  <c:v>-2269.1183679999999</c:v>
                </c:pt>
                <c:pt idx="4418">
                  <c:v>-2273.3039010000002</c:v>
                </c:pt>
                <c:pt idx="4419">
                  <c:v>-2277.487298</c:v>
                </c:pt>
                <c:pt idx="4420">
                  <c:v>-2281.6685579999998</c:v>
                </c:pt>
                <c:pt idx="4421">
                  <c:v>-2285.8476810000002</c:v>
                </c:pt>
                <c:pt idx="4422">
                  <c:v>-2290.0246670000001</c:v>
                </c:pt>
                <c:pt idx="4423">
                  <c:v>-2294.1995160000001</c:v>
                </c:pt>
                <c:pt idx="4424">
                  <c:v>-2298.3722280000002</c:v>
                </c:pt>
                <c:pt idx="4425">
                  <c:v>-2302.5428029999998</c:v>
                </c:pt>
                <c:pt idx="4426">
                  <c:v>-2306.711241</c:v>
                </c:pt>
                <c:pt idx="4427">
                  <c:v>-2310.8775420000002</c:v>
                </c:pt>
                <c:pt idx="4428">
                  <c:v>-2315.041706</c:v>
                </c:pt>
                <c:pt idx="4429">
                  <c:v>-2319.2037329999998</c:v>
                </c:pt>
                <c:pt idx="4430">
                  <c:v>-2323.3636230000002</c:v>
                </c:pt>
                <c:pt idx="4431">
                  <c:v>-2327.5213749999998</c:v>
                </c:pt>
                <c:pt idx="4432">
                  <c:v>-2331.6769909999998</c:v>
                </c:pt>
                <c:pt idx="4433">
                  <c:v>-2335.830469</c:v>
                </c:pt>
                <c:pt idx="4434">
                  <c:v>-2339.9818100000002</c:v>
                </c:pt>
                <c:pt idx="4435">
                  <c:v>-2344.1310130000002</c:v>
                </c:pt>
                <c:pt idx="4436">
                  <c:v>-2348.27808</c:v>
                </c:pt>
                <c:pt idx="4437">
                  <c:v>-2352.4230090000001</c:v>
                </c:pt>
                <c:pt idx="4438">
                  <c:v>-2356.5658010000002</c:v>
                </c:pt>
                <c:pt idx="4439">
                  <c:v>-2360.7064559999999</c:v>
                </c:pt>
                <c:pt idx="4440">
                  <c:v>-2364.8449740000001</c:v>
                </c:pt>
                <c:pt idx="4441">
                  <c:v>-2368.9813549999999</c:v>
                </c:pt>
                <c:pt idx="4442">
                  <c:v>-2373.1155990000002</c:v>
                </c:pt>
                <c:pt idx="4443">
                  <c:v>-2377.2477050000002</c:v>
                </c:pt>
                <c:pt idx="4444">
                  <c:v>-2381.3776750000002</c:v>
                </c:pt>
                <c:pt idx="4445">
                  <c:v>-2385.5055080000002</c:v>
                </c:pt>
                <c:pt idx="4446">
                  <c:v>-2389.6312039999998</c:v>
                </c:pt>
                <c:pt idx="4447">
                  <c:v>-2393.7547629999999</c:v>
                </c:pt>
                <c:pt idx="4448">
                  <c:v>-2397.8761850000001</c:v>
                </c:pt>
                <c:pt idx="4449">
                  <c:v>-2401.9954710000002</c:v>
                </c:pt>
                <c:pt idx="4450">
                  <c:v>-2406.1126199999999</c:v>
                </c:pt>
                <c:pt idx="4451">
                  <c:v>-2410.2276320000001</c:v>
                </c:pt>
                <c:pt idx="4452">
                  <c:v>-2414.3405080000002</c:v>
                </c:pt>
                <c:pt idx="4453">
                  <c:v>-2418.4512479999999</c:v>
                </c:pt>
                <c:pt idx="4454">
                  <c:v>-2422.559851</c:v>
                </c:pt>
                <c:pt idx="4455">
                  <c:v>-2426.666318</c:v>
                </c:pt>
                <c:pt idx="4456">
                  <c:v>-2430.7706480000002</c:v>
                </c:pt>
                <c:pt idx="4457">
                  <c:v>-2434.8728430000001</c:v>
                </c:pt>
                <c:pt idx="4458">
                  <c:v>-2438.972902</c:v>
                </c:pt>
                <c:pt idx="4459">
                  <c:v>-2443.0708249999998</c:v>
                </c:pt>
                <c:pt idx="4460">
                  <c:v>-2447.166612</c:v>
                </c:pt>
                <c:pt idx="4461">
                  <c:v>-2451.2602630000001</c:v>
                </c:pt>
                <c:pt idx="4462">
                  <c:v>-2455.3517790000001</c:v>
                </c:pt>
                <c:pt idx="4463">
                  <c:v>-2459.441159</c:v>
                </c:pt>
                <c:pt idx="4464">
                  <c:v>-2463.528405</c:v>
                </c:pt>
                <c:pt idx="4465">
                  <c:v>-2467.613515</c:v>
                </c:pt>
                <c:pt idx="4466">
                  <c:v>-2471.6964899999998</c:v>
                </c:pt>
                <c:pt idx="4467">
                  <c:v>-2475.7773299999999</c:v>
                </c:pt>
                <c:pt idx="4468">
                  <c:v>-2479.8560349999998</c:v>
                </c:pt>
                <c:pt idx="4469">
                  <c:v>-2483.9326059999999</c:v>
                </c:pt>
                <c:pt idx="4470">
                  <c:v>-2488.0070420000002</c:v>
                </c:pt>
                <c:pt idx="4471">
                  <c:v>-2492.0793429999999</c:v>
                </c:pt>
                <c:pt idx="4472">
                  <c:v>-2496.1495110000001</c:v>
                </c:pt>
                <c:pt idx="4473">
                  <c:v>-2500.217545</c:v>
                </c:pt>
                <c:pt idx="4474">
                  <c:v>-2504.2834440000001</c:v>
                </c:pt>
                <c:pt idx="4475">
                  <c:v>-2508.3472099999999</c:v>
                </c:pt>
                <c:pt idx="4476">
                  <c:v>-2512.4088430000002</c:v>
                </c:pt>
                <c:pt idx="4477">
                  <c:v>-2516.4683420000001</c:v>
                </c:pt>
                <c:pt idx="4478">
                  <c:v>-2520.5257080000001</c:v>
                </c:pt>
                <c:pt idx="4479">
                  <c:v>-2524.5809399999998</c:v>
                </c:pt>
                <c:pt idx="4480">
                  <c:v>-2528.6340399999999</c:v>
                </c:pt>
                <c:pt idx="4481">
                  <c:v>-2532.6850079999999</c:v>
                </c:pt>
                <c:pt idx="4482">
                  <c:v>-2536.7338420000001</c:v>
                </c:pt>
                <c:pt idx="4483">
                  <c:v>-2540.7805450000001</c:v>
                </c:pt>
                <c:pt idx="4484">
                  <c:v>-2544.8251150000001</c:v>
                </c:pt>
                <c:pt idx="4485">
                  <c:v>-2548.8675539999999</c:v>
                </c:pt>
                <c:pt idx="4486">
                  <c:v>-2552.9078599999998</c:v>
                </c:pt>
                <c:pt idx="4487">
                  <c:v>-2556.9460349999999</c:v>
                </c:pt>
                <c:pt idx="4488">
                  <c:v>-2560.9820789999999</c:v>
                </c:pt>
                <c:pt idx="4489">
                  <c:v>-2565.0159920000001</c:v>
                </c:pt>
                <c:pt idx="4490">
                  <c:v>-2569.0477740000001</c:v>
                </c:pt>
                <c:pt idx="4491">
                  <c:v>-2573.0774249999999</c:v>
                </c:pt>
                <c:pt idx="4492">
                  <c:v>-2577.1049459999999</c:v>
                </c:pt>
                <c:pt idx="4493">
                  <c:v>-2581.1303360000002</c:v>
                </c:pt>
                <c:pt idx="4494">
                  <c:v>-2585.153597</c:v>
                </c:pt>
                <c:pt idx="4495">
                  <c:v>-2589.1747270000001</c:v>
                </c:pt>
                <c:pt idx="4496">
                  <c:v>-2593.1937290000001</c:v>
                </c:pt>
                <c:pt idx="4497">
                  <c:v>-2597.2105999999999</c:v>
                </c:pt>
                <c:pt idx="4498">
                  <c:v>-2601.2253430000001</c:v>
                </c:pt>
                <c:pt idx="4499">
                  <c:v>-2605.2379569999998</c:v>
                </c:pt>
                <c:pt idx="4500">
                  <c:v>-2609.2484420000001</c:v>
                </c:pt>
                <c:pt idx="4501">
                  <c:v>-2613.2567989999998</c:v>
                </c:pt>
                <c:pt idx="4502">
                  <c:v>-2617.2630279999998</c:v>
                </c:pt>
                <c:pt idx="4503">
                  <c:v>-2621.2671289999998</c:v>
                </c:pt>
                <c:pt idx="4504">
                  <c:v>-2625.2691020000002</c:v>
                </c:pt>
                <c:pt idx="4505">
                  <c:v>-2629.2689479999999</c:v>
                </c:pt>
                <c:pt idx="4506">
                  <c:v>-2633.2666669999999</c:v>
                </c:pt>
                <c:pt idx="4507">
                  <c:v>-2637.2622580000002</c:v>
                </c:pt>
                <c:pt idx="4508">
                  <c:v>-2641.2557240000001</c:v>
                </c:pt>
                <c:pt idx="4509">
                  <c:v>-2645.2470629999998</c:v>
                </c:pt>
                <c:pt idx="4510">
                  <c:v>-2649.2362760000001</c:v>
                </c:pt>
                <c:pt idx="4511">
                  <c:v>-2653.2233630000001</c:v>
                </c:pt>
                <c:pt idx="4512">
                  <c:v>-2657.2083250000001</c:v>
                </c:pt>
                <c:pt idx="4513">
                  <c:v>-2661.1911620000001</c:v>
                </c:pt>
                <c:pt idx="4514">
                  <c:v>-2665.1718729999998</c:v>
                </c:pt>
                <c:pt idx="4515">
                  <c:v>-2669.1504599999998</c:v>
                </c:pt>
                <c:pt idx="4516">
                  <c:v>-2673.1269229999998</c:v>
                </c:pt>
                <c:pt idx="4517">
                  <c:v>-2677.1012620000001</c:v>
                </c:pt>
                <c:pt idx="4518">
                  <c:v>-2681.0734769999999</c:v>
                </c:pt>
                <c:pt idx="4519">
                  <c:v>-2685.0435680000001</c:v>
                </c:pt>
                <c:pt idx="4520">
                  <c:v>-2689.011536</c:v>
                </c:pt>
                <c:pt idx="4521">
                  <c:v>-2692.977382</c:v>
                </c:pt>
                <c:pt idx="4522">
                  <c:v>-2696.941104</c:v>
                </c:pt>
                <c:pt idx="4523">
                  <c:v>-2700.902705</c:v>
                </c:pt>
                <c:pt idx="4524">
                  <c:v>-2704.8621830000002</c:v>
                </c:pt>
                <c:pt idx="4525">
                  <c:v>-2708.81954</c:v>
                </c:pt>
                <c:pt idx="4526">
                  <c:v>-2712.7747760000002</c:v>
                </c:pt>
                <c:pt idx="4527">
                  <c:v>-2716.7278900000001</c:v>
                </c:pt>
                <c:pt idx="4528">
                  <c:v>-2720.6788839999999</c:v>
                </c:pt>
                <c:pt idx="4529">
                  <c:v>-2724.6277580000001</c:v>
                </c:pt>
                <c:pt idx="4530">
                  <c:v>-2728.5745109999998</c:v>
                </c:pt>
                <c:pt idx="4531">
                  <c:v>-2732.5191450000002</c:v>
                </c:pt>
                <c:pt idx="4532">
                  <c:v>-2736.4616590000001</c:v>
                </c:pt>
                <c:pt idx="4533">
                  <c:v>-2740.4020540000001</c:v>
                </c:pt>
                <c:pt idx="4534">
                  <c:v>-2744.34033</c:v>
                </c:pt>
                <c:pt idx="4535">
                  <c:v>-2748.276488</c:v>
                </c:pt>
                <c:pt idx="4536">
                  <c:v>-2752.2105280000001</c:v>
                </c:pt>
                <c:pt idx="4537">
                  <c:v>-2756.1424499999998</c:v>
                </c:pt>
                <c:pt idx="4538">
                  <c:v>-2760.072255</c:v>
                </c:pt>
                <c:pt idx="4539">
                  <c:v>-2763.9999429999998</c:v>
                </c:pt>
                <c:pt idx="4540">
                  <c:v>-2767.925514</c:v>
                </c:pt>
                <c:pt idx="4541">
                  <c:v>-2771.8489690000001</c:v>
                </c:pt>
                <c:pt idx="4542">
                  <c:v>-2775.7703069999998</c:v>
                </c:pt>
                <c:pt idx="4543">
                  <c:v>-2779.6895300000001</c:v>
                </c:pt>
                <c:pt idx="4544">
                  <c:v>-2783.6066380000002</c:v>
                </c:pt>
                <c:pt idx="4545">
                  <c:v>-2787.5216310000001</c:v>
                </c:pt>
                <c:pt idx="4546">
                  <c:v>-2791.4345090000002</c:v>
                </c:pt>
                <c:pt idx="4547">
                  <c:v>-2795.3452729999999</c:v>
                </c:pt>
                <c:pt idx="4548">
                  <c:v>-2799.2539230000002</c:v>
                </c:pt>
                <c:pt idx="4549">
                  <c:v>-2803.1604600000001</c:v>
                </c:pt>
                <c:pt idx="4550">
                  <c:v>-2807.064883</c:v>
                </c:pt>
                <c:pt idx="4551">
                  <c:v>-2810.9671939999998</c:v>
                </c:pt>
                <c:pt idx="4552">
                  <c:v>-2814.867393</c:v>
                </c:pt>
                <c:pt idx="4553">
                  <c:v>-2818.7654790000001</c:v>
                </c:pt>
                <c:pt idx="4554">
                  <c:v>-2822.661454</c:v>
                </c:pt>
                <c:pt idx="4555">
                  <c:v>-2826.5553169999998</c:v>
                </c:pt>
                <c:pt idx="4556">
                  <c:v>-2830.4470700000002</c:v>
                </c:pt>
                <c:pt idx="4557">
                  <c:v>-2834.3367119999998</c:v>
                </c:pt>
                <c:pt idx="4558">
                  <c:v>-2838.224244</c:v>
                </c:pt>
                <c:pt idx="4559">
                  <c:v>-2842.1096670000002</c:v>
                </c:pt>
                <c:pt idx="4560">
                  <c:v>-2845.99298</c:v>
                </c:pt>
                <c:pt idx="4561">
                  <c:v>-2849.8741839999998</c:v>
                </c:pt>
                <c:pt idx="4562">
                  <c:v>-2853.753279</c:v>
                </c:pt>
                <c:pt idx="4563">
                  <c:v>-2857.630267</c:v>
                </c:pt>
                <c:pt idx="4564">
                  <c:v>-2861.5051469999999</c:v>
                </c:pt>
                <c:pt idx="4565">
                  <c:v>-2865.377919</c:v>
                </c:pt>
                <c:pt idx="4566">
                  <c:v>-2869.2485839999999</c:v>
                </c:pt>
                <c:pt idx="4567">
                  <c:v>-2873.1171429999999</c:v>
                </c:pt>
                <c:pt idx="4568">
                  <c:v>-2876.983596</c:v>
                </c:pt>
                <c:pt idx="4569">
                  <c:v>-2880.8479430000002</c:v>
                </c:pt>
                <c:pt idx="4570">
                  <c:v>-2884.7101849999999</c:v>
                </c:pt>
                <c:pt idx="4571">
                  <c:v>-2888.5703210000001</c:v>
                </c:pt>
                <c:pt idx="4572">
                  <c:v>-2892.4283529999998</c:v>
                </c:pt>
                <c:pt idx="4573">
                  <c:v>-2896.2842820000001</c:v>
                </c:pt>
                <c:pt idx="4574">
                  <c:v>-2900.1381059999999</c:v>
                </c:pt>
                <c:pt idx="4575">
                  <c:v>-2903.9898269999999</c:v>
                </c:pt>
                <c:pt idx="4576">
                  <c:v>-2907.839446</c:v>
                </c:pt>
                <c:pt idx="4577">
                  <c:v>-2911.6869609999999</c:v>
                </c:pt>
                <c:pt idx="4578">
                  <c:v>-2915.5323749999998</c:v>
                </c:pt>
                <c:pt idx="4579">
                  <c:v>-2919.3756880000001</c:v>
                </c:pt>
                <c:pt idx="4580">
                  <c:v>-2923.216899</c:v>
                </c:pt>
                <c:pt idx="4581">
                  <c:v>-2927.0560089999999</c:v>
                </c:pt>
                <c:pt idx="4582">
                  <c:v>-2930.89302</c:v>
                </c:pt>
                <c:pt idx="4583">
                  <c:v>-2934.72793</c:v>
                </c:pt>
                <c:pt idx="4584">
                  <c:v>-2938.5607409999998</c:v>
                </c:pt>
                <c:pt idx="4585">
                  <c:v>-2942.3914530000002</c:v>
                </c:pt>
                <c:pt idx="4586">
                  <c:v>-2946.2200659999999</c:v>
                </c:pt>
                <c:pt idx="4587">
                  <c:v>-2950.0465810000001</c:v>
                </c:pt>
                <c:pt idx="4588">
                  <c:v>-2953.8709990000002</c:v>
                </c:pt>
                <c:pt idx="4589">
                  <c:v>-2957.693319</c:v>
                </c:pt>
                <c:pt idx="4590">
                  <c:v>-2961.5135420000001</c:v>
                </c:pt>
                <c:pt idx="4591">
                  <c:v>-2965.3316690000001</c:v>
                </c:pt>
                <c:pt idx="4592">
                  <c:v>-2969.1477</c:v>
                </c:pt>
                <c:pt idx="4593">
                  <c:v>-2972.961636</c:v>
                </c:pt>
                <c:pt idx="4594">
                  <c:v>-2976.7734770000002</c:v>
                </c:pt>
                <c:pt idx="4595">
                  <c:v>-2980.5832230000001</c:v>
                </c:pt>
                <c:pt idx="4596">
                  <c:v>-2984.3908750000001</c:v>
                </c:pt>
                <c:pt idx="4597">
                  <c:v>-2988.1964330000001</c:v>
                </c:pt>
                <c:pt idx="4598">
                  <c:v>-2991.999898</c:v>
                </c:pt>
                <c:pt idx="4599">
                  <c:v>-2995.8012709999998</c:v>
                </c:pt>
                <c:pt idx="4600">
                  <c:v>-2999.600551</c:v>
                </c:pt>
                <c:pt idx="4601">
                  <c:v>-3003.397739</c:v>
                </c:pt>
                <c:pt idx="4602">
                  <c:v>-3007.1928360000002</c:v>
                </c:pt>
                <c:pt idx="4603">
                  <c:v>-3010.985842</c:v>
                </c:pt>
                <c:pt idx="4604">
                  <c:v>-3014.7767570000001</c:v>
                </c:pt>
                <c:pt idx="4605">
                  <c:v>-3018.5655830000001</c:v>
                </c:pt>
                <c:pt idx="4606">
                  <c:v>-3022.3523190000001</c:v>
                </c:pt>
                <c:pt idx="4607">
                  <c:v>-3026.136966</c:v>
                </c:pt>
                <c:pt idx="4608">
                  <c:v>-3029.9195239999999</c:v>
                </c:pt>
                <c:pt idx="4609">
                  <c:v>-3033.6999949999999</c:v>
                </c:pt>
                <c:pt idx="4610">
                  <c:v>-3037.4783769999999</c:v>
                </c:pt>
                <c:pt idx="4611">
                  <c:v>-3041.2546729999999</c:v>
                </c:pt>
                <c:pt idx="4612">
                  <c:v>-3045.0288810000002</c:v>
                </c:pt>
                <c:pt idx="4613">
                  <c:v>-3048.8010039999999</c:v>
                </c:pt>
                <c:pt idx="4614">
                  <c:v>-3052.5710410000002</c:v>
                </c:pt>
                <c:pt idx="4615">
                  <c:v>-3056.338992</c:v>
                </c:pt>
                <c:pt idx="4616">
                  <c:v>-3060.104859</c:v>
                </c:pt>
                <c:pt idx="4617">
                  <c:v>-3063.868641</c:v>
                </c:pt>
                <c:pt idx="4618">
                  <c:v>-3067.6303400000002</c:v>
                </c:pt>
                <c:pt idx="4619">
                  <c:v>-3071.3899550000001</c:v>
                </c:pt>
                <c:pt idx="4620">
                  <c:v>-3075.1474880000001</c:v>
                </c:pt>
                <c:pt idx="4621">
                  <c:v>-3078.9029380000002</c:v>
                </c:pt>
                <c:pt idx="4622">
                  <c:v>-3082.6563059999999</c:v>
                </c:pt>
                <c:pt idx="4623">
                  <c:v>-3086.4075929999999</c:v>
                </c:pt>
                <c:pt idx="4624">
                  <c:v>-3090.1567989999999</c:v>
                </c:pt>
                <c:pt idx="4625">
                  <c:v>-3093.9039240000002</c:v>
                </c:pt>
                <c:pt idx="4626">
                  <c:v>-3097.6489700000002</c:v>
                </c:pt>
                <c:pt idx="4627">
                  <c:v>-3101.391936</c:v>
                </c:pt>
                <c:pt idx="4628">
                  <c:v>-3105.1328239999998</c:v>
                </c:pt>
                <c:pt idx="4629">
                  <c:v>-3108.8716319999999</c:v>
                </c:pt>
                <c:pt idx="4630">
                  <c:v>-3112.6083629999998</c:v>
                </c:pt>
                <c:pt idx="4631">
                  <c:v>-3116.3430170000001</c:v>
                </c:pt>
                <c:pt idx="4632">
                  <c:v>-3120.075593</c:v>
                </c:pt>
                <c:pt idx="4633">
                  <c:v>-3123.806094</c:v>
                </c:pt>
                <c:pt idx="4634">
                  <c:v>-3127.5345179999999</c:v>
                </c:pt>
                <c:pt idx="4635">
                  <c:v>-3131.260867</c:v>
                </c:pt>
                <c:pt idx="4636">
                  <c:v>-3134.9851410000001</c:v>
                </c:pt>
                <c:pt idx="4637">
                  <c:v>-3138.7073399999999</c:v>
                </c:pt>
                <c:pt idx="4638">
                  <c:v>-3142.4274660000001</c:v>
                </c:pt>
                <c:pt idx="4639">
                  <c:v>-3146.1455179999998</c:v>
                </c:pt>
                <c:pt idx="4640">
                  <c:v>-3149.8614969999999</c:v>
                </c:pt>
                <c:pt idx="4641">
                  <c:v>-3153.5754040000002</c:v>
                </c:pt>
                <c:pt idx="4642">
                  <c:v>-3157.2872390000002</c:v>
                </c:pt>
                <c:pt idx="4643">
                  <c:v>-3160.9970020000001</c:v>
                </c:pt>
                <c:pt idx="4644">
                  <c:v>-3164.7046949999999</c:v>
                </c:pt>
                <c:pt idx="4645">
                  <c:v>-3168.4103180000002</c:v>
                </c:pt>
                <c:pt idx="4646">
                  <c:v>-3172.1138700000001</c:v>
                </c:pt>
                <c:pt idx="4647">
                  <c:v>-3175.8153539999998</c:v>
                </c:pt>
                <c:pt idx="4648">
                  <c:v>-3179.514768</c:v>
                </c:pt>
                <c:pt idx="4649">
                  <c:v>-3183.2121149999998</c:v>
                </c:pt>
                <c:pt idx="4650">
                  <c:v>-3186.907393</c:v>
                </c:pt>
                <c:pt idx="4651">
                  <c:v>-3190.6006040000002</c:v>
                </c:pt>
                <c:pt idx="4652">
                  <c:v>-3194.291749</c:v>
                </c:pt>
                <c:pt idx="4653">
                  <c:v>-3197.9808280000002</c:v>
                </c:pt>
                <c:pt idx="4654">
                  <c:v>-3201.6678400000001</c:v>
                </c:pt>
                <c:pt idx="4655">
                  <c:v>-3205.3527880000001</c:v>
                </c:pt>
                <c:pt idx="4656">
                  <c:v>-3209.0356710000001</c:v>
                </c:pt>
                <c:pt idx="4657">
                  <c:v>-3212.7164899999998</c:v>
                </c:pt>
                <c:pt idx="4658">
                  <c:v>-3216.3952450000002</c:v>
                </c:pt>
                <c:pt idx="4659">
                  <c:v>-3220.071938</c:v>
                </c:pt>
                <c:pt idx="4660">
                  <c:v>-3223.7465670000001</c:v>
                </c:pt>
                <c:pt idx="4661">
                  <c:v>-3227.4191350000001</c:v>
                </c:pt>
                <c:pt idx="4662">
                  <c:v>-3231.0896419999999</c:v>
                </c:pt>
                <c:pt idx="4663">
                  <c:v>-3234.7580870000002</c:v>
                </c:pt>
                <c:pt idx="4664">
                  <c:v>-3238.4244720000002</c:v>
                </c:pt>
                <c:pt idx="4665">
                  <c:v>-3242.0887980000002</c:v>
                </c:pt>
                <c:pt idx="4666">
                  <c:v>-3245.751064</c:v>
                </c:pt>
                <c:pt idx="4667">
                  <c:v>-3249.4112709999999</c:v>
                </c:pt>
                <c:pt idx="4668">
                  <c:v>-3253.0694199999998</c:v>
                </c:pt>
                <c:pt idx="4669">
                  <c:v>-3256.7255110000001</c:v>
                </c:pt>
                <c:pt idx="4670">
                  <c:v>-3260.3795449999998</c:v>
                </c:pt>
                <c:pt idx="4671">
                  <c:v>-3264.0315230000001</c:v>
                </c:pt>
                <c:pt idx="4672">
                  <c:v>-3267.6814439999998</c:v>
                </c:pt>
                <c:pt idx="4673">
                  <c:v>-3271.3293100000001</c:v>
                </c:pt>
                <c:pt idx="4674">
                  <c:v>-3274.9751209999999</c:v>
                </c:pt>
                <c:pt idx="4675">
                  <c:v>-3278.6188769999999</c:v>
                </c:pt>
                <c:pt idx="4676">
                  <c:v>-3282.2605800000001</c:v>
                </c:pt>
                <c:pt idx="4677">
                  <c:v>-3285.9002289999999</c:v>
                </c:pt>
                <c:pt idx="4678">
                  <c:v>-3289.5378249999999</c:v>
                </c:pt>
                <c:pt idx="4679">
                  <c:v>-3293.1733690000001</c:v>
                </c:pt>
                <c:pt idx="4680">
                  <c:v>-3296.806861</c:v>
                </c:pt>
                <c:pt idx="4681">
                  <c:v>-3300.438302</c:v>
                </c:pt>
                <c:pt idx="4682">
                  <c:v>-3304.0676920000001</c:v>
                </c:pt>
                <c:pt idx="4683">
                  <c:v>-3307.6950320000001</c:v>
                </c:pt>
                <c:pt idx="4684">
                  <c:v>-3311.3203229999999</c:v>
                </c:pt>
                <c:pt idx="4685">
                  <c:v>-3314.943565</c:v>
                </c:pt>
                <c:pt idx="4686">
                  <c:v>-3318.564758</c:v>
                </c:pt>
                <c:pt idx="4687">
                  <c:v>-3322.1839030000001</c:v>
                </c:pt>
                <c:pt idx="4688">
                  <c:v>-3325.8010009999998</c:v>
                </c:pt>
                <c:pt idx="4689">
                  <c:v>-3329.416052</c:v>
                </c:pt>
                <c:pt idx="4690">
                  <c:v>-3333.0290570000002</c:v>
                </c:pt>
                <c:pt idx="4691">
                  <c:v>-3336.6400159999998</c:v>
                </c:pt>
                <c:pt idx="4692">
                  <c:v>-3340.2489300000002</c:v>
                </c:pt>
                <c:pt idx="4693">
                  <c:v>-3343.8557999999998</c:v>
                </c:pt>
                <c:pt idx="4694">
                  <c:v>-3347.4606250000002</c:v>
                </c:pt>
                <c:pt idx="4695">
                  <c:v>-3351.0634070000001</c:v>
                </c:pt>
                <c:pt idx="4696">
                  <c:v>-3354.6641460000001</c:v>
                </c:pt>
                <c:pt idx="4697">
                  <c:v>-3358.262843</c:v>
                </c:pt>
                <c:pt idx="4698">
                  <c:v>-3361.8594979999998</c:v>
                </c:pt>
                <c:pt idx="4699">
                  <c:v>-3365.454111</c:v>
                </c:pt>
                <c:pt idx="4700">
                  <c:v>-3369.0466839999999</c:v>
                </c:pt>
                <c:pt idx="4701">
                  <c:v>-3372.637217</c:v>
                </c:pt>
                <c:pt idx="4702">
                  <c:v>-3376.225711</c:v>
                </c:pt>
                <c:pt idx="4703">
                  <c:v>-3379.8121649999998</c:v>
                </c:pt>
                <c:pt idx="4704">
                  <c:v>-3383.396581</c:v>
                </c:pt>
                <c:pt idx="4705">
                  <c:v>-3386.978959</c:v>
                </c:pt>
                <c:pt idx="4706">
                  <c:v>-3390.559299</c:v>
                </c:pt>
                <c:pt idx="4707">
                  <c:v>-3394.1376030000001</c:v>
                </c:pt>
                <c:pt idx="4708">
                  <c:v>-3397.7138709999999</c:v>
                </c:pt>
                <c:pt idx="4709">
                  <c:v>-3401.2881029999999</c:v>
                </c:pt>
                <c:pt idx="4710">
                  <c:v>-3404.8602999999998</c:v>
                </c:pt>
                <c:pt idx="4711">
                  <c:v>-3408.4304619999998</c:v>
                </c:pt>
                <c:pt idx="4712">
                  <c:v>-3411.998591</c:v>
                </c:pt>
                <c:pt idx="4713">
                  <c:v>-3415.5646860000002</c:v>
                </c:pt>
                <c:pt idx="4714">
                  <c:v>-3419.128749</c:v>
                </c:pt>
                <c:pt idx="4715">
                  <c:v>-3422.690779</c:v>
                </c:pt>
                <c:pt idx="4716">
                  <c:v>-3426.2507780000001</c:v>
                </c:pt>
                <c:pt idx="4717">
                  <c:v>-3429.8087449999998</c:v>
                </c:pt>
                <c:pt idx="4718">
                  <c:v>-3433.3646819999999</c:v>
                </c:pt>
                <c:pt idx="4719">
                  <c:v>-3436.9185889999999</c:v>
                </c:pt>
                <c:pt idx="4720">
                  <c:v>-3440.4704670000001</c:v>
                </c:pt>
                <c:pt idx="4721">
                  <c:v>-3444.0203160000001</c:v>
                </c:pt>
                <c:pt idx="4722">
                  <c:v>-3447.5681370000002</c:v>
                </c:pt>
                <c:pt idx="4723">
                  <c:v>-3451.11393</c:v>
                </c:pt>
                <c:pt idx="4724">
                  <c:v>-3454.6576960000002</c:v>
                </c:pt>
                <c:pt idx="4725">
                  <c:v>-3458.199435</c:v>
                </c:pt>
                <c:pt idx="4726">
                  <c:v>-3461.739149</c:v>
                </c:pt>
                <c:pt idx="4727">
                  <c:v>-3465.2768369999999</c:v>
                </c:pt>
                <c:pt idx="4728">
                  <c:v>-3468.8125009999999</c:v>
                </c:pt>
                <c:pt idx="4729">
                  <c:v>-3472.3461400000001</c:v>
                </c:pt>
                <c:pt idx="4730">
                  <c:v>-3475.877755</c:v>
                </c:pt>
                <c:pt idx="4731">
                  <c:v>-3479.4073480000002</c:v>
                </c:pt>
                <c:pt idx="4732">
                  <c:v>-3482.9349179999999</c:v>
                </c:pt>
                <c:pt idx="4733">
                  <c:v>-3486.460466</c:v>
                </c:pt>
                <c:pt idx="4734">
                  <c:v>-3489.9839929999998</c:v>
                </c:pt>
                <c:pt idx="4735">
                  <c:v>-3493.5054989999999</c:v>
                </c:pt>
                <c:pt idx="4736">
                  <c:v>-3497.024985</c:v>
                </c:pt>
                <c:pt idx="4737">
                  <c:v>-3500.5424509999998</c:v>
                </c:pt>
                <c:pt idx="4738">
                  <c:v>-3504.0578989999999</c:v>
                </c:pt>
                <c:pt idx="4739">
                  <c:v>-3507.571328</c:v>
                </c:pt>
                <c:pt idx="4740">
                  <c:v>-3511.0827389999999</c:v>
                </c:pt>
                <c:pt idx="4741">
                  <c:v>-3514.5921330000001</c:v>
                </c:pt>
                <c:pt idx="4742">
                  <c:v>-3518.09951</c:v>
                </c:pt>
                <c:pt idx="4743">
                  <c:v>-3521.604871</c:v>
                </c:pt>
                <c:pt idx="4744">
                  <c:v>-3525.108217</c:v>
                </c:pt>
                <c:pt idx="4745">
                  <c:v>-3528.609547</c:v>
                </c:pt>
                <c:pt idx="4746">
                  <c:v>-3532.1088629999999</c:v>
                </c:pt>
                <c:pt idx="4747">
                  <c:v>-3535.606166</c:v>
                </c:pt>
                <c:pt idx="4748">
                  <c:v>-3539.101455</c:v>
                </c:pt>
                <c:pt idx="4749">
                  <c:v>-3542.594732</c:v>
                </c:pt>
                <c:pt idx="4750">
                  <c:v>-3546.0859970000001</c:v>
                </c:pt>
                <c:pt idx="4751">
                  <c:v>-3549.5752499999999</c:v>
                </c:pt>
                <c:pt idx="4752">
                  <c:v>-3553.062492</c:v>
                </c:pt>
                <c:pt idx="4753">
                  <c:v>-3556.547724</c:v>
                </c:pt>
                <c:pt idx="4754">
                  <c:v>-3560.0309470000002</c:v>
                </c:pt>
                <c:pt idx="4755">
                  <c:v>-3563.5121600000002</c:v>
                </c:pt>
                <c:pt idx="4756">
                  <c:v>-3566.9913649999999</c:v>
                </c:pt>
                <c:pt idx="4757">
                  <c:v>-3570.468562</c:v>
                </c:pt>
                <c:pt idx="4758">
                  <c:v>-3573.9437520000001</c:v>
                </c:pt>
                <c:pt idx="4759">
                  <c:v>-3577.4169339999999</c:v>
                </c:pt>
                <c:pt idx="4760">
                  <c:v>-3580.8881110000002</c:v>
                </c:pt>
                <c:pt idx="4761">
                  <c:v>-3584.3572819999999</c:v>
                </c:pt>
                <c:pt idx="4762">
                  <c:v>-3587.8244479999998</c:v>
                </c:pt>
                <c:pt idx="4763">
                  <c:v>-3591.2896099999998</c:v>
                </c:pt>
                <c:pt idx="4764">
                  <c:v>-3594.7527679999998</c:v>
                </c:pt>
                <c:pt idx="4765">
                  <c:v>-3598.2139229999998</c:v>
                </c:pt>
                <c:pt idx="4766">
                  <c:v>-3601.6730750000002</c:v>
                </c:pt>
                <c:pt idx="4767">
                  <c:v>-3605.1302249999999</c:v>
                </c:pt>
                <c:pt idx="4768">
                  <c:v>-3608.5853739999998</c:v>
                </c:pt>
                <c:pt idx="4769">
                  <c:v>-3612.0385219999998</c:v>
                </c:pt>
                <c:pt idx="4770">
                  <c:v>-3615.489669</c:v>
                </c:pt>
                <c:pt idx="4771">
                  <c:v>-3618.9388170000002</c:v>
                </c:pt>
                <c:pt idx="4772">
                  <c:v>-3622.3859659999998</c:v>
                </c:pt>
                <c:pt idx="4773">
                  <c:v>-3625.8311159999998</c:v>
                </c:pt>
                <c:pt idx="4774">
                  <c:v>-3629.2742680000001</c:v>
                </c:pt>
                <c:pt idx="4775">
                  <c:v>-3632.715424</c:v>
                </c:pt>
                <c:pt idx="4776">
                  <c:v>-3636.1545820000001</c:v>
                </c:pt>
                <c:pt idx="4777">
                  <c:v>-3639.5917439999998</c:v>
                </c:pt>
                <c:pt idx="4778">
                  <c:v>-3643.0269109999999</c:v>
                </c:pt>
                <c:pt idx="4779">
                  <c:v>-3646.4600829999999</c:v>
                </c:pt>
                <c:pt idx="4780">
                  <c:v>-3649.8912599999999</c:v>
                </c:pt>
                <c:pt idx="4781">
                  <c:v>-3653.320444</c:v>
                </c:pt>
                <c:pt idx="4782">
                  <c:v>-3656.7476339999998</c:v>
                </c:pt>
                <c:pt idx="4783">
                  <c:v>-3660.1728320000002</c:v>
                </c:pt>
                <c:pt idx="4784">
                  <c:v>-3663.5960380000001</c:v>
                </c:pt>
                <c:pt idx="4785">
                  <c:v>-3667.017253</c:v>
                </c:pt>
                <c:pt idx="4786">
                  <c:v>-3670.4364770000002</c:v>
                </c:pt>
                <c:pt idx="4787">
                  <c:v>-3673.8537099999999</c:v>
                </c:pt>
                <c:pt idx="4788">
                  <c:v>-3677.2689540000001</c:v>
                </c:pt>
                <c:pt idx="4789">
                  <c:v>-3680.6822090000001</c:v>
                </c:pt>
                <c:pt idx="4790">
                  <c:v>-3684.093476</c:v>
                </c:pt>
                <c:pt idx="4791">
                  <c:v>-3687.502755</c:v>
                </c:pt>
                <c:pt idx="4792">
                  <c:v>-3690.9100469999998</c:v>
                </c:pt>
                <c:pt idx="4793">
                  <c:v>-3694.3153520000001</c:v>
                </c:pt>
                <c:pt idx="4794">
                  <c:v>-3697.7186710000001</c:v>
                </c:pt>
                <c:pt idx="4795">
                  <c:v>-3701.1200039999999</c:v>
                </c:pt>
                <c:pt idx="4796">
                  <c:v>-3704.5193530000001</c:v>
                </c:pt>
                <c:pt idx="4797">
                  <c:v>-3707.9167170000001</c:v>
                </c:pt>
                <c:pt idx="4798">
                  <c:v>-3711.3120979999999</c:v>
                </c:pt>
                <c:pt idx="4799">
                  <c:v>-3714.705496</c:v>
                </c:pt>
                <c:pt idx="4800">
                  <c:v>-3718.096912</c:v>
                </c:pt>
                <c:pt idx="4801">
                  <c:v>-3721.4863449999998</c:v>
                </c:pt>
                <c:pt idx="4802">
                  <c:v>-3724.8737970000002</c:v>
                </c:pt>
                <c:pt idx="4803">
                  <c:v>-3728.2592690000001</c:v>
                </c:pt>
                <c:pt idx="4804">
                  <c:v>-3731.6427610000001</c:v>
                </c:pt>
                <c:pt idx="4805">
                  <c:v>-3735.024273</c:v>
                </c:pt>
                <c:pt idx="4806">
                  <c:v>-3738.4038059999998</c:v>
                </c:pt>
                <c:pt idx="4807">
                  <c:v>-3741.7813609999998</c:v>
                </c:pt>
                <c:pt idx="4808">
                  <c:v>-3745.156939</c:v>
                </c:pt>
                <c:pt idx="4809">
                  <c:v>-3748.5305389999999</c:v>
                </c:pt>
                <c:pt idx="4810">
                  <c:v>-3751.9021630000002</c:v>
                </c:pt>
                <c:pt idx="4811">
                  <c:v>-3755.2718110000001</c:v>
                </c:pt>
                <c:pt idx="4812">
                  <c:v>-3758.6394839999998</c:v>
                </c:pt>
                <c:pt idx="4813">
                  <c:v>-3762.0051819999999</c:v>
                </c:pt>
                <c:pt idx="4814">
                  <c:v>-3765.3689060000002</c:v>
                </c:pt>
                <c:pt idx="4815">
                  <c:v>-3768.7306560000002</c:v>
                </c:pt>
                <c:pt idx="4816">
                  <c:v>-3772.0904340000002</c:v>
                </c:pt>
                <c:pt idx="4817">
                  <c:v>-3775.4482389999998</c:v>
                </c:pt>
                <c:pt idx="4818">
                  <c:v>-3778.8040729999998</c:v>
                </c:pt>
                <c:pt idx="4819">
                  <c:v>-3782.1579350000002</c:v>
                </c:pt>
                <c:pt idx="4820">
                  <c:v>-3785.5098280000002</c:v>
                </c:pt>
                <c:pt idx="4821">
                  <c:v>-3788.8597500000001</c:v>
                </c:pt>
                <c:pt idx="4822">
                  <c:v>-3792.207703</c:v>
                </c:pt>
                <c:pt idx="4823">
                  <c:v>-3795.5536870000001</c:v>
                </c:pt>
                <c:pt idx="4824">
                  <c:v>-3798.8977030000001</c:v>
                </c:pt>
                <c:pt idx="4825">
                  <c:v>-3802.239752</c:v>
                </c:pt>
                <c:pt idx="4826">
                  <c:v>-3805.5798340000001</c:v>
                </c:pt>
                <c:pt idx="4827">
                  <c:v>-3808.91795</c:v>
                </c:pt>
                <c:pt idx="4828">
                  <c:v>-3812.2541000000001</c:v>
                </c:pt>
                <c:pt idx="4829">
                  <c:v>-3815.5882839999999</c:v>
                </c:pt>
                <c:pt idx="4830">
                  <c:v>-3818.920505</c:v>
                </c:pt>
                <c:pt idx="4831">
                  <c:v>-3822.2507609999998</c:v>
                </c:pt>
                <c:pt idx="4832">
                  <c:v>-3825.5790539999998</c:v>
                </c:pt>
                <c:pt idx="4833">
                  <c:v>-3828.905385</c:v>
                </c:pt>
                <c:pt idx="4834">
                  <c:v>-3832.2297530000001</c:v>
                </c:pt>
                <c:pt idx="4835">
                  <c:v>-3835.5521600000002</c:v>
                </c:pt>
                <c:pt idx="4836">
                  <c:v>-3838.8726059999999</c:v>
                </c:pt>
                <c:pt idx="4837">
                  <c:v>-3842.191092</c:v>
                </c:pt>
                <c:pt idx="4838">
                  <c:v>-3845.5076180000001</c:v>
                </c:pt>
                <c:pt idx="4839">
                  <c:v>-3848.822185</c:v>
                </c:pt>
                <c:pt idx="4840">
                  <c:v>-3852.1347940000001</c:v>
                </c:pt>
                <c:pt idx="4841">
                  <c:v>-3855.4454449999998</c:v>
                </c:pt>
                <c:pt idx="4842">
                  <c:v>-3858.7541379999998</c:v>
                </c:pt>
                <c:pt idx="4843">
                  <c:v>-3862.0608750000001</c:v>
                </c:pt>
                <c:pt idx="4844">
                  <c:v>-3865.3656559999999</c:v>
                </c:pt>
                <c:pt idx="4845">
                  <c:v>-3868.6684810000002</c:v>
                </c:pt>
                <c:pt idx="4846">
                  <c:v>-3871.9693510000002</c:v>
                </c:pt>
                <c:pt idx="4847">
                  <c:v>-3875.2682669999999</c:v>
                </c:pt>
                <c:pt idx="4848">
                  <c:v>-3878.5652300000002</c:v>
                </c:pt>
                <c:pt idx="4849">
                  <c:v>-3881.8602390000001</c:v>
                </c:pt>
                <c:pt idx="4850">
                  <c:v>-3885.153296</c:v>
                </c:pt>
                <c:pt idx="4851">
                  <c:v>-3888.4444010000002</c:v>
                </c:pt>
                <c:pt idx="4852">
                  <c:v>-3891.7335539999999</c:v>
                </c:pt>
                <c:pt idx="4853">
                  <c:v>-3895.0207569999998</c:v>
                </c:pt>
                <c:pt idx="4854">
                  <c:v>-3898.3060099999998</c:v>
                </c:pt>
                <c:pt idx="4855">
                  <c:v>-3901.5893139999998</c:v>
                </c:pt>
                <c:pt idx="4856">
                  <c:v>-3904.870668</c:v>
                </c:pt>
                <c:pt idx="4857">
                  <c:v>-3908.150075</c:v>
                </c:pt>
                <c:pt idx="4858">
                  <c:v>-3911.427533</c:v>
                </c:pt>
                <c:pt idx="4859">
                  <c:v>-3914.7030450000002</c:v>
                </c:pt>
                <c:pt idx="4860">
                  <c:v>-3917.9766100000002</c:v>
                </c:pt>
                <c:pt idx="4861">
                  <c:v>-3921.2482289999998</c:v>
                </c:pt>
                <c:pt idx="4862">
                  <c:v>-3924.5179029999999</c:v>
                </c:pt>
                <c:pt idx="4863">
                  <c:v>-3927.785633</c:v>
                </c:pt>
                <c:pt idx="4864">
                  <c:v>-3931.051418</c:v>
                </c:pt>
                <c:pt idx="4865">
                  <c:v>-3934.3152599999999</c:v>
                </c:pt>
                <c:pt idx="4866">
                  <c:v>-3937.5771589999999</c:v>
                </c:pt>
                <c:pt idx="4867">
                  <c:v>-3940.8371149999998</c:v>
                </c:pt>
                <c:pt idx="4868">
                  <c:v>-3944.0951300000002</c:v>
                </c:pt>
                <c:pt idx="4869">
                  <c:v>-3947.3512040000001</c:v>
                </c:pt>
                <c:pt idx="4870">
                  <c:v>-3950.6053379999998</c:v>
                </c:pt>
                <c:pt idx="4871">
                  <c:v>-3953.8575310000001</c:v>
                </c:pt>
                <c:pt idx="4872">
                  <c:v>-3957.107786</c:v>
                </c:pt>
                <c:pt idx="4873">
                  <c:v>-3960.3561009999999</c:v>
                </c:pt>
                <c:pt idx="4874">
                  <c:v>-3963.6024790000001</c:v>
                </c:pt>
                <c:pt idx="4875">
                  <c:v>-3966.8469190000001</c:v>
                </c:pt>
                <c:pt idx="4876">
                  <c:v>-3970.089422</c:v>
                </c:pt>
                <c:pt idx="4877">
                  <c:v>-3973.3299889999998</c:v>
                </c:pt>
                <c:pt idx="4878">
                  <c:v>-3976.5686209999999</c:v>
                </c:pt>
                <c:pt idx="4879">
                  <c:v>-3979.8053169999998</c:v>
                </c:pt>
                <c:pt idx="4880">
                  <c:v>-3983.0400789999999</c:v>
                </c:pt>
                <c:pt idx="4881">
                  <c:v>-3986.2729060000001</c:v>
                </c:pt>
                <c:pt idx="4882">
                  <c:v>-3989.5038009999998</c:v>
                </c:pt>
                <c:pt idx="4883">
                  <c:v>-3992.732763</c:v>
                </c:pt>
                <c:pt idx="4884">
                  <c:v>-3995.959793</c:v>
                </c:pt>
                <c:pt idx="4885">
                  <c:v>-3999.1848909999999</c:v>
                </c:pt>
                <c:pt idx="4886">
                  <c:v>-4002.4080589999999</c:v>
                </c:pt>
                <c:pt idx="4887">
                  <c:v>-4005.6292960000001</c:v>
                </c:pt>
                <c:pt idx="4888">
                  <c:v>-4008.8486039999998</c:v>
                </c:pt>
                <c:pt idx="4889">
                  <c:v>-4012.0659820000001</c:v>
                </c:pt>
                <c:pt idx="4890">
                  <c:v>-4015.2814320000002</c:v>
                </c:pt>
                <c:pt idx="4891">
                  <c:v>-4018.4949539999998</c:v>
                </c:pt>
                <c:pt idx="4892">
                  <c:v>-4021.706549</c:v>
                </c:pt>
                <c:pt idx="4893">
                  <c:v>-4024.916217</c:v>
                </c:pt>
                <c:pt idx="4894">
                  <c:v>-4028.123959</c:v>
                </c:pt>
                <c:pt idx="4895">
                  <c:v>-4031.329776</c:v>
                </c:pt>
                <c:pt idx="4896">
                  <c:v>-4034.533668</c:v>
                </c:pt>
                <c:pt idx="4897">
                  <c:v>-4037.735635</c:v>
                </c:pt>
                <c:pt idx="4898">
                  <c:v>-4040.9356790000002</c:v>
                </c:pt>
                <c:pt idx="4899">
                  <c:v>-4044.1337990000002</c:v>
                </c:pt>
                <c:pt idx="4900">
                  <c:v>-4047.3299969999998</c:v>
                </c:pt>
                <c:pt idx="4901">
                  <c:v>-4050.5242739999999</c:v>
                </c:pt>
                <c:pt idx="4902">
                  <c:v>-4053.7166280000001</c:v>
                </c:pt>
                <c:pt idx="4903">
                  <c:v>-4056.9070630000001</c:v>
                </c:pt>
                <c:pt idx="4904">
                  <c:v>-4060.095577</c:v>
                </c:pt>
                <c:pt idx="4905">
                  <c:v>-4063.2821709999998</c:v>
                </c:pt>
                <c:pt idx="4906">
                  <c:v>-4066.4668470000001</c:v>
                </c:pt>
                <c:pt idx="4907">
                  <c:v>-4069.6496040000002</c:v>
                </c:pt>
                <c:pt idx="4908">
                  <c:v>-4072.8304440000002</c:v>
                </c:pt>
                <c:pt idx="4909">
                  <c:v>-4076.0093660000002</c:v>
                </c:pt>
                <c:pt idx="4910">
                  <c:v>-4079.1863720000001</c:v>
                </c:pt>
                <c:pt idx="4911">
                  <c:v>-4082.3614619999998</c:v>
                </c:pt>
                <c:pt idx="4912">
                  <c:v>-4085.5346359999999</c:v>
                </c:pt>
                <c:pt idx="4913">
                  <c:v>-4088.7058959999999</c:v>
                </c:pt>
                <c:pt idx="4914">
                  <c:v>-4091.8752420000001</c:v>
                </c:pt>
                <c:pt idx="4915">
                  <c:v>-4095.0426739999998</c:v>
                </c:pt>
                <c:pt idx="4916">
                  <c:v>-4098.2081930000004</c:v>
                </c:pt>
                <c:pt idx="4917">
                  <c:v>-4101.3717999999999</c:v>
                </c:pt>
                <c:pt idx="4918">
                  <c:v>-4104.5334949999997</c:v>
                </c:pt>
                <c:pt idx="4919">
                  <c:v>-4107.6932790000001</c:v>
                </c:pt>
                <c:pt idx="4920">
                  <c:v>-4110.8511520000002</c:v>
                </c:pt>
                <c:pt idx="4921">
                  <c:v>-4114.0071150000003</c:v>
                </c:pt>
                <c:pt idx="4922">
                  <c:v>-4117.161169</c:v>
                </c:pt>
                <c:pt idx="4923">
                  <c:v>-4120.313314</c:v>
                </c:pt>
                <c:pt idx="4924">
                  <c:v>-4123.4635509999998</c:v>
                </c:pt>
                <c:pt idx="4925">
                  <c:v>-4126.6118800000004</c:v>
                </c:pt>
                <c:pt idx="4926">
                  <c:v>-4129.7583020000002</c:v>
                </c:pt>
                <c:pt idx="4927">
                  <c:v>-4132.9028179999996</c:v>
                </c:pt>
                <c:pt idx="4928">
                  <c:v>-4136.0454280000004</c:v>
                </c:pt>
                <c:pt idx="4929">
                  <c:v>-4139.1861330000002</c:v>
                </c:pt>
                <c:pt idx="4930">
                  <c:v>-4142.3249329999999</c:v>
                </c:pt>
                <c:pt idx="4931">
                  <c:v>-4145.4618289999999</c:v>
                </c:pt>
                <c:pt idx="4932">
                  <c:v>-4148.5968210000001</c:v>
                </c:pt>
                <c:pt idx="4933">
                  <c:v>-4151.7299110000004</c:v>
                </c:pt>
                <c:pt idx="4934">
                  <c:v>-4154.8610989999997</c:v>
                </c:pt>
                <c:pt idx="4935">
                  <c:v>-4157.9903839999997</c:v>
                </c:pt>
                <c:pt idx="4936">
                  <c:v>-4161.1177690000004</c:v>
                </c:pt>
                <c:pt idx="4937">
                  <c:v>-4164.2432529999996</c:v>
                </c:pt>
                <c:pt idx="4938">
                  <c:v>-4167.3668369999996</c:v>
                </c:pt>
                <c:pt idx="4939">
                  <c:v>-4170.4885219999996</c:v>
                </c:pt>
                <c:pt idx="4940">
                  <c:v>-4173.6083079999999</c:v>
                </c:pt>
                <c:pt idx="4941">
                  <c:v>-4176.7261959999996</c:v>
                </c:pt>
                <c:pt idx="4942">
                  <c:v>-4179.8421870000002</c:v>
                </c:pt>
                <c:pt idx="4943">
                  <c:v>-4182.9562800000003</c:v>
                </c:pt>
                <c:pt idx="4944">
                  <c:v>-4186.0684769999998</c:v>
                </c:pt>
                <c:pt idx="4945">
                  <c:v>-4189.1787789999998</c:v>
                </c:pt>
                <c:pt idx="4946">
                  <c:v>-4192.2871850000001</c:v>
                </c:pt>
                <c:pt idx="4947">
                  <c:v>-4195.3936970000004</c:v>
                </c:pt>
                <c:pt idx="4948">
                  <c:v>-4198.4983140000004</c:v>
                </c:pt>
                <c:pt idx="4949">
                  <c:v>-4201.6010379999998</c:v>
                </c:pt>
                <c:pt idx="4950">
                  <c:v>-4204.7018699999999</c:v>
                </c:pt>
                <c:pt idx="4951">
                  <c:v>-4207.8008090000003</c:v>
                </c:pt>
                <c:pt idx="4952">
                  <c:v>-4210.8978559999996</c:v>
                </c:pt>
                <c:pt idx="4953">
                  <c:v>-4213.9930130000002</c:v>
                </c:pt>
                <c:pt idx="4954">
                  <c:v>-4217.0862790000001</c:v>
                </c:pt>
                <c:pt idx="4955">
                  <c:v>-4220.1776550000004</c:v>
                </c:pt>
                <c:pt idx="4956">
                  <c:v>-4223.2671419999997</c:v>
                </c:pt>
                <c:pt idx="4957">
                  <c:v>-4226.3547399999998</c:v>
                </c:pt>
                <c:pt idx="4958">
                  <c:v>-4229.4404500000001</c:v>
                </c:pt>
                <c:pt idx="4959">
                  <c:v>-4232.5242719999997</c:v>
                </c:pt>
                <c:pt idx="4960">
                  <c:v>-4235.6062069999998</c:v>
                </c:pt>
                <c:pt idx="4961">
                  <c:v>-4238.686256</c:v>
                </c:pt>
                <c:pt idx="4962">
                  <c:v>-4241.7644200000004</c:v>
                </c:pt>
                <c:pt idx="4963">
                  <c:v>-4244.840698</c:v>
                </c:pt>
                <c:pt idx="4964">
                  <c:v>-4247.9150909999998</c:v>
                </c:pt>
                <c:pt idx="4965">
                  <c:v>-4250.9876009999998</c:v>
                </c:pt>
                <c:pt idx="4966">
                  <c:v>-4254.0582270000004</c:v>
                </c:pt>
                <c:pt idx="4967">
                  <c:v>-4257.1269700000003</c:v>
                </c:pt>
                <c:pt idx="4968">
                  <c:v>-4260.1938309999996</c:v>
                </c:pt>
                <c:pt idx="4969">
                  <c:v>-4263.2588109999997</c:v>
                </c:pt>
                <c:pt idx="4970">
                  <c:v>-4266.3219090000002</c:v>
                </c:pt>
                <c:pt idx="4971">
                  <c:v>-4269.3831259999997</c:v>
                </c:pt>
                <c:pt idx="4972">
                  <c:v>-4272.4424639999997</c:v>
                </c:pt>
                <c:pt idx="4973">
                  <c:v>-4275.4999230000003</c:v>
                </c:pt>
                <c:pt idx="4974">
                  <c:v>-4278.5555020000002</c:v>
                </c:pt>
                <c:pt idx="4975">
                  <c:v>-4281.6092040000003</c:v>
                </c:pt>
                <c:pt idx="4976">
                  <c:v>-4284.6610280000004</c:v>
                </c:pt>
                <c:pt idx="4977">
                  <c:v>-4287.710975</c:v>
                </c:pt>
                <c:pt idx="4978">
                  <c:v>-4290.7590449999998</c:v>
                </c:pt>
                <c:pt idx="4979">
                  <c:v>-4293.8052399999997</c:v>
                </c:pt>
                <c:pt idx="4980">
                  <c:v>-4296.8495599999997</c:v>
                </c:pt>
                <c:pt idx="4981">
                  <c:v>-4299.8920040000003</c:v>
                </c:pt>
                <c:pt idx="4982">
                  <c:v>-4302.9325749999998</c:v>
                </c:pt>
                <c:pt idx="4983">
                  <c:v>-4305.9712719999998</c:v>
                </c:pt>
                <c:pt idx="4984">
                  <c:v>-4309.0080959999996</c:v>
                </c:pt>
                <c:pt idx="4985">
                  <c:v>-4312.0430480000005</c:v>
                </c:pt>
                <c:pt idx="4986">
                  <c:v>-4315.0761279999997</c:v>
                </c:pt>
                <c:pt idx="4987">
                  <c:v>-4318.1073370000004</c:v>
                </c:pt>
                <c:pt idx="4988">
                  <c:v>-4321.1366760000001</c:v>
                </c:pt>
                <c:pt idx="4989">
                  <c:v>-4324.1641440000003</c:v>
                </c:pt>
                <c:pt idx="4990">
                  <c:v>-4327.1897429999999</c:v>
                </c:pt>
                <c:pt idx="4991">
                  <c:v>-4330.2134729999998</c:v>
                </c:pt>
                <c:pt idx="4992">
                  <c:v>-4333.2353350000003</c:v>
                </c:pt>
                <c:pt idx="4993">
                  <c:v>-4336.2553289999996</c:v>
                </c:pt>
                <c:pt idx="4994">
                  <c:v>-4339.2734559999999</c:v>
                </c:pt>
                <c:pt idx="4995">
                  <c:v>-4342.2897160000002</c:v>
                </c:pt>
                <c:pt idx="4996">
                  <c:v>-4345.30411</c:v>
                </c:pt>
                <c:pt idx="4997">
                  <c:v>-4348.3166389999997</c:v>
                </c:pt>
                <c:pt idx="4998">
                  <c:v>-4351.327303</c:v>
                </c:pt>
                <c:pt idx="4999">
                  <c:v>-4354.3361029999996</c:v>
                </c:pt>
                <c:pt idx="5000">
                  <c:v>-4357.3430399999997</c:v>
                </c:pt>
                <c:pt idx="5001">
                  <c:v>-4360.348113</c:v>
                </c:pt>
                <c:pt idx="5002">
                  <c:v>-4363.3513240000002</c:v>
                </c:pt>
                <c:pt idx="5003">
                  <c:v>-4366.352672</c:v>
                </c:pt>
                <c:pt idx="5004">
                  <c:v>-4369.3521600000004</c:v>
                </c:pt>
                <c:pt idx="5005">
                  <c:v>-4372.3497859999998</c:v>
                </c:pt>
                <c:pt idx="5006">
                  <c:v>-4375.3455530000001</c:v>
                </c:pt>
                <c:pt idx="5007">
                  <c:v>-4378.3394600000001</c:v>
                </c:pt>
                <c:pt idx="5008">
                  <c:v>-4381.3315069999999</c:v>
                </c:pt>
                <c:pt idx="5009">
                  <c:v>-4384.3216970000003</c:v>
                </c:pt>
                <c:pt idx="5010">
                  <c:v>-4387.3100279999999</c:v>
                </c:pt>
                <c:pt idx="5011">
                  <c:v>-4390.2965020000001</c:v>
                </c:pt>
                <c:pt idx="5012">
                  <c:v>-4393.2811199999996</c:v>
                </c:pt>
                <c:pt idx="5013">
                  <c:v>-4396.2638809999999</c:v>
                </c:pt>
                <c:pt idx="5014">
                  <c:v>-4399.2447860000002</c:v>
                </c:pt>
                <c:pt idx="5015">
                  <c:v>-4402.2238369999995</c:v>
                </c:pt>
                <c:pt idx="5016">
                  <c:v>-4405.2010330000003</c:v>
                </c:pt>
                <c:pt idx="5017">
                  <c:v>-4408.176375</c:v>
                </c:pt>
                <c:pt idx="5018">
                  <c:v>-4411.149864</c:v>
                </c:pt>
                <c:pt idx="5019">
                  <c:v>-4414.1215000000002</c:v>
                </c:pt>
                <c:pt idx="5020">
                  <c:v>-4417.0912840000001</c:v>
                </c:pt>
                <c:pt idx="5021">
                  <c:v>-4420.0592159999997</c:v>
                </c:pt>
                <c:pt idx="5022">
                  <c:v>-4423.0252970000001</c:v>
                </c:pt>
                <c:pt idx="5023">
                  <c:v>-4425.9895280000001</c:v>
                </c:pt>
                <c:pt idx="5024">
                  <c:v>-4428.9519090000003</c:v>
                </c:pt>
                <c:pt idx="5025">
                  <c:v>-4431.9124410000004</c:v>
                </c:pt>
                <c:pt idx="5026">
                  <c:v>-4434.8711240000002</c:v>
                </c:pt>
                <c:pt idx="5027">
                  <c:v>-4437.8279579999999</c:v>
                </c:pt>
                <c:pt idx="5028">
                  <c:v>-4440.7829449999999</c:v>
                </c:pt>
                <c:pt idx="5029">
                  <c:v>-4443.7360859999999</c:v>
                </c:pt>
                <c:pt idx="5030">
                  <c:v>-4446.687379</c:v>
                </c:pt>
                <c:pt idx="5031">
                  <c:v>-4449.6368270000003</c:v>
                </c:pt>
                <c:pt idx="5032">
                  <c:v>-4452.5844289999995</c:v>
                </c:pt>
                <c:pt idx="5033">
                  <c:v>-4455.5301870000003</c:v>
                </c:pt>
                <c:pt idx="5034">
                  <c:v>-4458.4741000000004</c:v>
                </c:pt>
                <c:pt idx="5035">
                  <c:v>-4461.4161700000004</c:v>
                </c:pt>
                <c:pt idx="5036">
                  <c:v>-4464.3563969999996</c:v>
                </c:pt>
                <c:pt idx="5037">
                  <c:v>-4467.2947809999996</c:v>
                </c:pt>
                <c:pt idx="5038">
                  <c:v>-4470.231323</c:v>
                </c:pt>
                <c:pt idx="5039">
                  <c:v>-4473.1660240000001</c:v>
                </c:pt>
                <c:pt idx="5040">
                  <c:v>-4476.098884</c:v>
                </c:pt>
                <c:pt idx="5041">
                  <c:v>-4479.029904</c:v>
                </c:pt>
                <c:pt idx="5042">
                  <c:v>-4481.9590840000001</c:v>
                </c:pt>
                <c:pt idx="5043">
                  <c:v>-4484.8864249999997</c:v>
                </c:pt>
                <c:pt idx="5044">
                  <c:v>-4487.8119280000001</c:v>
                </c:pt>
                <c:pt idx="5045">
                  <c:v>-4490.7355930000003</c:v>
                </c:pt>
                <c:pt idx="5046">
                  <c:v>-4493.6574199999995</c:v>
                </c:pt>
                <c:pt idx="5047">
                  <c:v>-4496.5774099999999</c:v>
                </c:pt>
                <c:pt idx="5048">
                  <c:v>-4499.4955639999998</c:v>
                </c:pt>
                <c:pt idx="5049">
                  <c:v>-4502.4118829999998</c:v>
                </c:pt>
                <c:pt idx="5050">
                  <c:v>-4505.3263660000002</c:v>
                </c:pt>
                <c:pt idx="5051">
                  <c:v>-4508.2390139999998</c:v>
                </c:pt>
                <c:pt idx="5052">
                  <c:v>-4511.149829</c:v>
                </c:pt>
                <c:pt idx="5053">
                  <c:v>-4514.0588100000004</c:v>
                </c:pt>
                <c:pt idx="5054">
                  <c:v>-4516.9659579999998</c:v>
                </c:pt>
                <c:pt idx="5055">
                  <c:v>-4519.8712740000001</c:v>
                </c:pt>
                <c:pt idx="5056">
                  <c:v>-4522.7747579999996</c:v>
                </c:pt>
                <c:pt idx="5057">
                  <c:v>-4525.6764110000004</c:v>
                </c:pt>
                <c:pt idx="5058">
                  <c:v>-4528.5762329999998</c:v>
                </c:pt>
                <c:pt idx="5059">
                  <c:v>-4531.4742249999999</c:v>
                </c:pt>
                <c:pt idx="5060">
                  <c:v>-4534.3703880000003</c:v>
                </c:pt>
                <c:pt idx="5061">
                  <c:v>-4537.2647209999996</c:v>
                </c:pt>
                <c:pt idx="5062">
                  <c:v>-4540.1572260000003</c:v>
                </c:pt>
                <c:pt idx="5063">
                  <c:v>-4543.047904</c:v>
                </c:pt>
                <c:pt idx="5064">
                  <c:v>-4545.936753</c:v>
                </c:pt>
                <c:pt idx="5065">
                  <c:v>-4548.8237769999996</c:v>
                </c:pt>
                <c:pt idx="5066">
                  <c:v>-4551.7089740000001</c:v>
                </c:pt>
                <c:pt idx="5067">
                  <c:v>-4554.592345</c:v>
                </c:pt>
                <c:pt idx="5068">
                  <c:v>-4557.4738909999996</c:v>
                </c:pt>
                <c:pt idx="5069">
                  <c:v>-4560.3536130000002</c:v>
                </c:pt>
                <c:pt idx="5070">
                  <c:v>-4563.231511</c:v>
                </c:pt>
                <c:pt idx="5071">
                  <c:v>-4566.1075849999997</c:v>
                </c:pt>
                <c:pt idx="5072">
                  <c:v>-4568.9818359999999</c:v>
                </c:pt>
                <c:pt idx="5073">
                  <c:v>-4571.8542660000003</c:v>
                </c:pt>
                <c:pt idx="5074">
                  <c:v>-4574.7248730000001</c:v>
                </c:pt>
                <c:pt idx="5075">
                  <c:v>-4577.5936590000001</c:v>
                </c:pt>
                <c:pt idx="5076">
                  <c:v>-4580.4606249999997</c:v>
                </c:pt>
                <c:pt idx="5077">
                  <c:v>-4583.3257700000004</c:v>
                </c:pt>
                <c:pt idx="5078">
                  <c:v>-4586.1890960000001</c:v>
                </c:pt>
                <c:pt idx="5079">
                  <c:v>-4589.0506029999997</c:v>
                </c:pt>
                <c:pt idx="5080">
                  <c:v>-4591.9102919999996</c:v>
                </c:pt>
                <c:pt idx="5081">
                  <c:v>-4594.7681629999997</c:v>
                </c:pt>
                <c:pt idx="5082">
                  <c:v>-4597.6242160000002</c:v>
                </c:pt>
                <c:pt idx="5083">
                  <c:v>-4600.4784529999997</c:v>
                </c:pt>
                <c:pt idx="5084">
                  <c:v>-4603.3308729999999</c:v>
                </c:pt>
                <c:pt idx="5085">
                  <c:v>-4606.1814780000004</c:v>
                </c:pt>
                <c:pt idx="5086">
                  <c:v>-4609.0302670000001</c:v>
                </c:pt>
                <c:pt idx="5087">
                  <c:v>-4611.8772419999996</c:v>
                </c:pt>
                <c:pt idx="5088">
                  <c:v>-4614.7224029999998</c:v>
                </c:pt>
                <c:pt idx="5089">
                  <c:v>-4617.5657510000001</c:v>
                </c:pt>
                <c:pt idx="5090">
                  <c:v>-4620.4072859999997</c:v>
                </c:pt>
                <c:pt idx="5091">
                  <c:v>-4623.2470080000003</c:v>
                </c:pt>
                <c:pt idx="5092">
                  <c:v>-4626.0849179999996</c:v>
                </c:pt>
                <c:pt idx="5093">
                  <c:v>-4628.921018</c:v>
                </c:pt>
                <c:pt idx="5094">
                  <c:v>-4631.755306</c:v>
                </c:pt>
                <c:pt idx="5095">
                  <c:v>-4634.5877840000003</c:v>
                </c:pt>
                <c:pt idx="5096">
                  <c:v>-4637.4184530000002</c:v>
                </c:pt>
                <c:pt idx="5097">
                  <c:v>-4640.2473129999998</c:v>
                </c:pt>
                <c:pt idx="5098">
                  <c:v>-4643.0743640000001</c:v>
                </c:pt>
                <c:pt idx="5099">
                  <c:v>-4645.8996070000003</c:v>
                </c:pt>
                <c:pt idx="5100">
                  <c:v>-4648.723043</c:v>
                </c:pt>
                <c:pt idx="5101">
                  <c:v>-4651.5446709999997</c:v>
                </c:pt>
                <c:pt idx="5102">
                  <c:v>-4654.3644940000004</c:v>
                </c:pt>
                <c:pt idx="5103">
                  <c:v>-4657.182511</c:v>
                </c:pt>
                <c:pt idx="5104">
                  <c:v>-4659.9987220000003</c:v>
                </c:pt>
                <c:pt idx="5105">
                  <c:v>-4662.8131290000001</c:v>
                </c:pt>
                <c:pt idx="5106">
                  <c:v>-4665.6257310000001</c:v>
                </c:pt>
                <c:pt idx="5107">
                  <c:v>-4668.4365299999999</c:v>
                </c:pt>
                <c:pt idx="5108">
                  <c:v>-4671.2455259999997</c:v>
                </c:pt>
                <c:pt idx="5109">
                  <c:v>-4674.0527190000003</c:v>
                </c:pt>
                <c:pt idx="5110">
                  <c:v>-4676.8581100000001</c:v>
                </c:pt>
                <c:pt idx="5111">
                  <c:v>-4679.6616999999997</c:v>
                </c:pt>
                <c:pt idx="5112">
                  <c:v>-4682.4634889999998</c:v>
                </c:pt>
                <c:pt idx="5113">
                  <c:v>-4685.2634779999998</c:v>
                </c:pt>
                <c:pt idx="5114">
                  <c:v>-4688.0616669999999</c:v>
                </c:pt>
                <c:pt idx="5115">
                  <c:v>-4690.858056</c:v>
                </c:pt>
                <c:pt idx="5116">
                  <c:v>-4693.6526469999999</c:v>
                </c:pt>
                <c:pt idx="5117">
                  <c:v>-4696.4454390000001</c:v>
                </c:pt>
                <c:pt idx="5118">
                  <c:v>-4699.2364340000004</c:v>
                </c:pt>
                <c:pt idx="5119">
                  <c:v>-4702.0256319999999</c:v>
                </c:pt>
                <c:pt idx="5120">
                  <c:v>-4704.8130330000004</c:v>
                </c:pt>
                <c:pt idx="5121">
                  <c:v>-4707.5986380000004</c:v>
                </c:pt>
                <c:pt idx="5122">
                  <c:v>-4710.3824480000003</c:v>
                </c:pt>
                <c:pt idx="5123">
                  <c:v>-4713.1644619999997</c:v>
                </c:pt>
                <c:pt idx="5124">
                  <c:v>-4715.9446820000003</c:v>
                </c:pt>
                <c:pt idx="5125">
                  <c:v>-4718.7231089999996</c:v>
                </c:pt>
                <c:pt idx="5126">
                  <c:v>-4721.499742</c:v>
                </c:pt>
                <c:pt idx="5127">
                  <c:v>-4724.274582</c:v>
                </c:pt>
                <c:pt idx="5128">
                  <c:v>-4727.04763</c:v>
                </c:pt>
                <c:pt idx="5129">
                  <c:v>-4729.818886</c:v>
                </c:pt>
                <c:pt idx="5130">
                  <c:v>-4732.5883510000003</c:v>
                </c:pt>
                <c:pt idx="5131">
                  <c:v>-4735.356025</c:v>
                </c:pt>
                <c:pt idx="5132">
                  <c:v>-4738.1219090000004</c:v>
                </c:pt>
                <c:pt idx="5133">
                  <c:v>-4740.8860029999996</c:v>
                </c:pt>
                <c:pt idx="5134">
                  <c:v>-4743.6483090000002</c:v>
                </c:pt>
                <c:pt idx="5135">
                  <c:v>-4746.4088259999999</c:v>
                </c:pt>
                <c:pt idx="5136">
                  <c:v>-4749.1675539999997</c:v>
                </c:pt>
                <c:pt idx="5137">
                  <c:v>-4751.9244959999996</c:v>
                </c:pt>
                <c:pt idx="5138">
                  <c:v>-4754.67965</c:v>
                </c:pt>
                <c:pt idx="5139">
                  <c:v>-4757.4330179999997</c:v>
                </c:pt>
                <c:pt idx="5140">
                  <c:v>-4760.1845999999996</c:v>
                </c:pt>
                <c:pt idx="5141">
                  <c:v>-4762.934397</c:v>
                </c:pt>
                <c:pt idx="5142">
                  <c:v>-4765.682409</c:v>
                </c:pt>
                <c:pt idx="5143">
                  <c:v>-4768.428637</c:v>
                </c:pt>
                <c:pt idx="5144">
                  <c:v>-4771.1730809999999</c:v>
                </c:pt>
                <c:pt idx="5145">
                  <c:v>-4773.9157409999998</c:v>
                </c:pt>
                <c:pt idx="5146">
                  <c:v>-4776.6566199999997</c:v>
                </c:pt>
                <c:pt idx="5147">
                  <c:v>-4779.3957149999997</c:v>
                </c:pt>
                <c:pt idx="5148">
                  <c:v>-4782.13303</c:v>
                </c:pt>
                <c:pt idx="5149">
                  <c:v>-4784.868563</c:v>
                </c:pt>
                <c:pt idx="5150">
                  <c:v>-4787.6023150000001</c:v>
                </c:pt>
                <c:pt idx="5151">
                  <c:v>-4790.334288</c:v>
                </c:pt>
                <c:pt idx="5152">
                  <c:v>-4793.0644810000003</c:v>
                </c:pt>
                <c:pt idx="5153">
                  <c:v>-4795.7928949999996</c:v>
                </c:pt>
                <c:pt idx="5154">
                  <c:v>-4798.5195299999996</c:v>
                </c:pt>
                <c:pt idx="5155">
                  <c:v>-4801.2443880000001</c:v>
                </c:pt>
                <c:pt idx="5156">
                  <c:v>-4803.9674679999998</c:v>
                </c:pt>
                <c:pt idx="5157">
                  <c:v>-4806.6887720000004</c:v>
                </c:pt>
                <c:pt idx="5158">
                  <c:v>-4809.4082980000003</c:v>
                </c:pt>
                <c:pt idx="5159">
                  <c:v>-4812.1260499999999</c:v>
                </c:pt>
                <c:pt idx="5160">
                  <c:v>-4814.8420249999999</c:v>
                </c:pt>
                <c:pt idx="5161">
                  <c:v>-4817.5562259999997</c:v>
                </c:pt>
                <c:pt idx="5162">
                  <c:v>-4820.2686530000001</c:v>
                </c:pt>
                <c:pt idx="5163">
                  <c:v>-4822.9793060000002</c:v>
                </c:pt>
                <c:pt idx="5164">
                  <c:v>-4825.6881860000003</c:v>
                </c:pt>
                <c:pt idx="5165">
                  <c:v>-4828.3952929999996</c:v>
                </c:pt>
                <c:pt idx="5166">
                  <c:v>-4831.1006280000001</c:v>
                </c:pt>
                <c:pt idx="5167">
                  <c:v>-4833.8041910000002</c:v>
                </c:pt>
                <c:pt idx="5168">
                  <c:v>-4836.505983</c:v>
                </c:pt>
                <c:pt idx="5169">
                  <c:v>-4839.206005</c:v>
                </c:pt>
                <c:pt idx="5170">
                  <c:v>-4841.9042570000001</c:v>
                </c:pt>
                <c:pt idx="5171">
                  <c:v>-4844.6007380000001</c:v>
                </c:pt>
                <c:pt idx="5172">
                  <c:v>-4847.295451</c:v>
                </c:pt>
                <c:pt idx="5173">
                  <c:v>-4849.9883959999997</c:v>
                </c:pt>
                <c:pt idx="5174">
                  <c:v>-4852.679572</c:v>
                </c:pt>
                <c:pt idx="5175">
                  <c:v>-4855.3689809999996</c:v>
                </c:pt>
                <c:pt idx="5176">
                  <c:v>-4858.0566230000004</c:v>
                </c:pt>
                <c:pt idx="5177">
                  <c:v>-4860.7424979999996</c:v>
                </c:pt>
                <c:pt idx="5178">
                  <c:v>-4863.4266079999998</c:v>
                </c:pt>
                <c:pt idx="5179">
                  <c:v>-4866.1089519999996</c:v>
                </c:pt>
                <c:pt idx="5180">
                  <c:v>-4868.7895310000004</c:v>
                </c:pt>
                <c:pt idx="5181">
                  <c:v>-4871.4683459999997</c:v>
                </c:pt>
                <c:pt idx="5182">
                  <c:v>-4874.1453970000002</c:v>
                </c:pt>
                <c:pt idx="5183">
                  <c:v>-4876.8206840000003</c:v>
                </c:pt>
                <c:pt idx="5184">
                  <c:v>-4879.4942090000004</c:v>
                </c:pt>
                <c:pt idx="5185">
                  <c:v>-4882.1659719999998</c:v>
                </c:pt>
                <c:pt idx="5186">
                  <c:v>-4884.8359719999999</c:v>
                </c:pt>
                <c:pt idx="5187">
                  <c:v>-4887.5042119999998</c:v>
                </c:pt>
                <c:pt idx="5188">
                  <c:v>-4890.1706899999999</c:v>
                </c:pt>
                <c:pt idx="5189">
                  <c:v>-4892.8354090000003</c:v>
                </c:pt>
                <c:pt idx="5190">
                  <c:v>-4895.4983670000001</c:v>
                </c:pt>
                <c:pt idx="5191">
                  <c:v>-4898.1595669999997</c:v>
                </c:pt>
                <c:pt idx="5192">
                  <c:v>-4900.8190080000004</c:v>
                </c:pt>
                <c:pt idx="5193">
                  <c:v>-4903.4766900000004</c:v>
                </c:pt>
                <c:pt idx="5194">
                  <c:v>-4906.1326150000004</c:v>
                </c:pt>
                <c:pt idx="5195">
                  <c:v>-4908.7867820000001</c:v>
                </c:pt>
                <c:pt idx="5196">
                  <c:v>-4911.4391930000002</c:v>
                </c:pt>
                <c:pt idx="5197">
                  <c:v>-4914.0898479999996</c:v>
                </c:pt>
                <c:pt idx="5198">
                  <c:v>-4916.7387470000003</c:v>
                </c:pt>
                <c:pt idx="5199">
                  <c:v>-4919.3858909999999</c:v>
                </c:pt>
                <c:pt idx="5200">
                  <c:v>-4922.0312809999996</c:v>
                </c:pt>
                <c:pt idx="5201">
                  <c:v>-4924.6749159999999</c:v>
                </c:pt>
                <c:pt idx="5202">
                  <c:v>-4927.3167979999998</c:v>
                </c:pt>
                <c:pt idx="5203">
                  <c:v>-4929.9569259999998</c:v>
                </c:pt>
                <c:pt idx="5204">
                  <c:v>-4932.5953019999997</c:v>
                </c:pt>
                <c:pt idx="5205">
                  <c:v>-4935.2319260000004</c:v>
                </c:pt>
                <c:pt idx="5206">
                  <c:v>-4937.866798</c:v>
                </c:pt>
                <c:pt idx="5207">
                  <c:v>-4940.4999200000002</c:v>
                </c:pt>
                <c:pt idx="5208">
                  <c:v>-4943.1312900000003</c:v>
                </c:pt>
                <c:pt idx="5209">
                  <c:v>-4945.7609110000003</c:v>
                </c:pt>
                <c:pt idx="5210">
                  <c:v>-4948.388782</c:v>
                </c:pt>
                <c:pt idx="5211">
                  <c:v>-4951.0149039999997</c:v>
                </c:pt>
                <c:pt idx="5212">
                  <c:v>-4953.6392770000002</c:v>
                </c:pt>
                <c:pt idx="5213">
                  <c:v>-4956.2619029999996</c:v>
                </c:pt>
                <c:pt idx="5214">
                  <c:v>-4958.8827810000003</c:v>
                </c:pt>
                <c:pt idx="5215">
                  <c:v>-4961.5019119999997</c:v>
                </c:pt>
                <c:pt idx="5216">
                  <c:v>-4964.1192959999998</c:v>
                </c:pt>
                <c:pt idx="5217">
                  <c:v>-4966.7349340000001</c:v>
                </c:pt>
                <c:pt idx="5218">
                  <c:v>-4969.3488269999998</c:v>
                </c:pt>
                <c:pt idx="5219">
                  <c:v>-4971.960975</c:v>
                </c:pt>
                <c:pt idx="5220">
                  <c:v>-4974.5713779999996</c:v>
                </c:pt>
                <c:pt idx="5221">
                  <c:v>-4977.1800380000004</c:v>
                </c:pt>
                <c:pt idx="5222">
                  <c:v>-4979.7869529999998</c:v>
                </c:pt>
                <c:pt idx="5223">
                  <c:v>-4982.3921259999997</c:v>
                </c:pt>
                <c:pt idx="5224">
                  <c:v>-4984.9955559999999</c:v>
                </c:pt>
                <c:pt idx="5225">
                  <c:v>-4987.5972449999999</c:v>
                </c:pt>
                <c:pt idx="5226">
                  <c:v>-4990.1971910000002</c:v>
                </c:pt>
                <c:pt idx="5227">
                  <c:v>-4992.7953969999999</c:v>
                </c:pt>
                <c:pt idx="5228">
                  <c:v>-4995.3918620000004</c:v>
                </c:pt>
                <c:pt idx="5229">
                  <c:v>-4997.9865879999998</c:v>
                </c:pt>
                <c:pt idx="5230">
                  <c:v>-5000.579573</c:v>
                </c:pt>
                <c:pt idx="5231">
                  <c:v>-5003.1708200000003</c:v>
                </c:pt>
                <c:pt idx="5232">
                  <c:v>-5005.7603280000003</c:v>
                </c:pt>
                <c:pt idx="5233">
                  <c:v>-5008.3480980000004</c:v>
                </c:pt>
                <c:pt idx="5234">
                  <c:v>-5010.934131</c:v>
                </c:pt>
                <c:pt idx="5235">
                  <c:v>-5013.518427</c:v>
                </c:pt>
                <c:pt idx="5236">
                  <c:v>-5016.1009860000004</c:v>
                </c:pt>
                <c:pt idx="5237">
                  <c:v>-5018.6818089999997</c:v>
                </c:pt>
                <c:pt idx="5238">
                  <c:v>-5021.2608959999998</c:v>
                </c:pt>
                <c:pt idx="5239">
                  <c:v>-5023.8382490000004</c:v>
                </c:pt>
                <c:pt idx="5240">
                  <c:v>-5026.4138670000002</c:v>
                </c:pt>
                <c:pt idx="5241">
                  <c:v>-5028.9877500000002</c:v>
                </c:pt>
                <c:pt idx="5242">
                  <c:v>-5031.5599009999996</c:v>
                </c:pt>
                <c:pt idx="5243">
                  <c:v>-5034.1303180000004</c:v>
                </c:pt>
                <c:pt idx="5244">
                  <c:v>-5036.6990029999997</c:v>
                </c:pt>
                <c:pt idx="5245">
                  <c:v>-5039.2659549999998</c:v>
                </c:pt>
                <c:pt idx="5246">
                  <c:v>-5041.8311759999997</c:v>
                </c:pt>
                <c:pt idx="5247">
                  <c:v>-5044.3946660000001</c:v>
                </c:pt>
                <c:pt idx="5248">
                  <c:v>-5046.9564250000003</c:v>
                </c:pt>
                <c:pt idx="5249">
                  <c:v>-5049.5164539999996</c:v>
                </c:pt>
                <c:pt idx="5250">
                  <c:v>-5052.0747540000002</c:v>
                </c:pt>
                <c:pt idx="5251">
                  <c:v>-5054.6313239999999</c:v>
                </c:pt>
                <c:pt idx="5252">
                  <c:v>-5057.1861660000004</c:v>
                </c:pt>
                <c:pt idx="5253">
                  <c:v>-5059.7392799999998</c:v>
                </c:pt>
                <c:pt idx="5254">
                  <c:v>-5062.2906659999999</c:v>
                </c:pt>
                <c:pt idx="5255">
                  <c:v>-5064.8403239999998</c:v>
                </c:pt>
                <c:pt idx="5256">
                  <c:v>-5067.3882560000002</c:v>
                </c:pt>
                <c:pt idx="5257">
                  <c:v>-5069.9344620000002</c:v>
                </c:pt>
                <c:pt idx="5258">
                  <c:v>-5072.4789419999997</c:v>
                </c:pt>
                <c:pt idx="5259">
                  <c:v>-5075.0216970000001</c:v>
                </c:pt>
                <c:pt idx="5260">
                  <c:v>-5077.5627270000005</c:v>
                </c:pt>
                <c:pt idx="5261">
                  <c:v>-5080.1020330000001</c:v>
                </c:pt>
                <c:pt idx="5262">
                  <c:v>-5082.639615</c:v>
                </c:pt>
                <c:pt idx="5263">
                  <c:v>-5085.1754739999997</c:v>
                </c:pt>
                <c:pt idx="5264">
                  <c:v>-5087.7096099999999</c:v>
                </c:pt>
                <c:pt idx="5265">
                  <c:v>-5090.2420240000001</c:v>
                </c:pt>
                <c:pt idx="5266">
                  <c:v>-5092.7727160000004</c:v>
                </c:pt>
                <c:pt idx="5267">
                  <c:v>-5095.3016859999998</c:v>
                </c:pt>
                <c:pt idx="5268">
                  <c:v>-5097.8289359999999</c:v>
                </c:pt>
                <c:pt idx="5269">
                  <c:v>-5100.3544650000003</c:v>
                </c:pt>
                <c:pt idx="5270">
                  <c:v>-5102.878275</c:v>
                </c:pt>
                <c:pt idx="5271">
                  <c:v>-5105.4003650000004</c:v>
                </c:pt>
                <c:pt idx="5272">
                  <c:v>-5107.920736</c:v>
                </c:pt>
                <c:pt idx="5273">
                  <c:v>-5110.4393890000001</c:v>
                </c:pt>
                <c:pt idx="5274">
                  <c:v>-5112.9563230000003</c:v>
                </c:pt>
                <c:pt idx="5275">
                  <c:v>-5115.4715399999995</c:v>
                </c:pt>
                <c:pt idx="5276">
                  <c:v>-5117.9850409999999</c:v>
                </c:pt>
                <c:pt idx="5277">
                  <c:v>-5120.4968239999998</c:v>
                </c:pt>
                <c:pt idx="5278">
                  <c:v>-5123.0068920000003</c:v>
                </c:pt>
                <c:pt idx="5279">
                  <c:v>-5125.5152440000002</c:v>
                </c:pt>
                <c:pt idx="5280">
                  <c:v>-5128.0218809999997</c:v>
                </c:pt>
                <c:pt idx="5281">
                  <c:v>-5130.5268029999997</c:v>
                </c:pt>
                <c:pt idx="5282">
                  <c:v>-5133.0300109999998</c:v>
                </c:pt>
                <c:pt idx="5283">
                  <c:v>-5135.5315060000003</c:v>
                </c:pt>
                <c:pt idx="5284">
                  <c:v>-5138.0312869999998</c:v>
                </c:pt>
                <c:pt idx="5285">
                  <c:v>-5140.529356</c:v>
                </c:pt>
                <c:pt idx="5286">
                  <c:v>-5143.0257119999997</c:v>
                </c:pt>
                <c:pt idx="5287">
                  <c:v>-5145.5203570000003</c:v>
                </c:pt>
                <c:pt idx="5288">
                  <c:v>-5148.0132899999999</c:v>
                </c:pt>
                <c:pt idx="5289">
                  <c:v>-5150.5045129999999</c:v>
                </c:pt>
                <c:pt idx="5290">
                  <c:v>-5152.994025</c:v>
                </c:pt>
                <c:pt idx="5291">
                  <c:v>-5155.481828</c:v>
                </c:pt>
                <c:pt idx="5292">
                  <c:v>-5157.9679210000004</c:v>
                </c:pt>
                <c:pt idx="5293">
                  <c:v>-5160.4523049999998</c:v>
                </c:pt>
                <c:pt idx="5294">
                  <c:v>-5162.9349810000003</c:v>
                </c:pt>
                <c:pt idx="5295">
                  <c:v>-5165.4159490000002</c:v>
                </c:pt>
                <c:pt idx="5296">
                  <c:v>-5167.8952090000002</c:v>
                </c:pt>
                <c:pt idx="5297">
                  <c:v>-5170.372762</c:v>
                </c:pt>
                <c:pt idx="5298">
                  <c:v>-5172.8486089999997</c:v>
                </c:pt>
                <c:pt idx="5299">
                  <c:v>-5175.3227500000003</c:v>
                </c:pt>
                <c:pt idx="5300">
                  <c:v>-5177.7951849999999</c:v>
                </c:pt>
                <c:pt idx="5301">
                  <c:v>-5180.2659149999999</c:v>
                </c:pt>
                <c:pt idx="5302">
                  <c:v>-5182.7349400000003</c:v>
                </c:pt>
                <c:pt idx="5303">
                  <c:v>-5185.2022619999998</c:v>
                </c:pt>
                <c:pt idx="5304">
                  <c:v>-5187.6678789999996</c:v>
                </c:pt>
                <c:pt idx="5305">
                  <c:v>-5190.1317929999996</c:v>
                </c:pt>
                <c:pt idx="5306">
                  <c:v>-5192.5940049999999</c:v>
                </c:pt>
                <c:pt idx="5307">
                  <c:v>-5195.0545140000004</c:v>
                </c:pt>
                <c:pt idx="5308">
                  <c:v>-5197.5133210000004</c:v>
                </c:pt>
                <c:pt idx="5309">
                  <c:v>-5199.9704270000002</c:v>
                </c:pt>
                <c:pt idx="5310">
                  <c:v>-5202.4258319999999</c:v>
                </c:pt>
                <c:pt idx="5311">
                  <c:v>-5204.8795369999998</c:v>
                </c:pt>
                <c:pt idx="5312">
                  <c:v>-5207.3315419999999</c:v>
                </c:pt>
                <c:pt idx="5313">
                  <c:v>-5209.7818470000002</c:v>
                </c:pt>
                <c:pt idx="5314">
                  <c:v>-5212.2304530000001</c:v>
                </c:pt>
                <c:pt idx="5315">
                  <c:v>-5214.677361</c:v>
                </c:pt>
                <c:pt idx="5316">
                  <c:v>-5217.1225700000005</c:v>
                </c:pt>
                <c:pt idx="5317">
                  <c:v>-5219.5660820000003</c:v>
                </c:pt>
                <c:pt idx="5318">
                  <c:v>-5222.0078970000004</c:v>
                </c:pt>
                <c:pt idx="5319">
                  <c:v>-5224.4480149999999</c:v>
                </c:pt>
                <c:pt idx="5320">
                  <c:v>-5226.8864359999998</c:v>
                </c:pt>
                <c:pt idx="5321">
                  <c:v>-5229.3231619999997</c:v>
                </c:pt>
                <c:pt idx="5322">
                  <c:v>-5231.7581929999997</c:v>
                </c:pt>
                <c:pt idx="5323">
                  <c:v>-5234.1915289999997</c:v>
                </c:pt>
                <c:pt idx="5324">
                  <c:v>-5236.6231699999998</c:v>
                </c:pt>
                <c:pt idx="5325">
                  <c:v>-5239.0531170000004</c:v>
                </c:pt>
                <c:pt idx="5326">
                  <c:v>-5241.4813709999999</c:v>
                </c:pt>
                <c:pt idx="5327">
                  <c:v>-5243.9079320000001</c:v>
                </c:pt>
                <c:pt idx="5328">
                  <c:v>-5246.3328009999996</c:v>
                </c:pt>
                <c:pt idx="5329">
                  <c:v>-5248.7559769999998</c:v>
                </c:pt>
                <c:pt idx="5330">
                  <c:v>-5251.1774610000002</c:v>
                </c:pt>
                <c:pt idx="5331">
                  <c:v>-5253.5972549999997</c:v>
                </c:pt>
                <c:pt idx="5332">
                  <c:v>-5256.0153579999997</c:v>
                </c:pt>
                <c:pt idx="5333">
                  <c:v>-5258.4317700000001</c:v>
                </c:pt>
                <c:pt idx="5334">
                  <c:v>-5260.846493</c:v>
                </c:pt>
                <c:pt idx="5335">
                  <c:v>-5263.2595259999998</c:v>
                </c:pt>
                <c:pt idx="5336">
                  <c:v>-5265.6708710000003</c:v>
                </c:pt>
                <c:pt idx="5337">
                  <c:v>-5268.0805270000001</c:v>
                </c:pt>
                <c:pt idx="5338">
                  <c:v>-5270.4884949999996</c:v>
                </c:pt>
                <c:pt idx="5339">
                  <c:v>-5272.8947749999998</c:v>
                </c:pt>
                <c:pt idx="5340">
                  <c:v>-5275.2993690000003</c:v>
                </c:pt>
                <c:pt idx="5341">
                  <c:v>-5277.702276</c:v>
                </c:pt>
                <c:pt idx="5342">
                  <c:v>-5280.1034959999997</c:v>
                </c:pt>
                <c:pt idx="5343">
                  <c:v>-5282.5030310000002</c:v>
                </c:pt>
                <c:pt idx="5344">
                  <c:v>-5284.9008809999996</c:v>
                </c:pt>
                <c:pt idx="5345">
                  <c:v>-5287.2970459999997</c:v>
                </c:pt>
                <c:pt idx="5346">
                  <c:v>-5289.691527</c:v>
                </c:pt>
                <c:pt idx="5347">
                  <c:v>-5292.0843240000004</c:v>
                </c:pt>
                <c:pt idx="5348">
                  <c:v>-5294.4754370000001</c:v>
                </c:pt>
                <c:pt idx="5349">
                  <c:v>-5296.8648670000002</c:v>
                </c:pt>
                <c:pt idx="5350">
                  <c:v>-5299.2526150000003</c:v>
                </c:pt>
                <c:pt idx="5351">
                  <c:v>-5301.6386810000004</c:v>
                </c:pt>
                <c:pt idx="5352">
                  <c:v>-5304.0230650000003</c:v>
                </c:pt>
                <c:pt idx="5353">
                  <c:v>-5306.4057679999996</c:v>
                </c:pt>
                <c:pt idx="5354">
                  <c:v>-5308.7867900000001</c:v>
                </c:pt>
                <c:pt idx="5355">
                  <c:v>-5311.1661320000003</c:v>
                </c:pt>
                <c:pt idx="5356">
                  <c:v>-5313.5437949999996</c:v>
                </c:pt>
                <c:pt idx="5357">
                  <c:v>-5315.9197770000001</c:v>
                </c:pt>
                <c:pt idx="5358">
                  <c:v>-5318.294081</c:v>
                </c:pt>
                <c:pt idx="5359">
                  <c:v>-5320.6667070000003</c:v>
                </c:pt>
                <c:pt idx="5360">
                  <c:v>-5323.0376539999997</c:v>
                </c:pt>
                <c:pt idx="5361">
                  <c:v>-5325.4069239999999</c:v>
                </c:pt>
                <c:pt idx="5362">
                  <c:v>-5327.7745160000004</c:v>
                </c:pt>
                <c:pt idx="5363">
                  <c:v>-5330.1404320000001</c:v>
                </c:pt>
                <c:pt idx="5364">
                  <c:v>-5332.504672</c:v>
                </c:pt>
                <c:pt idx="5365">
                  <c:v>-5334.867236</c:v>
                </c:pt>
                <c:pt idx="5366">
                  <c:v>-5337.2281249999996</c:v>
                </c:pt>
                <c:pt idx="5367">
                  <c:v>-5339.5873380000003</c:v>
                </c:pt>
                <c:pt idx="5368">
                  <c:v>-5341.9448780000002</c:v>
                </c:pt>
                <c:pt idx="5369">
                  <c:v>-5344.3007429999998</c:v>
                </c:pt>
                <c:pt idx="5370">
                  <c:v>-5346.6549340000001</c:v>
                </c:pt>
                <c:pt idx="5371">
                  <c:v>-5349.0074530000002</c:v>
                </c:pt>
                <c:pt idx="5372">
                  <c:v>-5351.3582990000004</c:v>
                </c:pt>
                <c:pt idx="5373">
                  <c:v>-5353.7074720000001</c:v>
                </c:pt>
                <c:pt idx="5374">
                  <c:v>-5356.0549739999997</c:v>
                </c:pt>
                <c:pt idx="5375">
                  <c:v>-5358.4008050000002</c:v>
                </c:pt>
                <c:pt idx="5376">
                  <c:v>-5360.7449640000004</c:v>
                </c:pt>
                <c:pt idx="5377">
                  <c:v>-5363.0874530000001</c:v>
                </c:pt>
                <c:pt idx="5378">
                  <c:v>-5365.4282720000001</c:v>
                </c:pt>
                <c:pt idx="5379">
                  <c:v>-5367.7674219999999</c:v>
                </c:pt>
                <c:pt idx="5380">
                  <c:v>-5370.104902</c:v>
                </c:pt>
                <c:pt idx="5381">
                  <c:v>-5372.4407140000003</c:v>
                </c:pt>
                <c:pt idx="5382">
                  <c:v>-5374.7748570000003</c:v>
                </c:pt>
                <c:pt idx="5383">
                  <c:v>-5377.1073319999996</c:v>
                </c:pt>
                <c:pt idx="5384">
                  <c:v>-5379.4381400000002</c:v>
                </c:pt>
                <c:pt idx="5385">
                  <c:v>-5381.7672819999998</c:v>
                </c:pt>
                <c:pt idx="5386">
                  <c:v>-5384.0947560000004</c:v>
                </c:pt>
                <c:pt idx="5387">
                  <c:v>-5386.4205650000004</c:v>
                </c:pt>
                <c:pt idx="5388">
                  <c:v>-5388.7447080000002</c:v>
                </c:pt>
                <c:pt idx="5389">
                  <c:v>-5391.0671849999999</c:v>
                </c:pt>
                <c:pt idx="5390">
                  <c:v>-5393.3879980000002</c:v>
                </c:pt>
                <c:pt idx="5391">
                  <c:v>-5395.7071470000001</c:v>
                </c:pt>
                <c:pt idx="5392">
                  <c:v>-5398.0246319999997</c:v>
                </c:pt>
                <c:pt idx="5393">
                  <c:v>-5400.3404529999998</c:v>
                </c:pt>
                <c:pt idx="5394">
                  <c:v>-5402.6546109999999</c:v>
                </c:pt>
                <c:pt idx="5395">
                  <c:v>-5404.9671070000004</c:v>
                </c:pt>
                <c:pt idx="5396">
                  <c:v>-5407.2779399999999</c:v>
                </c:pt>
                <c:pt idx="5397">
                  <c:v>-5409.5871120000002</c:v>
                </c:pt>
                <c:pt idx="5398">
                  <c:v>-5411.8946219999998</c:v>
                </c:pt>
                <c:pt idx="5399">
                  <c:v>-5414.2004720000004</c:v>
                </c:pt>
                <c:pt idx="5400">
                  <c:v>-5416.5046609999999</c:v>
                </c:pt>
                <c:pt idx="5401">
                  <c:v>-5418.8071900000004</c:v>
                </c:pt>
                <c:pt idx="5402">
                  <c:v>-5421.1080599999996</c:v>
                </c:pt>
                <c:pt idx="5403">
                  <c:v>-5423.4072699999997</c:v>
                </c:pt>
                <c:pt idx="5404">
                  <c:v>-5425.7048219999997</c:v>
                </c:pt>
                <c:pt idx="5405">
                  <c:v>-5428.0007150000001</c:v>
                </c:pt>
                <c:pt idx="5406">
                  <c:v>-5430.2949509999999</c:v>
                </c:pt>
                <c:pt idx="5407">
                  <c:v>-5432.5875290000004</c:v>
                </c:pt>
                <c:pt idx="5408">
                  <c:v>-5434.8784500000002</c:v>
                </c:pt>
                <c:pt idx="5409">
                  <c:v>-5437.1677149999996</c:v>
                </c:pt>
                <c:pt idx="5410">
                  <c:v>-5439.4553239999996</c:v>
                </c:pt>
                <c:pt idx="5411">
                  <c:v>-5441.7412770000001</c:v>
                </c:pt>
                <c:pt idx="5412">
                  <c:v>-5444.0255740000002</c:v>
                </c:pt>
                <c:pt idx="5413">
                  <c:v>-5446.3082169999998</c:v>
                </c:pt>
                <c:pt idx="5414">
                  <c:v>-5448.5892050000002</c:v>
                </c:pt>
                <c:pt idx="5415">
                  <c:v>-5450.8685400000004</c:v>
                </c:pt>
                <c:pt idx="5416">
                  <c:v>-5453.146221</c:v>
                </c:pt>
                <c:pt idx="5417">
                  <c:v>-5455.4222479999999</c:v>
                </c:pt>
                <c:pt idx="5418">
                  <c:v>-5457.6966229999998</c:v>
                </c:pt>
                <c:pt idx="5419">
                  <c:v>-5459.9693459999999</c:v>
                </c:pt>
                <c:pt idx="5420">
                  <c:v>-5462.240417</c:v>
                </c:pt>
                <c:pt idx="5421">
                  <c:v>-5464.5098360000002</c:v>
                </c:pt>
                <c:pt idx="5422">
                  <c:v>-5466.7776050000002</c:v>
                </c:pt>
                <c:pt idx="5423">
                  <c:v>-5469.0437229999998</c:v>
                </c:pt>
                <c:pt idx="5424">
                  <c:v>-5471.3081899999997</c:v>
                </c:pt>
                <c:pt idx="5425">
                  <c:v>-5473.5710079999999</c:v>
                </c:pt>
                <c:pt idx="5426">
                  <c:v>-5475.8321770000002</c:v>
                </c:pt>
                <c:pt idx="5427">
                  <c:v>-5478.0916969999998</c:v>
                </c:pt>
                <c:pt idx="5428">
                  <c:v>-5480.3495679999996</c:v>
                </c:pt>
                <c:pt idx="5429">
                  <c:v>-5482.605791</c:v>
                </c:pt>
                <c:pt idx="5430">
                  <c:v>-5484.8603670000002</c:v>
                </c:pt>
                <c:pt idx="5431">
                  <c:v>-5487.1132950000001</c:v>
                </c:pt>
                <c:pt idx="5432">
                  <c:v>-5489.3645770000003</c:v>
                </c:pt>
                <c:pt idx="5433">
                  <c:v>-5491.6142120000004</c:v>
                </c:pt>
                <c:pt idx="5434">
                  <c:v>-5493.8622009999999</c:v>
                </c:pt>
                <c:pt idx="5435">
                  <c:v>-5496.108545</c:v>
                </c:pt>
                <c:pt idx="5436">
                  <c:v>-5498.3532429999996</c:v>
                </c:pt>
                <c:pt idx="5437">
                  <c:v>-5500.596297</c:v>
                </c:pt>
                <c:pt idx="5438">
                  <c:v>-5502.8377069999997</c:v>
                </c:pt>
                <c:pt idx="5439">
                  <c:v>-5505.0774730000003</c:v>
                </c:pt>
                <c:pt idx="5440">
                  <c:v>-5507.315595</c:v>
                </c:pt>
                <c:pt idx="5441">
                  <c:v>-5509.5520740000002</c:v>
                </c:pt>
                <c:pt idx="5442">
                  <c:v>-5511.7869110000001</c:v>
                </c:pt>
                <c:pt idx="5443">
                  <c:v>-5514.0201059999999</c:v>
                </c:pt>
                <c:pt idx="5444">
                  <c:v>-5516.2516589999996</c:v>
                </c:pt>
                <c:pt idx="5445">
                  <c:v>-5518.4815699999999</c:v>
                </c:pt>
                <c:pt idx="5446">
                  <c:v>-5520.7098400000004</c:v>
                </c:pt>
                <c:pt idx="5447">
                  <c:v>-5522.9364699999996</c:v>
                </c:pt>
                <c:pt idx="5448">
                  <c:v>-5525.1614600000003</c:v>
                </c:pt>
                <c:pt idx="5449">
                  <c:v>-5527.3848099999996</c:v>
                </c:pt>
                <c:pt idx="5450">
                  <c:v>-5529.6065209999997</c:v>
                </c:pt>
                <c:pt idx="5451">
                  <c:v>-5531.8265929999998</c:v>
                </c:pt>
                <c:pt idx="5452">
                  <c:v>-5534.0450270000001</c:v>
                </c:pt>
                <c:pt idx="5453">
                  <c:v>-5536.2618220000004</c:v>
                </c:pt>
                <c:pt idx="5454">
                  <c:v>-5538.4769800000004</c:v>
                </c:pt>
                <c:pt idx="5455">
                  <c:v>-5540.690501</c:v>
                </c:pt>
                <c:pt idx="5456">
                  <c:v>-5542.902384</c:v>
                </c:pt>
                <c:pt idx="5457">
                  <c:v>-5545.1126320000003</c:v>
                </c:pt>
                <c:pt idx="5458">
                  <c:v>-5547.3212430000003</c:v>
                </c:pt>
                <c:pt idx="5459">
                  <c:v>-5549.5282189999998</c:v>
                </c:pt>
                <c:pt idx="5460">
                  <c:v>-5551.7335599999997</c:v>
                </c:pt>
                <c:pt idx="5461">
                  <c:v>-5553.9372649999996</c:v>
                </c:pt>
                <c:pt idx="5462">
                  <c:v>-5556.1393369999996</c:v>
                </c:pt>
                <c:pt idx="5463">
                  <c:v>-5558.3397750000004</c:v>
                </c:pt>
                <c:pt idx="5464">
                  <c:v>-5560.538579</c:v>
                </c:pt>
                <c:pt idx="5465">
                  <c:v>-5562.7357499999998</c:v>
                </c:pt>
                <c:pt idx="5466">
                  <c:v>-5564.9312879999998</c:v>
                </c:pt>
                <c:pt idx="5467">
                  <c:v>-5567.1251940000002</c:v>
                </c:pt>
                <c:pt idx="5468">
                  <c:v>-5569.3174680000002</c:v>
                </c:pt>
                <c:pt idx="5469">
                  <c:v>-5571.5081099999998</c:v>
                </c:pt>
                <c:pt idx="5470">
                  <c:v>-5573.6971210000002</c:v>
                </c:pt>
                <c:pt idx="5471">
                  <c:v>-5575.8845019999999</c:v>
                </c:pt>
                <c:pt idx="5472">
                  <c:v>-5578.0702520000004</c:v>
                </c:pt>
                <c:pt idx="5473">
                  <c:v>-5580.2543729999998</c:v>
                </c:pt>
                <c:pt idx="5474">
                  <c:v>-5582.4368640000002</c:v>
                </c:pt>
                <c:pt idx="5475">
                  <c:v>-5584.6177260000004</c:v>
                </c:pt>
                <c:pt idx="5476">
                  <c:v>-5586.7969590000002</c:v>
                </c:pt>
                <c:pt idx="5477">
                  <c:v>-5588.9745640000001</c:v>
                </c:pt>
                <c:pt idx="5478">
                  <c:v>-5591.150541</c:v>
                </c:pt>
                <c:pt idx="5479">
                  <c:v>-5593.3248910000002</c:v>
                </c:pt>
                <c:pt idx="5480">
                  <c:v>-5595.4976139999999</c:v>
                </c:pt>
                <c:pt idx="5481">
                  <c:v>-5597.6687099999999</c:v>
                </c:pt>
                <c:pt idx="5482">
                  <c:v>-5599.8381790000003</c:v>
                </c:pt>
                <c:pt idx="5483">
                  <c:v>-5602.0060229999999</c:v>
                </c:pt>
                <c:pt idx="5484">
                  <c:v>-5604.1722419999996</c:v>
                </c:pt>
                <c:pt idx="5485">
                  <c:v>-5606.3368350000001</c:v>
                </c:pt>
                <c:pt idx="5486">
                  <c:v>-5608.499804</c:v>
                </c:pt>
                <c:pt idx="5487">
                  <c:v>-5610.6611480000001</c:v>
                </c:pt>
                <c:pt idx="5488">
                  <c:v>-5612.8208690000001</c:v>
                </c:pt>
                <c:pt idx="5489">
                  <c:v>-5614.9789659999997</c:v>
                </c:pt>
                <c:pt idx="5490">
                  <c:v>-5617.13544</c:v>
                </c:pt>
                <c:pt idx="5491">
                  <c:v>-5619.2902919999997</c:v>
                </c:pt>
                <c:pt idx="5492">
                  <c:v>-5621.4435210000001</c:v>
                </c:pt>
                <c:pt idx="5493">
                  <c:v>-5623.5951279999999</c:v>
                </c:pt>
                <c:pt idx="5494">
                  <c:v>-5625.7451140000003</c:v>
                </c:pt>
                <c:pt idx="5495">
                  <c:v>-5627.8934790000003</c:v>
                </c:pt>
                <c:pt idx="5496">
                  <c:v>-5630.040223</c:v>
                </c:pt>
                <c:pt idx="5497">
                  <c:v>-5632.1853469999996</c:v>
                </c:pt>
                <c:pt idx="5498">
                  <c:v>-5634.3288510000002</c:v>
                </c:pt>
                <c:pt idx="5499">
                  <c:v>-5636.4707349999999</c:v>
                </c:pt>
                <c:pt idx="5500">
                  <c:v>-5638.6110010000002</c:v>
                </c:pt>
                <c:pt idx="5501">
                  <c:v>-5640.7496469999996</c:v>
                </c:pt>
                <c:pt idx="5502">
                  <c:v>-5642.8866760000001</c:v>
                </c:pt>
                <c:pt idx="5503">
                  <c:v>-5645.0220859999999</c:v>
                </c:pt>
                <c:pt idx="5504">
                  <c:v>-5647.1558789999999</c:v>
                </c:pt>
                <c:pt idx="5505">
                  <c:v>-5649.288055</c:v>
                </c:pt>
                <c:pt idx="5506">
                  <c:v>-5651.4186140000002</c:v>
                </c:pt>
                <c:pt idx="5507">
                  <c:v>-5653.5475569999999</c:v>
                </c:pt>
                <c:pt idx="5508">
                  <c:v>-5655.674884</c:v>
                </c:pt>
                <c:pt idx="5509">
                  <c:v>-5657.8005949999997</c:v>
                </c:pt>
                <c:pt idx="5510">
                  <c:v>-5659.9246910000002</c:v>
                </c:pt>
                <c:pt idx="5511">
                  <c:v>-5662.0471729999999</c:v>
                </c:pt>
                <c:pt idx="5512">
                  <c:v>-5664.1680399999996</c:v>
                </c:pt>
                <c:pt idx="5513">
                  <c:v>-5666.2872930000003</c:v>
                </c:pt>
                <c:pt idx="5514">
                  <c:v>-5668.4049320000004</c:v>
                </c:pt>
                <c:pt idx="5515">
                  <c:v>-5670.5209580000001</c:v>
                </c:pt>
                <c:pt idx="5516">
                  <c:v>-5672.6353710000003</c:v>
                </c:pt>
                <c:pt idx="5517">
                  <c:v>-5674.7481719999996</c:v>
                </c:pt>
                <c:pt idx="5518">
                  <c:v>-5676.8593609999998</c:v>
                </c:pt>
                <c:pt idx="5519">
                  <c:v>-5678.968938</c:v>
                </c:pt>
                <c:pt idx="5520">
                  <c:v>-5681.0769039999996</c:v>
                </c:pt>
                <c:pt idx="5521">
                  <c:v>-5683.1832590000004</c:v>
                </c:pt>
                <c:pt idx="5522">
                  <c:v>-5685.288004</c:v>
                </c:pt>
                <c:pt idx="5523">
                  <c:v>-5687.391138</c:v>
                </c:pt>
                <c:pt idx="5524">
                  <c:v>-5689.492663</c:v>
                </c:pt>
                <c:pt idx="5525">
                  <c:v>-5691.5925779999998</c:v>
                </c:pt>
                <c:pt idx="5526">
                  <c:v>-5693.6908839999996</c:v>
                </c:pt>
                <c:pt idx="5527">
                  <c:v>-5695.7875819999999</c:v>
                </c:pt>
                <c:pt idx="5528">
                  <c:v>-5697.8826719999997</c:v>
                </c:pt>
                <c:pt idx="5529">
                  <c:v>-5699.976154</c:v>
                </c:pt>
                <c:pt idx="5530">
                  <c:v>-5702.0680279999997</c:v>
                </c:pt>
                <c:pt idx="5531">
                  <c:v>-5704.1582950000002</c:v>
                </c:pt>
                <c:pt idx="5532">
                  <c:v>-5706.246956</c:v>
                </c:pt>
                <c:pt idx="5533">
                  <c:v>-5708.3340109999999</c:v>
                </c:pt>
                <c:pt idx="5534">
                  <c:v>-5710.4194589999997</c:v>
                </c:pt>
                <c:pt idx="5535">
                  <c:v>-5712.5033020000001</c:v>
                </c:pt>
                <c:pt idx="5536">
                  <c:v>-5714.58554</c:v>
                </c:pt>
                <c:pt idx="5537">
                  <c:v>-5716.6661729999996</c:v>
                </c:pt>
                <c:pt idx="5538">
                  <c:v>-5718.7452020000001</c:v>
                </c:pt>
                <c:pt idx="5539">
                  <c:v>-5720.8226269999996</c:v>
                </c:pt>
                <c:pt idx="5540">
                  <c:v>-5722.8984479999999</c:v>
                </c:pt>
                <c:pt idx="5541">
                  <c:v>-5724.9726659999997</c:v>
                </c:pt>
                <c:pt idx="5542">
                  <c:v>-5727.0452809999997</c:v>
                </c:pt>
                <c:pt idx="5543">
                  <c:v>-5729.1162940000004</c:v>
                </c:pt>
                <c:pt idx="5544">
                  <c:v>-5731.1857040000004</c:v>
                </c:pt>
                <c:pt idx="5545">
                  <c:v>-5733.2535129999997</c:v>
                </c:pt>
                <c:pt idx="5546">
                  <c:v>-5735.3197209999998</c:v>
                </c:pt>
                <c:pt idx="5547">
                  <c:v>-5737.3843280000001</c:v>
                </c:pt>
                <c:pt idx="5548">
                  <c:v>-5739.4473340000004</c:v>
                </c:pt>
                <c:pt idx="5549">
                  <c:v>-5741.5087389999999</c:v>
                </c:pt>
                <c:pt idx="5550">
                  <c:v>-5743.5685450000001</c:v>
                </c:pt>
                <c:pt idx="5551">
                  <c:v>-5745.6267520000001</c:v>
                </c:pt>
                <c:pt idx="5552">
                  <c:v>-5747.6833589999997</c:v>
                </c:pt>
                <c:pt idx="5553">
                  <c:v>-5749.7383680000003</c:v>
                </c:pt>
                <c:pt idx="5554">
                  <c:v>-5751.7917790000001</c:v>
                </c:pt>
                <c:pt idx="5555">
                  <c:v>-5753.8435909999998</c:v>
                </c:pt>
                <c:pt idx="5556">
                  <c:v>-5755.893806</c:v>
                </c:pt>
                <c:pt idx="5557">
                  <c:v>-5757.9424239999998</c:v>
                </c:pt>
                <c:pt idx="5558">
                  <c:v>-5759.9894450000002</c:v>
                </c:pt>
                <c:pt idx="5559">
                  <c:v>-5762.0348690000001</c:v>
                </c:pt>
                <c:pt idx="5560">
                  <c:v>-5764.0786980000003</c:v>
                </c:pt>
                <c:pt idx="5561">
                  <c:v>-5766.1209310000004</c:v>
                </c:pt>
                <c:pt idx="5562">
                  <c:v>-5768.1615680000004</c:v>
                </c:pt>
                <c:pt idx="5563">
                  <c:v>-5770.2006099999999</c:v>
                </c:pt>
                <c:pt idx="5564">
                  <c:v>-5772.2380579999999</c:v>
                </c:pt>
                <c:pt idx="5565">
                  <c:v>-5774.2739119999997</c:v>
                </c:pt>
                <c:pt idx="5566">
                  <c:v>-5776.3081709999997</c:v>
                </c:pt>
                <c:pt idx="5567">
                  <c:v>-5778.3408380000001</c:v>
                </c:pt>
                <c:pt idx="5568">
                  <c:v>-5780.3719110000002</c:v>
                </c:pt>
                <c:pt idx="5569">
                  <c:v>-5782.4013910000003</c:v>
                </c:pt>
                <c:pt idx="5570">
                  <c:v>-5784.429279</c:v>
                </c:pt>
                <c:pt idx="5571">
                  <c:v>-5786.455575</c:v>
                </c:pt>
                <c:pt idx="5572">
                  <c:v>-5788.4802799999998</c:v>
                </c:pt>
                <c:pt idx="5573">
                  <c:v>-5790.503393</c:v>
                </c:pt>
                <c:pt idx="5574">
                  <c:v>-5792.524915</c:v>
                </c:pt>
                <c:pt idx="5575">
                  <c:v>-5794.5448470000001</c:v>
                </c:pt>
                <c:pt idx="5576">
                  <c:v>-5796.5631890000004</c:v>
                </c:pt>
                <c:pt idx="5577">
                  <c:v>-5798.5799399999996</c:v>
                </c:pt>
                <c:pt idx="5578">
                  <c:v>-5800.5951029999997</c:v>
                </c:pt>
                <c:pt idx="5579">
                  <c:v>-5802.6086759999998</c:v>
                </c:pt>
                <c:pt idx="5580">
                  <c:v>-5804.6206609999999</c:v>
                </c:pt>
                <c:pt idx="5581">
                  <c:v>-5806.6310569999996</c:v>
                </c:pt>
                <c:pt idx="5582">
                  <c:v>-5808.6398650000001</c:v>
                </c:pt>
                <c:pt idx="5583">
                  <c:v>-5810.6470859999999</c:v>
                </c:pt>
                <c:pt idx="5584">
                  <c:v>-5812.6527189999997</c:v>
                </c:pt>
                <c:pt idx="5585">
                  <c:v>-5814.6567660000001</c:v>
                </c:pt>
                <c:pt idx="5586">
                  <c:v>-5816.6592259999998</c:v>
                </c:pt>
                <c:pt idx="5587">
                  <c:v>-5818.6601000000001</c:v>
                </c:pt>
                <c:pt idx="5588">
                  <c:v>-5820.659388</c:v>
                </c:pt>
                <c:pt idx="5589">
                  <c:v>-5822.657091</c:v>
                </c:pt>
                <c:pt idx="5590">
                  <c:v>-5824.6532079999997</c:v>
                </c:pt>
                <c:pt idx="5591">
                  <c:v>-5826.6477409999998</c:v>
                </c:pt>
                <c:pt idx="5592">
                  <c:v>-5828.6406900000002</c:v>
                </c:pt>
                <c:pt idx="5593">
                  <c:v>-5830.6320539999997</c:v>
                </c:pt>
                <c:pt idx="5594">
                  <c:v>-5832.6218349999999</c:v>
                </c:pt>
                <c:pt idx="5595">
                  <c:v>-5834.6100329999999</c:v>
                </c:pt>
                <c:pt idx="5596">
                  <c:v>-5836.5966479999997</c:v>
                </c:pt>
                <c:pt idx="5597">
                  <c:v>-5838.5816800000002</c:v>
                </c:pt>
                <c:pt idx="5598">
                  <c:v>-5840.5651310000003</c:v>
                </c:pt>
                <c:pt idx="5599">
                  <c:v>-5842.5469990000001</c:v>
                </c:pt>
                <c:pt idx="5600">
                  <c:v>-5844.5272859999995</c:v>
                </c:pt>
                <c:pt idx="5601">
                  <c:v>-5846.505991</c:v>
                </c:pt>
                <c:pt idx="5602">
                  <c:v>-5848.4831169999998</c:v>
                </c:pt>
                <c:pt idx="5603">
                  <c:v>-5850.4586609999997</c:v>
                </c:pt>
                <c:pt idx="5604">
                  <c:v>-5852.4326259999998</c:v>
                </c:pt>
                <c:pt idx="5605">
                  <c:v>-5854.4050109999998</c:v>
                </c:pt>
                <c:pt idx="5606">
                  <c:v>-5856.3758159999998</c:v>
                </c:pt>
                <c:pt idx="5607">
                  <c:v>-5858.3450430000003</c:v>
                </c:pt>
                <c:pt idx="5608">
                  <c:v>-5860.3126910000001</c:v>
                </c:pt>
                <c:pt idx="5609">
                  <c:v>-5862.2787609999996</c:v>
                </c:pt>
                <c:pt idx="5610">
                  <c:v>-5864.2432529999996</c:v>
                </c:pt>
                <c:pt idx="5611">
                  <c:v>-5866.2061670000003</c:v>
                </c:pt>
                <c:pt idx="5612">
                  <c:v>-5868.167504</c:v>
                </c:pt>
                <c:pt idx="5613">
                  <c:v>-5870.1272650000001</c:v>
                </c:pt>
                <c:pt idx="5614">
                  <c:v>-5872.0854479999998</c:v>
                </c:pt>
                <c:pt idx="5615">
                  <c:v>-5874.0420560000002</c:v>
                </c:pt>
                <c:pt idx="5616">
                  <c:v>-5875.9970880000001</c:v>
                </c:pt>
                <c:pt idx="5617">
                  <c:v>-5877.9505449999997</c:v>
                </c:pt>
                <c:pt idx="5618">
                  <c:v>-5879.9024259999997</c:v>
                </c:pt>
                <c:pt idx="5619">
                  <c:v>-5881.8527329999997</c:v>
                </c:pt>
                <c:pt idx="5620">
                  <c:v>-5883.8014649999996</c:v>
                </c:pt>
                <c:pt idx="5621">
                  <c:v>-5885.7486239999998</c:v>
                </c:pt>
                <c:pt idx="5622">
                  <c:v>-5887.6942090000002</c:v>
                </c:pt>
                <c:pt idx="5623">
                  <c:v>-5889.6382199999998</c:v>
                </c:pt>
                <c:pt idx="5624">
                  <c:v>-5891.5806579999999</c:v>
                </c:pt>
                <c:pt idx="5625">
                  <c:v>-5893.5215239999998</c:v>
                </c:pt>
                <c:pt idx="5626">
                  <c:v>-5895.4608179999996</c:v>
                </c:pt>
                <c:pt idx="5627">
                  <c:v>-5897.3985400000001</c:v>
                </c:pt>
                <c:pt idx="5628">
                  <c:v>-5899.3346899999997</c:v>
                </c:pt>
                <c:pt idx="5629">
                  <c:v>-5901.2692690000003</c:v>
                </c:pt>
                <c:pt idx="5630">
                  <c:v>-5903.2022770000003</c:v>
                </c:pt>
                <c:pt idx="5631">
                  <c:v>-5905.1337139999996</c:v>
                </c:pt>
                <c:pt idx="5632">
                  <c:v>-5907.0635810000003</c:v>
                </c:pt>
                <c:pt idx="5633">
                  <c:v>-5908.9918790000002</c:v>
                </c:pt>
                <c:pt idx="5634">
                  <c:v>-5910.9186069999996</c:v>
                </c:pt>
                <c:pt idx="5635">
                  <c:v>-5912.843766</c:v>
                </c:pt>
                <c:pt idx="5636">
                  <c:v>-5914.7673560000003</c:v>
                </c:pt>
                <c:pt idx="5637">
                  <c:v>-5916.689378</c:v>
                </c:pt>
                <c:pt idx="5638">
                  <c:v>-5918.6098309999998</c:v>
                </c:pt>
                <c:pt idx="5639">
                  <c:v>-5920.5287170000001</c:v>
                </c:pt>
                <c:pt idx="5640">
                  <c:v>-5922.4460349999999</c:v>
                </c:pt>
                <c:pt idx="5641">
                  <c:v>-5924.3617869999998</c:v>
                </c:pt>
                <c:pt idx="5642">
                  <c:v>-5926.275971</c:v>
                </c:pt>
                <c:pt idx="5643">
                  <c:v>-5928.1885899999997</c:v>
                </c:pt>
                <c:pt idx="5644">
                  <c:v>-5930.0996420000001</c:v>
                </c:pt>
                <c:pt idx="5645">
                  <c:v>-5932.0091279999997</c:v>
                </c:pt>
                <c:pt idx="5646">
                  <c:v>-5933.9170489999997</c:v>
                </c:pt>
                <c:pt idx="5647">
                  <c:v>-5935.8234060000004</c:v>
                </c:pt>
                <c:pt idx="5648">
                  <c:v>-5937.7281970000004</c:v>
                </c:pt>
                <c:pt idx="5649">
                  <c:v>-5939.6314240000002</c:v>
                </c:pt>
                <c:pt idx="5650">
                  <c:v>-5941.5330869999998</c:v>
                </c:pt>
                <c:pt idx="5651">
                  <c:v>-5943.4331869999996</c:v>
                </c:pt>
                <c:pt idx="5652">
                  <c:v>-5945.3317230000002</c:v>
                </c:pt>
                <c:pt idx="5653">
                  <c:v>-5947.2286960000001</c:v>
                </c:pt>
                <c:pt idx="5654">
                  <c:v>-5949.1241069999996</c:v>
                </c:pt>
                <c:pt idx="5655">
                  <c:v>-5951.0179550000003</c:v>
                </c:pt>
                <c:pt idx="5656">
                  <c:v>-5952.9102419999999</c:v>
                </c:pt>
                <c:pt idx="5657">
                  <c:v>-5954.8009670000001</c:v>
                </c:pt>
                <c:pt idx="5658">
                  <c:v>-5956.69013</c:v>
                </c:pt>
                <c:pt idx="5659">
                  <c:v>-5958.5777330000001</c:v>
                </c:pt>
                <c:pt idx="5660">
                  <c:v>-5960.4637750000002</c:v>
                </c:pt>
                <c:pt idx="5661">
                  <c:v>-5962.3482569999996</c:v>
                </c:pt>
                <c:pt idx="5662">
                  <c:v>-5964.2311790000003</c:v>
                </c:pt>
                <c:pt idx="5663">
                  <c:v>-5966.1125410000004</c:v>
                </c:pt>
                <c:pt idx="5664">
                  <c:v>-5967.9923440000002</c:v>
                </c:pt>
                <c:pt idx="5665">
                  <c:v>-5969.8705879999998</c:v>
                </c:pt>
                <c:pt idx="5666">
                  <c:v>-5971.7472740000003</c:v>
                </c:pt>
                <c:pt idx="5667">
                  <c:v>-5973.6224009999996</c:v>
                </c:pt>
                <c:pt idx="5668">
                  <c:v>-5975.4959699999999</c:v>
                </c:pt>
                <c:pt idx="5669">
                  <c:v>-5977.3679819999998</c:v>
                </c:pt>
                <c:pt idx="5670">
                  <c:v>-5979.238437</c:v>
                </c:pt>
                <c:pt idx="5671">
                  <c:v>-5981.1073349999997</c:v>
                </c:pt>
                <c:pt idx="5672">
                  <c:v>-5982.9746759999998</c:v>
                </c:pt>
                <c:pt idx="5673">
                  <c:v>-5984.8404609999998</c:v>
                </c:pt>
                <c:pt idx="5674">
                  <c:v>-5986.7046899999996</c:v>
                </c:pt>
                <c:pt idx="5675">
                  <c:v>-5988.5673630000001</c:v>
                </c:pt>
                <c:pt idx="5676">
                  <c:v>-5990.4284809999999</c:v>
                </c:pt>
                <c:pt idx="5677">
                  <c:v>-5992.2880450000002</c:v>
                </c:pt>
                <c:pt idx="5678">
                  <c:v>-5994.1460530000004</c:v>
                </c:pt>
                <c:pt idx="5679">
                  <c:v>-5996.0025079999996</c:v>
                </c:pt>
                <c:pt idx="5680">
                  <c:v>-5997.8574079999999</c:v>
                </c:pt>
                <c:pt idx="5681">
                  <c:v>-5999.7107550000001</c:v>
                </c:pt>
                <c:pt idx="5682">
                  <c:v>-6001.5625490000002</c:v>
                </c:pt>
                <c:pt idx="5683">
                  <c:v>-6003.4127900000003</c:v>
                </c:pt>
                <c:pt idx="5684">
                  <c:v>-6005.2614780000004</c:v>
                </c:pt>
                <c:pt idx="5685">
                  <c:v>-6007.1086139999998</c:v>
                </c:pt>
                <c:pt idx="5686">
                  <c:v>-6008.9541980000004</c:v>
                </c:pt>
                <c:pt idx="5687">
                  <c:v>-6010.7982309999998</c:v>
                </c:pt>
                <c:pt idx="5688">
                  <c:v>-6012.6407120000003</c:v>
                </c:pt>
                <c:pt idx="5689">
                  <c:v>-6014.4816419999997</c:v>
                </c:pt>
                <c:pt idx="5690">
                  <c:v>-6016.3210220000001</c:v>
                </c:pt>
                <c:pt idx="5691">
                  <c:v>-6018.1588510000001</c:v>
                </c:pt>
                <c:pt idx="5692">
                  <c:v>-6019.9951300000002</c:v>
                </c:pt>
                <c:pt idx="5693">
                  <c:v>-6021.8298599999998</c:v>
                </c:pt>
                <c:pt idx="5694">
                  <c:v>-6023.6630400000004</c:v>
                </c:pt>
                <c:pt idx="5695">
                  <c:v>-6025.4946719999998</c:v>
                </c:pt>
                <c:pt idx="5696">
                  <c:v>-6027.3247540000002</c:v>
                </c:pt>
                <c:pt idx="5697">
                  <c:v>-6029.1532889999999</c:v>
                </c:pt>
                <c:pt idx="5698">
                  <c:v>-6030.9802749999999</c:v>
                </c:pt>
                <c:pt idx="5699">
                  <c:v>-6032.8057140000001</c:v>
                </c:pt>
                <c:pt idx="5700">
                  <c:v>-6034.6296050000001</c:v>
                </c:pt>
                <c:pt idx="5701">
                  <c:v>-6036.4519490000002</c:v>
                </c:pt>
                <c:pt idx="5702">
                  <c:v>-6038.272747</c:v>
                </c:pt>
                <c:pt idx="5703">
                  <c:v>-6040.0919979999999</c:v>
                </c:pt>
                <c:pt idx="5704">
                  <c:v>-6041.9097030000003</c:v>
                </c:pt>
                <c:pt idx="5705">
                  <c:v>-6043.7258620000002</c:v>
                </c:pt>
                <c:pt idx="5706">
                  <c:v>-6045.5404760000001</c:v>
                </c:pt>
                <c:pt idx="5707">
                  <c:v>-6047.3535449999999</c:v>
                </c:pt>
                <c:pt idx="5708">
                  <c:v>-6049.1650689999997</c:v>
                </c:pt>
                <c:pt idx="5709">
                  <c:v>-6050.9750480000002</c:v>
                </c:pt>
                <c:pt idx="5710">
                  <c:v>-6052.7834830000002</c:v>
                </c:pt>
                <c:pt idx="5711">
                  <c:v>-6054.5903749999998</c:v>
                </c:pt>
                <c:pt idx="5712">
                  <c:v>-6056.3957229999996</c:v>
                </c:pt>
                <c:pt idx="5713">
                  <c:v>-6058.1995280000001</c:v>
                </c:pt>
                <c:pt idx="5714">
                  <c:v>-6060.0017900000003</c:v>
                </c:pt>
                <c:pt idx="5715">
                  <c:v>-6061.8025090000001</c:v>
                </c:pt>
                <c:pt idx="5716">
                  <c:v>-6063.601686</c:v>
                </c:pt>
                <c:pt idx="5717">
                  <c:v>-6065.3993220000002</c:v>
                </c:pt>
                <c:pt idx="5718">
                  <c:v>-6067.1954150000001</c:v>
                </c:pt>
                <c:pt idx="5719">
                  <c:v>-6068.9899679999999</c:v>
                </c:pt>
                <c:pt idx="5720">
                  <c:v>-6070.7829789999996</c:v>
                </c:pt>
                <c:pt idx="5721">
                  <c:v>-6072.5744500000001</c:v>
                </c:pt>
                <c:pt idx="5722">
                  <c:v>-6074.36438</c:v>
                </c:pt>
                <c:pt idx="5723">
                  <c:v>-6076.152771</c:v>
                </c:pt>
                <c:pt idx="5724">
                  <c:v>-6077.9396219999999</c:v>
                </c:pt>
                <c:pt idx="5725">
                  <c:v>-6079.7249330000004</c:v>
                </c:pt>
                <c:pt idx="5726">
                  <c:v>-6081.5087050000002</c:v>
                </c:pt>
                <c:pt idx="5727">
                  <c:v>-6083.2909390000004</c:v>
                </c:pt>
                <c:pt idx="5728">
                  <c:v>-6085.0716339999999</c:v>
                </c:pt>
                <c:pt idx="5729">
                  <c:v>-6086.8507909999998</c:v>
                </c:pt>
                <c:pt idx="5730">
                  <c:v>-6088.6284109999997</c:v>
                </c:pt>
                <c:pt idx="5731">
                  <c:v>-6090.4044919999997</c:v>
                </c:pt>
                <c:pt idx="5732">
                  <c:v>-6092.1790369999999</c:v>
                </c:pt>
                <c:pt idx="5733">
                  <c:v>-6093.952045</c:v>
                </c:pt>
                <c:pt idx="5734">
                  <c:v>-6095.723516</c:v>
                </c:pt>
                <c:pt idx="5735">
                  <c:v>-6097.4934510000003</c:v>
                </c:pt>
                <c:pt idx="5736">
                  <c:v>-6099.2618499999999</c:v>
                </c:pt>
                <c:pt idx="5737">
                  <c:v>-6101.0287129999997</c:v>
                </c:pt>
                <c:pt idx="5738">
                  <c:v>-6102.7940410000001</c:v>
                </c:pt>
                <c:pt idx="5739">
                  <c:v>-6104.5578340000002</c:v>
                </c:pt>
                <c:pt idx="5740">
                  <c:v>-6106.3200930000003</c:v>
                </c:pt>
                <c:pt idx="5741">
                  <c:v>-6108.080817</c:v>
                </c:pt>
                <c:pt idx="5742">
                  <c:v>-6109.8400069999998</c:v>
                </c:pt>
                <c:pt idx="5743">
                  <c:v>-6111.5976629999996</c:v>
                </c:pt>
                <c:pt idx="5744">
                  <c:v>-6113.3537859999997</c:v>
                </c:pt>
                <c:pt idx="5745">
                  <c:v>-6115.1083749999998</c:v>
                </c:pt>
                <c:pt idx="5746">
                  <c:v>-6116.8614319999997</c:v>
                </c:pt>
                <c:pt idx="5747">
                  <c:v>-6118.6129559999999</c:v>
                </c:pt>
                <c:pt idx="5748">
                  <c:v>-6120.3629490000003</c:v>
                </c:pt>
                <c:pt idx="5749">
                  <c:v>-6122.1114090000001</c:v>
                </c:pt>
                <c:pt idx="5750">
                  <c:v>-6123.8583369999997</c:v>
                </c:pt>
                <c:pt idx="5751">
                  <c:v>-6125.6037349999997</c:v>
                </c:pt>
                <c:pt idx="5752">
                  <c:v>-6127.3476010000004</c:v>
                </c:pt>
                <c:pt idx="5753">
                  <c:v>-6129.0899369999997</c:v>
                </c:pt>
                <c:pt idx="5754">
                  <c:v>-6130.8307420000001</c:v>
                </c:pt>
                <c:pt idx="5755">
                  <c:v>-6132.570017</c:v>
                </c:pt>
                <c:pt idx="5756">
                  <c:v>-6134.3077629999998</c:v>
                </c:pt>
                <c:pt idx="5757">
                  <c:v>-6136.043979</c:v>
                </c:pt>
                <c:pt idx="5758">
                  <c:v>-6137.7786660000002</c:v>
                </c:pt>
                <c:pt idx="5759">
                  <c:v>-6139.5118240000002</c:v>
                </c:pt>
                <c:pt idx="5760">
                  <c:v>-6141.243453</c:v>
                </c:pt>
                <c:pt idx="5761">
                  <c:v>-6142.9735549999996</c:v>
                </c:pt>
                <c:pt idx="5762">
                  <c:v>-6144.7021279999999</c:v>
                </c:pt>
                <c:pt idx="5763">
                  <c:v>-6146.4291739999999</c:v>
                </c:pt>
                <c:pt idx="5764">
                  <c:v>-6148.1546920000001</c:v>
                </c:pt>
                <c:pt idx="5765">
                  <c:v>-6149.8786829999999</c:v>
                </c:pt>
                <c:pt idx="5766">
                  <c:v>-6151.6011479999997</c:v>
                </c:pt>
                <c:pt idx="5767">
                  <c:v>-6153.3220860000001</c:v>
                </c:pt>
                <c:pt idx="5768">
                  <c:v>-6155.0414989999999</c:v>
                </c:pt>
                <c:pt idx="5769">
                  <c:v>-6156.7593850000003</c:v>
                </c:pt>
                <c:pt idx="5770">
                  <c:v>-6158.4757460000001</c:v>
                </c:pt>
                <c:pt idx="5771">
                  <c:v>-6160.1905809999998</c:v>
                </c:pt>
                <c:pt idx="5772">
                  <c:v>-6161.9038920000003</c:v>
                </c:pt>
                <c:pt idx="5773">
                  <c:v>-6163.6156780000001</c:v>
                </c:pt>
                <c:pt idx="5774">
                  <c:v>-6165.3259399999997</c:v>
                </c:pt>
                <c:pt idx="5775">
                  <c:v>-6167.034678</c:v>
                </c:pt>
                <c:pt idx="5776">
                  <c:v>-6168.741892</c:v>
                </c:pt>
                <c:pt idx="5777">
                  <c:v>-6170.4475819999998</c:v>
                </c:pt>
                <c:pt idx="5778">
                  <c:v>-6172.15175</c:v>
                </c:pt>
                <c:pt idx="5779">
                  <c:v>-6173.854394</c:v>
                </c:pt>
                <c:pt idx="5780">
                  <c:v>-6175.5555169999998</c:v>
                </c:pt>
                <c:pt idx="5781">
                  <c:v>-6177.2551169999997</c:v>
                </c:pt>
                <c:pt idx="5782">
                  <c:v>-6178.9531950000001</c:v>
                </c:pt>
                <c:pt idx="5783">
                  <c:v>-6180.6497509999999</c:v>
                </c:pt>
                <c:pt idx="5784">
                  <c:v>-6182.3447859999997</c:v>
                </c:pt>
                <c:pt idx="5785">
                  <c:v>-6184.0383000000002</c:v>
                </c:pt>
                <c:pt idx="5786">
                  <c:v>-6185.7302929999996</c:v>
                </c:pt>
                <c:pt idx="5787">
                  <c:v>-6187.4207660000002</c:v>
                </c:pt>
                <c:pt idx="5788">
                  <c:v>-6189.109719</c:v>
                </c:pt>
                <c:pt idx="5789">
                  <c:v>-6190.7971520000001</c:v>
                </c:pt>
                <c:pt idx="5790">
                  <c:v>-6192.4830650000004</c:v>
                </c:pt>
                <c:pt idx="5791">
                  <c:v>-6194.1674590000002</c:v>
                </c:pt>
                <c:pt idx="5792">
                  <c:v>-6195.8503339999997</c:v>
                </c:pt>
                <c:pt idx="5793">
                  <c:v>-6197.5316899999998</c:v>
                </c:pt>
                <c:pt idx="5794">
                  <c:v>-6199.2115279999998</c:v>
                </c:pt>
                <c:pt idx="5795">
                  <c:v>-6200.8898479999998</c:v>
                </c:pt>
                <c:pt idx="5796">
                  <c:v>-6202.5666499999998</c:v>
                </c:pt>
                <c:pt idx="5797">
                  <c:v>-6204.241935</c:v>
                </c:pt>
                <c:pt idx="5798">
                  <c:v>-6205.9157020000002</c:v>
                </c:pt>
                <c:pt idx="5799">
                  <c:v>-6207.5879530000002</c:v>
                </c:pt>
                <c:pt idx="5800">
                  <c:v>-6209.2586860000001</c:v>
                </c:pt>
                <c:pt idx="5801">
                  <c:v>-6210.9279040000001</c:v>
                </c:pt>
                <c:pt idx="5802">
                  <c:v>-6212.5956050000004</c:v>
                </c:pt>
                <c:pt idx="5803">
                  <c:v>-6214.2617909999999</c:v>
                </c:pt>
                <c:pt idx="5804">
                  <c:v>-6215.926461</c:v>
                </c:pt>
                <c:pt idx="5805">
                  <c:v>-6217.5896160000002</c:v>
                </c:pt>
                <c:pt idx="5806">
                  <c:v>-6219.2512559999996</c:v>
                </c:pt>
                <c:pt idx="5807">
                  <c:v>-6220.9113809999999</c:v>
                </c:pt>
                <c:pt idx="5808">
                  <c:v>-6222.5699930000001</c:v>
                </c:pt>
                <c:pt idx="5809">
                  <c:v>-6224.2270900000003</c:v>
                </c:pt>
                <c:pt idx="5810">
                  <c:v>-6225.8826730000001</c:v>
                </c:pt>
                <c:pt idx="5811">
                  <c:v>-6227.5367429999997</c:v>
                </c:pt>
                <c:pt idx="5812">
                  <c:v>-6229.1893</c:v>
                </c:pt>
                <c:pt idx="5813">
                  <c:v>-6230.8403440000002</c:v>
                </c:pt>
                <c:pt idx="5814">
                  <c:v>-6232.4898750000002</c:v>
                </c:pt>
                <c:pt idx="5815">
                  <c:v>-6234.1378940000004</c:v>
                </c:pt>
                <c:pt idx="5816">
                  <c:v>-6235.7844009999999</c:v>
                </c:pt>
                <c:pt idx="5817">
                  <c:v>-6237.4293960000005</c:v>
                </c:pt>
                <c:pt idx="5818">
                  <c:v>-6239.0728799999997</c:v>
                </c:pt>
                <c:pt idx="5819">
                  <c:v>-6240.7148530000004</c:v>
                </c:pt>
                <c:pt idx="5820">
                  <c:v>-6242.3553140000004</c:v>
                </c:pt>
                <c:pt idx="5821">
                  <c:v>-6243.9942659999997</c:v>
                </c:pt>
                <c:pt idx="5822">
                  <c:v>-6245.6317069999996</c:v>
                </c:pt>
                <c:pt idx="5823">
                  <c:v>-6247.2676369999999</c:v>
                </c:pt>
                <c:pt idx="5824">
                  <c:v>-6248.902059</c:v>
                </c:pt>
                <c:pt idx="5825">
                  <c:v>-6250.5349699999997</c:v>
                </c:pt>
                <c:pt idx="5826">
                  <c:v>-6252.166373</c:v>
                </c:pt>
                <c:pt idx="5827">
                  <c:v>-6253.7962660000003</c:v>
                </c:pt>
                <c:pt idx="5828">
                  <c:v>-6255.4246510000003</c:v>
                </c:pt>
                <c:pt idx="5829">
                  <c:v>-6257.051528</c:v>
                </c:pt>
                <c:pt idx="5830">
                  <c:v>-6258.6768970000003</c:v>
                </c:pt>
                <c:pt idx="5831">
                  <c:v>-6260.3007580000003</c:v>
                </c:pt>
                <c:pt idx="5832">
                  <c:v>-6261.9231110000001</c:v>
                </c:pt>
                <c:pt idx="5833">
                  <c:v>-6263.5439569999999</c:v>
                </c:pt>
                <c:pt idx="5834">
                  <c:v>-6265.1632959999997</c:v>
                </c:pt>
                <c:pt idx="5835">
                  <c:v>-6266.781129</c:v>
                </c:pt>
                <c:pt idx="5836">
                  <c:v>-6268.3974550000003</c:v>
                </c:pt>
                <c:pt idx="5837">
                  <c:v>-6270.0122760000004</c:v>
                </c:pt>
                <c:pt idx="5838">
                  <c:v>-6271.6255899999996</c:v>
                </c:pt>
                <c:pt idx="5839">
                  <c:v>-6273.2373989999996</c:v>
                </c:pt>
                <c:pt idx="5840">
                  <c:v>-6274.8477030000004</c:v>
                </c:pt>
                <c:pt idx="5841">
                  <c:v>-6276.4565009999997</c:v>
                </c:pt>
                <c:pt idx="5842">
                  <c:v>-6278.063795</c:v>
                </c:pt>
                <c:pt idx="5843">
                  <c:v>-6279.6695849999996</c:v>
                </c:pt>
                <c:pt idx="5844">
                  <c:v>-6281.27387</c:v>
                </c:pt>
                <c:pt idx="5845">
                  <c:v>-6282.8766519999999</c:v>
                </c:pt>
                <c:pt idx="5846">
                  <c:v>-6284.47793</c:v>
                </c:pt>
                <c:pt idx="5847">
                  <c:v>-6286.0777049999997</c:v>
                </c:pt>
                <c:pt idx="5848">
                  <c:v>-6287.6759769999999</c:v>
                </c:pt>
                <c:pt idx="5849">
                  <c:v>-6289.2727459999996</c:v>
                </c:pt>
                <c:pt idx="5850">
                  <c:v>-6290.8680119999999</c:v>
                </c:pt>
                <c:pt idx="5851">
                  <c:v>-6292.4617760000001</c:v>
                </c:pt>
                <c:pt idx="5852">
                  <c:v>-6294.0540389999996</c:v>
                </c:pt>
                <c:pt idx="5853">
                  <c:v>-6295.6448</c:v>
                </c:pt>
                <c:pt idx="5854">
                  <c:v>-6297.2340590000003</c:v>
                </c:pt>
                <c:pt idx="5855">
                  <c:v>-6298.821817</c:v>
                </c:pt>
                <c:pt idx="5856">
                  <c:v>-6300.4080750000003</c:v>
                </c:pt>
                <c:pt idx="5857">
                  <c:v>-6301.9928319999999</c:v>
                </c:pt>
                <c:pt idx="5858">
                  <c:v>-6303.5760879999998</c:v>
                </c:pt>
                <c:pt idx="5859">
                  <c:v>-6305.1578449999997</c:v>
                </c:pt>
                <c:pt idx="5860">
                  <c:v>-6306.7381020000003</c:v>
                </c:pt>
                <c:pt idx="5861">
                  <c:v>-6308.3168589999996</c:v>
                </c:pt>
                <c:pt idx="5862">
                  <c:v>-6309.8941180000002</c:v>
                </c:pt>
                <c:pt idx="5863">
                  <c:v>-6311.4698770000005</c:v>
                </c:pt>
                <c:pt idx="5864">
                  <c:v>-6313.0441380000002</c:v>
                </c:pt>
                <c:pt idx="5865">
                  <c:v>-6314.6169</c:v>
                </c:pt>
                <c:pt idx="5866">
                  <c:v>-6316.1881640000001</c:v>
                </c:pt>
                <c:pt idx="5867">
                  <c:v>-6317.7579310000001</c:v>
                </c:pt>
                <c:pt idx="5868">
                  <c:v>-6319.3262000000004</c:v>
                </c:pt>
                <c:pt idx="5869">
                  <c:v>-6320.8929710000002</c:v>
                </c:pt>
                <c:pt idx="5870">
                  <c:v>-6322.4582460000001</c:v>
                </c:pt>
                <c:pt idx="5871">
                  <c:v>-6324.0220230000004</c:v>
                </c:pt>
                <c:pt idx="5872">
                  <c:v>-6325.5843050000003</c:v>
                </c:pt>
                <c:pt idx="5873">
                  <c:v>-6327.14509</c:v>
                </c:pt>
                <c:pt idx="5874">
                  <c:v>-6328.7043789999998</c:v>
                </c:pt>
                <c:pt idx="5875">
                  <c:v>-6330.2621719999997</c:v>
                </c:pt>
                <c:pt idx="5876">
                  <c:v>-6331.8184709999996</c:v>
                </c:pt>
                <c:pt idx="5877">
                  <c:v>-6333.3732730000002</c:v>
                </c:pt>
                <c:pt idx="5878">
                  <c:v>-6334.9265809999997</c:v>
                </c:pt>
                <c:pt idx="5879">
                  <c:v>-6336.4783950000001</c:v>
                </c:pt>
                <c:pt idx="5880">
                  <c:v>-6338.028714</c:v>
                </c:pt>
                <c:pt idx="5881">
                  <c:v>-6339.5775389999999</c:v>
                </c:pt>
                <c:pt idx="5882">
                  <c:v>-6341.1248699999996</c:v>
                </c:pt>
                <c:pt idx="5883">
                  <c:v>-6342.6707079999996</c:v>
                </c:pt>
                <c:pt idx="5884">
                  <c:v>-6344.2150519999996</c:v>
                </c:pt>
                <c:pt idx="5885">
                  <c:v>-6345.7579040000001</c:v>
                </c:pt>
                <c:pt idx="5886">
                  <c:v>-6347.2992620000005</c:v>
                </c:pt>
                <c:pt idx="5887">
                  <c:v>-6348.8391279999996</c:v>
                </c:pt>
                <c:pt idx="5888">
                  <c:v>-6350.3775020000003</c:v>
                </c:pt>
                <c:pt idx="5889">
                  <c:v>-6351.9143839999997</c:v>
                </c:pt>
                <c:pt idx="5890">
                  <c:v>-6353.4497739999997</c:v>
                </c:pt>
                <c:pt idx="5891">
                  <c:v>-6354.9836729999997</c:v>
                </c:pt>
                <c:pt idx="5892">
                  <c:v>-6356.5160809999998</c:v>
                </c:pt>
                <c:pt idx="5893">
                  <c:v>-6358.0469970000004</c:v>
                </c:pt>
                <c:pt idx="5894">
                  <c:v>-6359.5764239999999</c:v>
                </c:pt>
                <c:pt idx="5895">
                  <c:v>-6361.1043589999999</c:v>
                </c:pt>
                <c:pt idx="5896">
                  <c:v>-6362.6308049999998</c:v>
                </c:pt>
                <c:pt idx="5897">
                  <c:v>-6364.155761</c:v>
                </c:pt>
                <c:pt idx="5898">
                  <c:v>-6365.6792269999996</c:v>
                </c:pt>
                <c:pt idx="5899">
                  <c:v>-6367.2012029999996</c:v>
                </c:pt>
                <c:pt idx="5900">
                  <c:v>-6368.7216909999997</c:v>
                </c:pt>
                <c:pt idx="5901">
                  <c:v>-6370.2406899999996</c:v>
                </c:pt>
                <c:pt idx="5902">
                  <c:v>-6371.7582000000002</c:v>
                </c:pt>
                <c:pt idx="5903">
                  <c:v>-6373.274222</c:v>
                </c:pt>
                <c:pt idx="5904">
                  <c:v>-6374.7887559999999</c:v>
                </c:pt>
                <c:pt idx="5905">
                  <c:v>-6376.3018030000003</c:v>
                </c:pt>
                <c:pt idx="5906">
                  <c:v>-6377.8133610000004</c:v>
                </c:pt>
                <c:pt idx="5907">
                  <c:v>-6379.3234329999996</c:v>
                </c:pt>
                <c:pt idx="5908">
                  <c:v>-6380.8320169999997</c:v>
                </c:pt>
                <c:pt idx="5909">
                  <c:v>-6382.3391149999998</c:v>
                </c:pt>
                <c:pt idx="5910">
                  <c:v>-6383.8447260000003</c:v>
                </c:pt>
                <c:pt idx="5911">
                  <c:v>-6385.3488509999997</c:v>
                </c:pt>
                <c:pt idx="5912">
                  <c:v>-6386.85149</c:v>
                </c:pt>
                <c:pt idx="5913">
                  <c:v>-6388.3526430000002</c:v>
                </c:pt>
                <c:pt idx="5914">
                  <c:v>-6389.8523109999996</c:v>
                </c:pt>
                <c:pt idx="5915">
                  <c:v>-6391.3504940000003</c:v>
                </c:pt>
                <c:pt idx="5916">
                  <c:v>-6392.8471909999998</c:v>
                </c:pt>
                <c:pt idx="5917">
                  <c:v>-6394.342404</c:v>
                </c:pt>
                <c:pt idx="5918">
                  <c:v>-6395.8361329999998</c:v>
                </c:pt>
                <c:pt idx="5919">
                  <c:v>-6397.3283769999998</c:v>
                </c:pt>
                <c:pt idx="5920">
                  <c:v>-6398.8191370000004</c:v>
                </c:pt>
                <c:pt idx="5921">
                  <c:v>-6400.3084140000001</c:v>
                </c:pt>
                <c:pt idx="5922">
                  <c:v>-6401.7962070000003</c:v>
                </c:pt>
                <c:pt idx="5923">
                  <c:v>-6403.282518</c:v>
                </c:pt>
                <c:pt idx="5924">
                  <c:v>-6404.7673450000002</c:v>
                </c:pt>
                <c:pt idx="5925">
                  <c:v>-6406.2506890000004</c:v>
                </c:pt>
                <c:pt idx="5926">
                  <c:v>-6407.7325510000001</c:v>
                </c:pt>
                <c:pt idx="5927">
                  <c:v>-6409.212931</c:v>
                </c:pt>
                <c:pt idx="5928">
                  <c:v>-6410.6918290000003</c:v>
                </c:pt>
                <c:pt idx="5929">
                  <c:v>-6412.1692460000004</c:v>
                </c:pt>
                <c:pt idx="5930">
                  <c:v>-6413.6451809999999</c:v>
                </c:pt>
                <c:pt idx="5931">
                  <c:v>-6415.119635</c:v>
                </c:pt>
                <c:pt idx="5932">
                  <c:v>-6416.5926079999999</c:v>
                </c:pt>
                <c:pt idx="5933">
                  <c:v>-6418.0640999999996</c:v>
                </c:pt>
                <c:pt idx="5934">
                  <c:v>-6419.5341120000003</c:v>
                </c:pt>
                <c:pt idx="5935">
                  <c:v>-6421.0026429999998</c:v>
                </c:pt>
                <c:pt idx="5936">
                  <c:v>-6422.4696949999998</c:v>
                </c:pt>
                <c:pt idx="5937">
                  <c:v>-6423.9352669999998</c:v>
                </c:pt>
                <c:pt idx="5938">
                  <c:v>-6425.3993600000003</c:v>
                </c:pt>
                <c:pt idx="5939">
                  <c:v>-6426.8619740000004</c:v>
                </c:pt>
                <c:pt idx="5940">
                  <c:v>-6428.3231089999999</c:v>
                </c:pt>
                <c:pt idx="5941">
                  <c:v>-6429.7827649999999</c:v>
                </c:pt>
                <c:pt idx="5942">
                  <c:v>-6431.2409420000004</c:v>
                </c:pt>
                <c:pt idx="5943">
                  <c:v>-6432.6976420000001</c:v>
                </c:pt>
                <c:pt idx="5944">
                  <c:v>-6434.1528630000003</c:v>
                </c:pt>
                <c:pt idx="5945">
                  <c:v>-6435.6066069999997</c:v>
                </c:pt>
                <c:pt idx="5946">
                  <c:v>-6437.0588740000003</c:v>
                </c:pt>
                <c:pt idx="5947">
                  <c:v>-6438.5096629999998</c:v>
                </c:pt>
                <c:pt idx="5948">
                  <c:v>-6439.9589759999999</c:v>
                </c:pt>
                <c:pt idx="5949">
                  <c:v>-6441.4068109999998</c:v>
                </c:pt>
                <c:pt idx="5950">
                  <c:v>-6442.8531709999997</c:v>
                </c:pt>
                <c:pt idx="5951">
                  <c:v>-6444.2980539999999</c:v>
                </c:pt>
                <c:pt idx="5952">
                  <c:v>-6445.7414609999996</c:v>
                </c:pt>
                <c:pt idx="5953">
                  <c:v>-6447.1833919999999</c:v>
                </c:pt>
                <c:pt idx="5954">
                  <c:v>-6448.6238480000002</c:v>
                </c:pt>
                <c:pt idx="5955">
                  <c:v>-6450.0628290000004</c:v>
                </c:pt>
                <c:pt idx="5956">
                  <c:v>-6451.5003349999997</c:v>
                </c:pt>
                <c:pt idx="5957">
                  <c:v>-6452.9363659999999</c:v>
                </c:pt>
                <c:pt idx="5958">
                  <c:v>-6454.3709220000001</c:v>
                </c:pt>
                <c:pt idx="5959">
                  <c:v>-6455.804005</c:v>
                </c:pt>
                <c:pt idx="5960">
                  <c:v>-6457.2356129999998</c:v>
                </c:pt>
                <c:pt idx="5961">
                  <c:v>-6458.6657480000003</c:v>
                </c:pt>
                <c:pt idx="5962">
                  <c:v>-6460.0944090000003</c:v>
                </c:pt>
                <c:pt idx="5963">
                  <c:v>-6461.5215969999999</c:v>
                </c:pt>
                <c:pt idx="5964">
                  <c:v>-6462.9473120000002</c:v>
                </c:pt>
                <c:pt idx="5965">
                  <c:v>-6464.3715540000003</c:v>
                </c:pt>
                <c:pt idx="5966">
                  <c:v>-6465.7943230000001</c:v>
                </c:pt>
                <c:pt idx="5967">
                  <c:v>-6467.2156199999999</c:v>
                </c:pt>
                <c:pt idx="5968">
                  <c:v>-6468.6354449999999</c:v>
                </c:pt>
                <c:pt idx="5969">
                  <c:v>-6470.0537990000003</c:v>
                </c:pt>
                <c:pt idx="5970">
                  <c:v>-6471.4706800000004</c:v>
                </c:pt>
                <c:pt idx="5971">
                  <c:v>-6472.8860910000003</c:v>
                </c:pt>
                <c:pt idx="5972">
                  <c:v>-6474.3000300000003</c:v>
                </c:pt>
                <c:pt idx="5973">
                  <c:v>-6475.7124979999999</c:v>
                </c:pt>
                <c:pt idx="5974">
                  <c:v>-6477.1234960000002</c:v>
                </c:pt>
                <c:pt idx="5975">
                  <c:v>-6478.533023</c:v>
                </c:pt>
                <c:pt idx="5976">
                  <c:v>-6479.9410809999999</c:v>
                </c:pt>
                <c:pt idx="5977">
                  <c:v>-6481.3476680000003</c:v>
                </c:pt>
                <c:pt idx="5978">
                  <c:v>-6482.752786</c:v>
                </c:pt>
                <c:pt idx="5979">
                  <c:v>-6484.1564340000004</c:v>
                </c:pt>
                <c:pt idx="5980">
                  <c:v>-6485.5586130000002</c:v>
                </c:pt>
                <c:pt idx="5981">
                  <c:v>-6486.959323</c:v>
                </c:pt>
                <c:pt idx="5982">
                  <c:v>-6488.3585640000001</c:v>
                </c:pt>
                <c:pt idx="5983">
                  <c:v>-6489.7563369999998</c:v>
                </c:pt>
                <c:pt idx="5984">
                  <c:v>-6491.1526409999997</c:v>
                </c:pt>
                <c:pt idx="5985">
                  <c:v>-6492.5474780000004</c:v>
                </c:pt>
                <c:pt idx="5986">
                  <c:v>-6493.9408469999998</c:v>
                </c:pt>
                <c:pt idx="5987">
                  <c:v>-6495.3327479999998</c:v>
                </c:pt>
                <c:pt idx="5988">
                  <c:v>-6496.7231819999997</c:v>
                </c:pt>
                <c:pt idx="5989">
                  <c:v>-6498.1121480000002</c:v>
                </c:pt>
                <c:pt idx="5990">
                  <c:v>-6499.499648</c:v>
                </c:pt>
                <c:pt idx="5991">
                  <c:v>-6500.8856820000001</c:v>
                </c:pt>
                <c:pt idx="5992">
                  <c:v>-6502.2702490000001</c:v>
                </c:pt>
                <c:pt idx="5993">
                  <c:v>-6503.6533490000002</c:v>
                </c:pt>
                <c:pt idx="5994">
                  <c:v>-6505.0349839999999</c:v>
                </c:pt>
                <c:pt idx="5995">
                  <c:v>-6506.4151529999999</c:v>
                </c:pt>
                <c:pt idx="5996">
                  <c:v>-6507.7938569999997</c:v>
                </c:pt>
                <c:pt idx="5997">
                  <c:v>-6509.171096</c:v>
                </c:pt>
                <c:pt idx="5998">
                  <c:v>-6510.5468689999998</c:v>
                </c:pt>
                <c:pt idx="5999">
                  <c:v>-6511.9211779999996</c:v>
                </c:pt>
                <c:pt idx="6000">
                  <c:v>-6513.294022</c:v>
                </c:pt>
                <c:pt idx="6001">
                  <c:v>-6514.6654019999996</c:v>
                </c:pt>
                <c:pt idx="6002">
                  <c:v>-6516.0353180000002</c:v>
                </c:pt>
                <c:pt idx="6003">
                  <c:v>-6517.4037699999999</c:v>
                </c:pt>
                <c:pt idx="6004">
                  <c:v>-6518.7707579999997</c:v>
                </c:pt>
                <c:pt idx="6005">
                  <c:v>-6520.1362840000002</c:v>
                </c:pt>
                <c:pt idx="6006">
                  <c:v>-6521.5003459999998</c:v>
                </c:pt>
                <c:pt idx="6007">
                  <c:v>-6522.8629449999999</c:v>
                </c:pt>
                <c:pt idx="6008">
                  <c:v>-6524.2240810000003</c:v>
                </c:pt>
                <c:pt idx="6009">
                  <c:v>-6525.5837549999997</c:v>
                </c:pt>
                <c:pt idx="6010">
                  <c:v>-6526.9419660000003</c:v>
                </c:pt>
                <c:pt idx="6011">
                  <c:v>-6528.2987160000002</c:v>
                </c:pt>
                <c:pt idx="6012">
                  <c:v>-6529.654004</c:v>
                </c:pt>
                <c:pt idx="6013">
                  <c:v>-6531.0078299999996</c:v>
                </c:pt>
                <c:pt idx="6014">
                  <c:v>-6532.3601950000002</c:v>
                </c:pt>
                <c:pt idx="6015">
                  <c:v>-6533.7110990000001</c:v>
                </c:pt>
                <c:pt idx="6016">
                  <c:v>-6535.0605420000002</c:v>
                </c:pt>
                <c:pt idx="6017">
                  <c:v>-6536.4085249999998</c:v>
                </c:pt>
                <c:pt idx="6018">
                  <c:v>-6537.7550469999996</c:v>
                </c:pt>
                <c:pt idx="6019">
                  <c:v>-6539.100109</c:v>
                </c:pt>
                <c:pt idx="6020">
                  <c:v>-6540.4437109999999</c:v>
                </c:pt>
                <c:pt idx="6021">
                  <c:v>-6541.7858530000003</c:v>
                </c:pt>
                <c:pt idx="6022">
                  <c:v>-6543.1265350000003</c:v>
                </c:pt>
                <c:pt idx="6023">
                  <c:v>-6544.4657589999997</c:v>
                </c:pt>
                <c:pt idx="6024">
                  <c:v>-6545.8035229999996</c:v>
                </c:pt>
                <c:pt idx="6025">
                  <c:v>-6547.1398289999997</c:v>
                </c:pt>
                <c:pt idx="6026">
                  <c:v>-6548.4746750000004</c:v>
                </c:pt>
                <c:pt idx="6027">
                  <c:v>-6549.8080639999998</c:v>
                </c:pt>
                <c:pt idx="6028">
                  <c:v>-6551.1399940000001</c:v>
                </c:pt>
                <c:pt idx="6029">
                  <c:v>-6552.4704670000001</c:v>
                </c:pt>
                <c:pt idx="6030">
                  <c:v>-6553.799481</c:v>
                </c:pt>
                <c:pt idx="6031">
                  <c:v>-6555.1270379999996</c:v>
                </c:pt>
                <c:pt idx="6032">
                  <c:v>-6556.4531379999999</c:v>
                </c:pt>
                <c:pt idx="6033">
                  <c:v>-6557.7777809999998</c:v>
                </c:pt>
                <c:pt idx="6034">
                  <c:v>-6559.1009670000003</c:v>
                </c:pt>
                <c:pt idx="6035">
                  <c:v>-6560.4226959999996</c:v>
                </c:pt>
                <c:pt idx="6036">
                  <c:v>-6561.7429689999999</c:v>
                </c:pt>
                <c:pt idx="6037">
                  <c:v>-6563.0617860000002</c:v>
                </c:pt>
                <c:pt idx="6038">
                  <c:v>-6564.3791469999996</c:v>
                </c:pt>
                <c:pt idx="6039">
                  <c:v>-6565.695052</c:v>
                </c:pt>
                <c:pt idx="6040">
                  <c:v>-6567.0095019999999</c:v>
                </c:pt>
                <c:pt idx="6041">
                  <c:v>-6568.3224959999998</c:v>
                </c:pt>
                <c:pt idx="6042">
                  <c:v>-6569.6340360000004</c:v>
                </c:pt>
                <c:pt idx="6043">
                  <c:v>-6570.9441200000001</c:v>
                </c:pt>
                <c:pt idx="6044">
                  <c:v>-6572.2527499999997</c:v>
                </c:pt>
                <c:pt idx="6045">
                  <c:v>-6573.5599249999996</c:v>
                </c:pt>
                <c:pt idx="6046">
                  <c:v>-6574.8656460000002</c:v>
                </c:pt>
                <c:pt idx="6047">
                  <c:v>-6576.1699140000001</c:v>
                </c:pt>
                <c:pt idx="6048">
                  <c:v>-6577.4727270000003</c:v>
                </c:pt>
                <c:pt idx="6049">
                  <c:v>-6578.7740869999998</c:v>
                </c:pt>
                <c:pt idx="6050">
                  <c:v>-6580.0739940000003</c:v>
                </c:pt>
                <c:pt idx="6051">
                  <c:v>-6581.3724469999997</c:v>
                </c:pt>
                <c:pt idx="6052">
                  <c:v>-6582.6694479999996</c:v>
                </c:pt>
                <c:pt idx="6053">
                  <c:v>-6583.9649959999997</c:v>
                </c:pt>
                <c:pt idx="6054">
                  <c:v>-6585.2590909999999</c:v>
                </c:pt>
                <c:pt idx="6055">
                  <c:v>-6586.551735</c:v>
                </c:pt>
                <c:pt idx="6056">
                  <c:v>-6587.8429260000003</c:v>
                </c:pt>
                <c:pt idx="6057">
                  <c:v>-6589.1326650000001</c:v>
                </c:pt>
                <c:pt idx="6058">
                  <c:v>-6590.4209529999998</c:v>
                </c:pt>
                <c:pt idx="6059">
                  <c:v>-6591.7077900000004</c:v>
                </c:pt>
                <c:pt idx="6060">
                  <c:v>-6592.9931749999996</c:v>
                </c:pt>
                <c:pt idx="6061">
                  <c:v>-6594.2771089999997</c:v>
                </c:pt>
                <c:pt idx="6062">
                  <c:v>-6595.5595929999999</c:v>
                </c:pt>
                <c:pt idx="6063">
                  <c:v>-6596.8406260000002</c:v>
                </c:pt>
                <c:pt idx="6064">
                  <c:v>-6598.1202089999997</c:v>
                </c:pt>
                <c:pt idx="6065">
                  <c:v>-6599.3983410000001</c:v>
                </c:pt>
                <c:pt idx="6066">
                  <c:v>-6600.6750240000001</c:v>
                </c:pt>
                <c:pt idx="6067">
                  <c:v>-6601.9502570000004</c:v>
                </c:pt>
                <c:pt idx="6068">
                  <c:v>-6603.2240410000004</c:v>
                </c:pt>
                <c:pt idx="6069">
                  <c:v>-6604.4963749999997</c:v>
                </c:pt>
                <c:pt idx="6070">
                  <c:v>-6605.767261</c:v>
                </c:pt>
                <c:pt idx="6071">
                  <c:v>-6607.0366969999995</c:v>
                </c:pt>
                <c:pt idx="6072">
                  <c:v>-6608.3046850000001</c:v>
                </c:pt>
                <c:pt idx="6073">
                  <c:v>-6609.5712249999997</c:v>
                </c:pt>
                <c:pt idx="6074">
                  <c:v>-6610.8363159999999</c:v>
                </c:pt>
                <c:pt idx="6075">
                  <c:v>-6612.0999590000001</c:v>
                </c:pt>
                <c:pt idx="6076">
                  <c:v>-6613.3621549999998</c:v>
                </c:pt>
                <c:pt idx="6077">
                  <c:v>-6614.6229030000004</c:v>
                </c:pt>
                <c:pt idx="6078">
                  <c:v>-6615.8822039999995</c:v>
                </c:pt>
                <c:pt idx="6079">
                  <c:v>-6617.1400569999996</c:v>
                </c:pt>
                <c:pt idx="6080">
                  <c:v>-6618.3964640000004</c:v>
                </c:pt>
                <c:pt idx="6081">
                  <c:v>-6619.6514239999997</c:v>
                </c:pt>
                <c:pt idx="6082">
                  <c:v>-6620.9049370000002</c:v>
                </c:pt>
                <c:pt idx="6083">
                  <c:v>-6622.1570039999997</c:v>
                </c:pt>
                <c:pt idx="6084">
                  <c:v>-6623.4076249999998</c:v>
                </c:pt>
                <c:pt idx="6085">
                  <c:v>-6624.6567999999997</c:v>
                </c:pt>
                <c:pt idx="6086">
                  <c:v>-6625.9045290000004</c:v>
                </c:pt>
                <c:pt idx="6087">
                  <c:v>-6627.1508130000002</c:v>
                </c:pt>
                <c:pt idx="6088">
                  <c:v>-6628.3956520000002</c:v>
                </c:pt>
                <c:pt idx="6089">
                  <c:v>-6629.6390449999999</c:v>
                </c:pt>
                <c:pt idx="6090">
                  <c:v>-6630.8809940000001</c:v>
                </c:pt>
                <c:pt idx="6091">
                  <c:v>-6632.1214980000004</c:v>
                </c:pt>
                <c:pt idx="6092">
                  <c:v>-6633.3605580000003</c:v>
                </c:pt>
                <c:pt idx="6093">
                  <c:v>-6634.5981730000003</c:v>
                </c:pt>
                <c:pt idx="6094">
                  <c:v>-6635.8343439999999</c:v>
                </c:pt>
                <c:pt idx="6095">
                  <c:v>-6637.0690720000002</c:v>
                </c:pt>
                <c:pt idx="6096">
                  <c:v>-6638.3023560000001</c:v>
                </c:pt>
                <c:pt idx="6097">
                  <c:v>-6639.5341959999996</c:v>
                </c:pt>
                <c:pt idx="6098">
                  <c:v>-6640.7645929999999</c:v>
                </c:pt>
                <c:pt idx="6099">
                  <c:v>-6641.993547</c:v>
                </c:pt>
                <c:pt idx="6100">
                  <c:v>-6643.2210590000004</c:v>
                </c:pt>
                <c:pt idx="6101">
                  <c:v>-6644.4471279999998</c:v>
                </c:pt>
                <c:pt idx="6102">
                  <c:v>-6645.671754</c:v>
                </c:pt>
                <c:pt idx="6103">
                  <c:v>-6646.8949380000004</c:v>
                </c:pt>
                <c:pt idx="6104">
                  <c:v>-6648.1166800000001</c:v>
                </c:pt>
                <c:pt idx="6105">
                  <c:v>-6649.3369810000004</c:v>
                </c:pt>
                <c:pt idx="6106">
                  <c:v>-6650.5558389999997</c:v>
                </c:pt>
                <c:pt idx="6107">
                  <c:v>-6651.7732569999998</c:v>
                </c:pt>
                <c:pt idx="6108">
                  <c:v>-6652.9892330000002</c:v>
                </c:pt>
                <c:pt idx="6109">
                  <c:v>-6654.2037680000003</c:v>
                </c:pt>
                <c:pt idx="6110">
                  <c:v>-6655.4168630000004</c:v>
                </c:pt>
                <c:pt idx="6111">
                  <c:v>-6656.6285159999998</c:v>
                </c:pt>
                <c:pt idx="6112">
                  <c:v>-6657.8387300000004</c:v>
                </c:pt>
                <c:pt idx="6113">
                  <c:v>-6659.0475029999998</c:v>
                </c:pt>
                <c:pt idx="6114">
                  <c:v>-6660.2548360000001</c:v>
                </c:pt>
                <c:pt idx="6115">
                  <c:v>-6661.4607299999998</c:v>
                </c:pt>
                <c:pt idx="6116">
                  <c:v>-6662.6651840000004</c:v>
                </c:pt>
                <c:pt idx="6117">
                  <c:v>-6663.8681980000001</c:v>
                </c:pt>
                <c:pt idx="6118">
                  <c:v>-6665.0697730000002</c:v>
                </c:pt>
                <c:pt idx="6119">
                  <c:v>-6666.26991</c:v>
                </c:pt>
                <c:pt idx="6120">
                  <c:v>-6667.4686069999998</c:v>
                </c:pt>
                <c:pt idx="6121">
                  <c:v>-6668.6658660000003</c:v>
                </c:pt>
                <c:pt idx="6122">
                  <c:v>-6669.8616869999996</c:v>
                </c:pt>
                <c:pt idx="6123">
                  <c:v>-6671.0560690000002</c:v>
                </c:pt>
                <c:pt idx="6124">
                  <c:v>-6672.2490129999996</c:v>
                </c:pt>
                <c:pt idx="6125">
                  <c:v>-6673.4405200000001</c:v>
                </c:pt>
                <c:pt idx="6126">
                  <c:v>-6674.630588</c:v>
                </c:pt>
                <c:pt idx="6127">
                  <c:v>-6675.8192200000003</c:v>
                </c:pt>
                <c:pt idx="6128">
                  <c:v>-6677.0064140000004</c:v>
                </c:pt>
                <c:pt idx="6129">
                  <c:v>-6678.1921709999997</c:v>
                </c:pt>
                <c:pt idx="6130">
                  <c:v>-6679.3764920000003</c:v>
                </c:pt>
                <c:pt idx="6131">
                  <c:v>-6680.5593749999998</c:v>
                </c:pt>
                <c:pt idx="6132">
                  <c:v>-6681.7408230000001</c:v>
                </c:pt>
                <c:pt idx="6133">
                  <c:v>-6682.9208339999996</c:v>
                </c:pt>
                <c:pt idx="6134">
                  <c:v>-6684.0994090000004</c:v>
                </c:pt>
                <c:pt idx="6135">
                  <c:v>-6685.2765479999998</c:v>
                </c:pt>
                <c:pt idx="6136">
                  <c:v>-6686.4522509999997</c:v>
                </c:pt>
                <c:pt idx="6137">
                  <c:v>-6687.6265190000004</c:v>
                </c:pt>
                <c:pt idx="6138">
                  <c:v>-6688.799352</c:v>
                </c:pt>
                <c:pt idx="6139">
                  <c:v>-6689.9707500000004</c:v>
                </c:pt>
                <c:pt idx="6140">
                  <c:v>-6691.1407120000003</c:v>
                </c:pt>
                <c:pt idx="6141">
                  <c:v>-6692.3092409999999</c:v>
                </c:pt>
                <c:pt idx="6142">
                  <c:v>-6693.476334</c:v>
                </c:pt>
                <c:pt idx="6143">
                  <c:v>-6694.6419930000002</c:v>
                </c:pt>
                <c:pt idx="6144">
                  <c:v>-6695.8062190000001</c:v>
                </c:pt>
                <c:pt idx="6145">
                  <c:v>-6696.9690099999998</c:v>
                </c:pt>
                <c:pt idx="6146">
                  <c:v>-6698.1303669999998</c:v>
                </c:pt>
                <c:pt idx="6147">
                  <c:v>-6699.2902910000003</c:v>
                </c:pt>
                <c:pt idx="6148">
                  <c:v>-6700.4487820000004</c:v>
                </c:pt>
                <c:pt idx="6149">
                  <c:v>-6701.6058389999998</c:v>
                </c:pt>
                <c:pt idx="6150">
                  <c:v>-6702.7614629999998</c:v>
                </c:pt>
                <c:pt idx="6151">
                  <c:v>-6703.9156549999998</c:v>
                </c:pt>
                <c:pt idx="6152">
                  <c:v>-6705.0684140000003</c:v>
                </c:pt>
                <c:pt idx="6153">
                  <c:v>-6706.2197409999999</c:v>
                </c:pt>
                <c:pt idx="6154">
                  <c:v>-6707.369635</c:v>
                </c:pt>
                <c:pt idx="6155">
                  <c:v>-6708.5180979999996</c:v>
                </c:pt>
                <c:pt idx="6156">
                  <c:v>-6709.6651279999996</c:v>
                </c:pt>
                <c:pt idx="6157">
                  <c:v>-6710.810727</c:v>
                </c:pt>
                <c:pt idx="6158">
                  <c:v>-6711.9548949999999</c:v>
                </c:pt>
                <c:pt idx="6159">
                  <c:v>-6713.0976309999996</c:v>
                </c:pt>
                <c:pt idx="6160">
                  <c:v>-6714.2389359999997</c:v>
                </c:pt>
                <c:pt idx="6161">
                  <c:v>-6715.3788100000002</c:v>
                </c:pt>
                <c:pt idx="6162">
                  <c:v>-6716.5172540000003</c:v>
                </c:pt>
                <c:pt idx="6163">
                  <c:v>-6717.6542659999996</c:v>
                </c:pt>
                <c:pt idx="6164">
                  <c:v>-6718.7898489999998</c:v>
                </c:pt>
                <c:pt idx="6165">
                  <c:v>-6719.9240019999997</c:v>
                </c:pt>
                <c:pt idx="6166">
                  <c:v>-6721.056724</c:v>
                </c:pt>
                <c:pt idx="6167">
                  <c:v>-6722.1880170000004</c:v>
                </c:pt>
                <c:pt idx="6168">
                  <c:v>-6723.3178799999996</c:v>
                </c:pt>
                <c:pt idx="6169">
                  <c:v>-6724.4463139999998</c:v>
                </c:pt>
                <c:pt idx="6170">
                  <c:v>-6725.5733179999997</c:v>
                </c:pt>
                <c:pt idx="6171">
                  <c:v>-6726.6988940000001</c:v>
                </c:pt>
                <c:pt idx="6172">
                  <c:v>-6727.8230400000002</c:v>
                </c:pt>
                <c:pt idx="6173">
                  <c:v>-6728.9457579999998</c:v>
                </c:pt>
                <c:pt idx="6174">
                  <c:v>-6730.0670469999995</c:v>
                </c:pt>
                <c:pt idx="6175">
                  <c:v>-6731.186909</c:v>
                </c:pt>
                <c:pt idx="6176">
                  <c:v>-6732.3053419999997</c:v>
                </c:pt>
                <c:pt idx="6177">
                  <c:v>-6733.4223469999997</c:v>
                </c:pt>
                <c:pt idx="6178">
                  <c:v>-6734.5379240000002</c:v>
                </c:pt>
                <c:pt idx="6179">
                  <c:v>-6735.6520739999996</c:v>
                </c:pt>
                <c:pt idx="6180">
                  <c:v>-6736.7647960000004</c:v>
                </c:pt>
                <c:pt idx="6181">
                  <c:v>-6737.8760910000001</c:v>
                </c:pt>
                <c:pt idx="6182">
                  <c:v>-6738.9859589999996</c:v>
                </c:pt>
                <c:pt idx="6183">
                  <c:v>-6740.0944010000003</c:v>
                </c:pt>
                <c:pt idx="6184">
                  <c:v>-6741.2014150000005</c:v>
                </c:pt>
                <c:pt idx="6185">
                  <c:v>-6742.3070040000002</c:v>
                </c:pt>
                <c:pt idx="6186">
                  <c:v>-6743.4111650000004</c:v>
                </c:pt>
                <c:pt idx="6187">
                  <c:v>-6744.5139010000003</c:v>
                </c:pt>
                <c:pt idx="6188">
                  <c:v>-6745.6152110000003</c:v>
                </c:pt>
                <c:pt idx="6189">
                  <c:v>-6746.7150949999996</c:v>
                </c:pt>
                <c:pt idx="6190">
                  <c:v>-6747.813553</c:v>
                </c:pt>
                <c:pt idx="6191">
                  <c:v>-6748.910586</c:v>
                </c:pt>
                <c:pt idx="6192">
                  <c:v>-6750.0061939999996</c:v>
                </c:pt>
                <c:pt idx="6193">
                  <c:v>-6751.1003769999998</c:v>
                </c:pt>
                <c:pt idx="6194">
                  <c:v>-6752.1931350000004</c:v>
                </c:pt>
                <c:pt idx="6195">
                  <c:v>-6753.2844679999998</c:v>
                </c:pt>
                <c:pt idx="6196">
                  <c:v>-6754.3743770000001</c:v>
                </c:pt>
                <c:pt idx="6197">
                  <c:v>-6755.462861</c:v>
                </c:pt>
                <c:pt idx="6198">
                  <c:v>-6756.5499220000002</c:v>
                </c:pt>
                <c:pt idx="6199">
                  <c:v>-6757.6355579999999</c:v>
                </c:pt>
                <c:pt idx="6200">
                  <c:v>-6758.719771</c:v>
                </c:pt>
                <c:pt idx="6201">
                  <c:v>-6759.8025589999997</c:v>
                </c:pt>
                <c:pt idx="6202">
                  <c:v>-6760.8839250000001</c:v>
                </c:pt>
                <c:pt idx="6203">
                  <c:v>-6761.9638670000004</c:v>
                </c:pt>
                <c:pt idx="6204">
                  <c:v>-6763.0423860000001</c:v>
                </c:pt>
                <c:pt idx="6205">
                  <c:v>-6764.1194820000001</c:v>
                </c:pt>
                <c:pt idx="6206">
                  <c:v>-6765.1951559999998</c:v>
                </c:pt>
                <c:pt idx="6207">
                  <c:v>-6766.2694069999998</c:v>
                </c:pt>
                <c:pt idx="6208">
                  <c:v>-6767.3422350000001</c:v>
                </c:pt>
                <c:pt idx="6209">
                  <c:v>-6768.4136420000004</c:v>
                </c:pt>
                <c:pt idx="6210">
                  <c:v>-6769.4836260000002</c:v>
                </c:pt>
                <c:pt idx="6211">
                  <c:v>-6770.5521879999997</c:v>
                </c:pt>
                <c:pt idx="6212">
                  <c:v>-6771.6193290000001</c:v>
                </c:pt>
                <c:pt idx="6213">
                  <c:v>-6772.6850480000003</c:v>
                </c:pt>
                <c:pt idx="6214">
                  <c:v>-6773.7493459999996</c:v>
                </c:pt>
                <c:pt idx="6215">
                  <c:v>-6774.8122229999999</c:v>
                </c:pt>
                <c:pt idx="6216">
                  <c:v>-6775.8736779999999</c:v>
                </c:pt>
                <c:pt idx="6217">
                  <c:v>-6776.9337130000004</c:v>
                </c:pt>
                <c:pt idx="6218">
                  <c:v>-6777.9923280000003</c:v>
                </c:pt>
                <c:pt idx="6219">
                  <c:v>-6779.0495209999999</c:v>
                </c:pt>
                <c:pt idx="6220">
                  <c:v>-6780.1052950000003</c:v>
                </c:pt>
                <c:pt idx="6221">
                  <c:v>-6781.1596479999998</c:v>
                </c:pt>
                <c:pt idx="6222">
                  <c:v>-6782.2125820000001</c:v>
                </c:pt>
                <c:pt idx="6223">
                  <c:v>-6783.2640950000005</c:v>
                </c:pt>
                <c:pt idx="6224">
                  <c:v>-6784.3141889999997</c:v>
                </c:pt>
                <c:pt idx="6225">
                  <c:v>-6785.3628639999997</c:v>
                </c:pt>
                <c:pt idx="6226">
                  <c:v>-6786.4101190000001</c:v>
                </c:pt>
                <c:pt idx="6227">
                  <c:v>-6787.4559550000004</c:v>
                </c:pt>
                <c:pt idx="6228">
                  <c:v>-6788.5003720000004</c:v>
                </c:pt>
                <c:pt idx="6229">
                  <c:v>-6789.5433709999998</c:v>
                </c:pt>
                <c:pt idx="6230">
                  <c:v>-6790.5849509999998</c:v>
                </c:pt>
                <c:pt idx="6231">
                  <c:v>-6791.6251119999997</c:v>
                </c:pt>
                <c:pt idx="6232">
                  <c:v>-6792.6638549999998</c:v>
                </c:pt>
                <c:pt idx="6233">
                  <c:v>-6793.70118</c:v>
                </c:pt>
                <c:pt idx="6234">
                  <c:v>-6794.7370879999999</c:v>
                </c:pt>
                <c:pt idx="6235">
                  <c:v>-6795.7715770000004</c:v>
                </c:pt>
                <c:pt idx="6236">
                  <c:v>-6796.8046489999997</c:v>
                </c:pt>
                <c:pt idx="6237">
                  <c:v>-6797.836303</c:v>
                </c:pt>
                <c:pt idx="6238">
                  <c:v>-6798.86654</c:v>
                </c:pt>
                <c:pt idx="6239">
                  <c:v>-6799.8953609999999</c:v>
                </c:pt>
                <c:pt idx="6240">
                  <c:v>-6800.9227639999999</c:v>
                </c:pt>
                <c:pt idx="6241">
                  <c:v>-6801.9487499999996</c:v>
                </c:pt>
                <c:pt idx="6242">
                  <c:v>-6802.9733200000001</c:v>
                </c:pt>
                <c:pt idx="6243">
                  <c:v>-6803.9964739999996</c:v>
                </c:pt>
                <c:pt idx="6244">
                  <c:v>-6805.0182109999996</c:v>
                </c:pt>
                <c:pt idx="6245">
                  <c:v>-6806.0385319999996</c:v>
                </c:pt>
                <c:pt idx="6246">
                  <c:v>-6807.0574370000004</c:v>
                </c:pt>
                <c:pt idx="6247">
                  <c:v>-6808.0749269999997</c:v>
                </c:pt>
                <c:pt idx="6248">
                  <c:v>-6809.0910000000003</c:v>
                </c:pt>
                <c:pt idx="6249">
                  <c:v>-6810.1056589999998</c:v>
                </c:pt>
                <c:pt idx="6250">
                  <c:v>-6811.1189020000002</c:v>
                </c:pt>
                <c:pt idx="6251">
                  <c:v>-6812.1307299999999</c:v>
                </c:pt>
                <c:pt idx="6252">
                  <c:v>-6813.1411429999998</c:v>
                </c:pt>
                <c:pt idx="6253">
                  <c:v>-6814.1501420000004</c:v>
                </c:pt>
                <c:pt idx="6254">
                  <c:v>-6815.1577260000004</c:v>
                </c:pt>
                <c:pt idx="6255">
                  <c:v>-6816.1638949999997</c:v>
                </c:pt>
                <c:pt idx="6256">
                  <c:v>-6817.1686499999996</c:v>
                </c:pt>
                <c:pt idx="6257">
                  <c:v>-6818.1719910000002</c:v>
                </c:pt>
                <c:pt idx="6258">
                  <c:v>-6819.1739180000004</c:v>
                </c:pt>
                <c:pt idx="6259">
                  <c:v>-6820.1744319999998</c:v>
                </c:pt>
                <c:pt idx="6260">
                  <c:v>-6821.1735310000004</c:v>
                </c:pt>
                <c:pt idx="6261">
                  <c:v>-6822.1712180000004</c:v>
                </c:pt>
                <c:pt idx="6262">
                  <c:v>-6823.1674899999998</c:v>
                </c:pt>
                <c:pt idx="6263">
                  <c:v>-6824.1623499999996</c:v>
                </c:pt>
                <c:pt idx="6264">
                  <c:v>-6825.1557970000003</c:v>
                </c:pt>
                <c:pt idx="6265">
                  <c:v>-6826.1478310000002</c:v>
                </c:pt>
                <c:pt idx="6266">
                  <c:v>-6827.1384520000001</c:v>
                </c:pt>
                <c:pt idx="6267">
                  <c:v>-6828.1276610000004</c:v>
                </c:pt>
                <c:pt idx="6268">
                  <c:v>-6829.1154580000002</c:v>
                </c:pt>
                <c:pt idx="6269">
                  <c:v>-6830.101842</c:v>
                </c:pt>
                <c:pt idx="6270">
                  <c:v>-6831.0868140000002</c:v>
                </c:pt>
                <c:pt idx="6271">
                  <c:v>-6832.0703750000002</c:v>
                </c:pt>
                <c:pt idx="6272">
                  <c:v>-6833.0525239999997</c:v>
                </c:pt>
                <c:pt idx="6273">
                  <c:v>-6834.0332609999996</c:v>
                </c:pt>
                <c:pt idx="6274">
                  <c:v>-6835.0125870000002</c:v>
                </c:pt>
                <c:pt idx="6275">
                  <c:v>-6835.9905010000002</c:v>
                </c:pt>
                <c:pt idx="6276">
                  <c:v>-6836.9670050000004</c:v>
                </c:pt>
                <c:pt idx="6277">
                  <c:v>-6837.9420970000001</c:v>
                </c:pt>
                <c:pt idx="6278">
                  <c:v>-6838.9157789999999</c:v>
                </c:pt>
                <c:pt idx="6279">
                  <c:v>-6839.8880509999999</c:v>
                </c:pt>
                <c:pt idx="6280">
                  <c:v>-6840.8589119999997</c:v>
                </c:pt>
                <c:pt idx="6281">
                  <c:v>-6841.8283620000002</c:v>
                </c:pt>
                <c:pt idx="6282">
                  <c:v>-6842.7964030000003</c:v>
                </c:pt>
                <c:pt idx="6283">
                  <c:v>-6843.7630330000002</c:v>
                </c:pt>
                <c:pt idx="6284">
                  <c:v>-6844.7282539999997</c:v>
                </c:pt>
                <c:pt idx="6285">
                  <c:v>-6845.6920650000002</c:v>
                </c:pt>
                <c:pt idx="6286">
                  <c:v>-6846.6544670000003</c:v>
                </c:pt>
                <c:pt idx="6287">
                  <c:v>-6847.6154589999996</c:v>
                </c:pt>
                <c:pt idx="6288">
                  <c:v>-6848.5750420000004</c:v>
                </c:pt>
                <c:pt idx="6289">
                  <c:v>-6849.5332159999998</c:v>
                </c:pt>
                <c:pt idx="6290">
                  <c:v>-6850.4899809999997</c:v>
                </c:pt>
                <c:pt idx="6291">
                  <c:v>-6851.4453380000004</c:v>
                </c:pt>
                <c:pt idx="6292">
                  <c:v>-6852.3992850000004</c:v>
                </c:pt>
                <c:pt idx="6293">
                  <c:v>-6853.3518249999997</c:v>
                </c:pt>
                <c:pt idx="6294">
                  <c:v>-6854.3029560000004</c:v>
                </c:pt>
                <c:pt idx="6295">
                  <c:v>-6855.2526790000002</c:v>
                </c:pt>
                <c:pt idx="6296">
                  <c:v>-6856.2009939999998</c:v>
                </c:pt>
                <c:pt idx="6297">
                  <c:v>-6857.1479019999997</c:v>
                </c:pt>
                <c:pt idx="6298">
                  <c:v>-6858.0934010000001</c:v>
                </c:pt>
                <c:pt idx="6299">
                  <c:v>-6859.0374940000002</c:v>
                </c:pt>
                <c:pt idx="6300">
                  <c:v>-6859.9801779999998</c:v>
                </c:pt>
                <c:pt idx="6301">
                  <c:v>-6860.921456</c:v>
                </c:pt>
                <c:pt idx="6302">
                  <c:v>-6861.8613269999996</c:v>
                </c:pt>
                <c:pt idx="6303">
                  <c:v>-6862.79979</c:v>
                </c:pt>
                <c:pt idx="6304">
                  <c:v>-6863.7368479999996</c:v>
                </c:pt>
                <c:pt idx="6305">
                  <c:v>-6864.6724979999999</c:v>
                </c:pt>
                <c:pt idx="6306">
                  <c:v>-6865.6067419999999</c:v>
                </c:pt>
                <c:pt idx="6307">
                  <c:v>-6866.5395799999997</c:v>
                </c:pt>
                <c:pt idx="6308">
                  <c:v>-6867.4710109999996</c:v>
                </c:pt>
                <c:pt idx="6309">
                  <c:v>-6868.4010369999996</c:v>
                </c:pt>
                <c:pt idx="6310">
                  <c:v>-6869.3296570000002</c:v>
                </c:pt>
                <c:pt idx="6311">
                  <c:v>-6870.2568709999996</c:v>
                </c:pt>
                <c:pt idx="6312">
                  <c:v>-6871.1826789999996</c:v>
                </c:pt>
                <c:pt idx="6313">
                  <c:v>-6872.1070829999999</c:v>
                </c:pt>
                <c:pt idx="6314">
                  <c:v>-6873.0300800000005</c:v>
                </c:pt>
                <c:pt idx="6315">
                  <c:v>-6873.9516729999996</c:v>
                </c:pt>
                <c:pt idx="6316">
                  <c:v>-6874.8718609999996</c:v>
                </c:pt>
                <c:pt idx="6317">
                  <c:v>-6875.7906439999997</c:v>
                </c:pt>
                <c:pt idx="6318">
                  <c:v>-6876.7080230000001</c:v>
                </c:pt>
                <c:pt idx="6319">
                  <c:v>-6877.6239969999997</c:v>
                </c:pt>
                <c:pt idx="6320">
                  <c:v>-6878.5385660000002</c:v>
                </c:pt>
                <c:pt idx="6321">
                  <c:v>-6879.4517320000004</c:v>
                </c:pt>
                <c:pt idx="6322">
                  <c:v>-6880.3634929999998</c:v>
                </c:pt>
                <c:pt idx="6323">
                  <c:v>-6881.2738509999999</c:v>
                </c:pt>
                <c:pt idx="6324">
                  <c:v>-6882.182804</c:v>
                </c:pt>
                <c:pt idx="6325">
                  <c:v>-6883.0903550000003</c:v>
                </c:pt>
                <c:pt idx="6326">
                  <c:v>-6883.9965009999996</c:v>
                </c:pt>
                <c:pt idx="6327">
                  <c:v>-6884.901245</c:v>
                </c:pt>
                <c:pt idx="6328">
                  <c:v>-6885.8045849999999</c:v>
                </c:pt>
                <c:pt idx="6329">
                  <c:v>-6886.7065220000004</c:v>
                </c:pt>
                <c:pt idx="6330">
                  <c:v>-6887.6070559999998</c:v>
                </c:pt>
                <c:pt idx="6331">
                  <c:v>-6888.506187</c:v>
                </c:pt>
                <c:pt idx="6332">
                  <c:v>-6889.4039160000002</c:v>
                </c:pt>
                <c:pt idx="6333">
                  <c:v>-6890.3002429999997</c:v>
                </c:pt>
                <c:pt idx="6334">
                  <c:v>-6891.1951669999999</c:v>
                </c:pt>
                <c:pt idx="6335">
                  <c:v>-6892.0886890000002</c:v>
                </c:pt>
                <c:pt idx="6336">
                  <c:v>-6892.9808089999997</c:v>
                </c:pt>
                <c:pt idx="6337">
                  <c:v>-6893.8715270000002</c:v>
                </c:pt>
                <c:pt idx="6338">
                  <c:v>-6894.760843</c:v>
                </c:pt>
                <c:pt idx="6339">
                  <c:v>-6895.6487580000003</c:v>
                </c:pt>
                <c:pt idx="6340">
                  <c:v>-6896.5352709999997</c:v>
                </c:pt>
                <c:pt idx="6341">
                  <c:v>-6897.4203829999997</c:v>
                </c:pt>
                <c:pt idx="6342">
                  <c:v>-6898.3040940000001</c:v>
                </c:pt>
                <c:pt idx="6343">
                  <c:v>-6899.1864029999997</c:v>
                </c:pt>
                <c:pt idx="6344">
                  <c:v>-6900.0673120000001</c:v>
                </c:pt>
                <c:pt idx="6345">
                  <c:v>-6900.9468200000001</c:v>
                </c:pt>
                <c:pt idx="6346">
                  <c:v>-6901.824928</c:v>
                </c:pt>
                <c:pt idx="6347">
                  <c:v>-6902.7016350000004</c:v>
                </c:pt>
                <c:pt idx="6348">
                  <c:v>-6903.5769419999997</c:v>
                </c:pt>
                <c:pt idx="6349">
                  <c:v>-6904.4508480000004</c:v>
                </c:pt>
                <c:pt idx="6350">
                  <c:v>-6905.3233550000004</c:v>
                </c:pt>
                <c:pt idx="6351">
                  <c:v>-6906.1944620000004</c:v>
                </c:pt>
                <c:pt idx="6352">
                  <c:v>-6907.0641679999999</c:v>
                </c:pt>
                <c:pt idx="6353">
                  <c:v>-6907.932476</c:v>
                </c:pt>
                <c:pt idx="6354">
                  <c:v>-6908.7993829999996</c:v>
                </c:pt>
                <c:pt idx="6355">
                  <c:v>-6909.6648919999998</c:v>
                </c:pt>
                <c:pt idx="6356">
                  <c:v>-6910.5290009999999</c:v>
                </c:pt>
                <c:pt idx="6357">
                  <c:v>-6911.3917110000002</c:v>
                </c:pt>
                <c:pt idx="6358">
                  <c:v>-6912.2530219999999</c:v>
                </c:pt>
                <c:pt idx="6359">
                  <c:v>-6913.1129350000001</c:v>
                </c:pt>
                <c:pt idx="6360">
                  <c:v>-6913.9714489999997</c:v>
                </c:pt>
                <c:pt idx="6361">
                  <c:v>-6914.8285640000004</c:v>
                </c:pt>
                <c:pt idx="6362">
                  <c:v>-6915.6842809999998</c:v>
                </c:pt>
                <c:pt idx="6363">
                  <c:v>-6916.5385990000004</c:v>
                </c:pt>
                <c:pt idx="6364">
                  <c:v>-6917.3915200000001</c:v>
                </c:pt>
                <c:pt idx="6365">
                  <c:v>-6918.2430420000001</c:v>
                </c:pt>
                <c:pt idx="6366">
                  <c:v>-6919.093167</c:v>
                </c:pt>
                <c:pt idx="6367">
                  <c:v>-6919.9418939999996</c:v>
                </c:pt>
                <c:pt idx="6368">
                  <c:v>-6920.7892240000001</c:v>
                </c:pt>
                <c:pt idx="6369">
                  <c:v>-6921.6351560000003</c:v>
                </c:pt>
                <c:pt idx="6370">
                  <c:v>-6922.4796909999995</c:v>
                </c:pt>
                <c:pt idx="6371">
                  <c:v>-6923.3228280000003</c:v>
                </c:pt>
                <c:pt idx="6372">
                  <c:v>-6924.1645689999996</c:v>
                </c:pt>
                <c:pt idx="6373">
                  <c:v>-6925.0049120000003</c:v>
                </c:pt>
                <c:pt idx="6374">
                  <c:v>-6925.8438589999996</c:v>
                </c:pt>
                <c:pt idx="6375">
                  <c:v>-6926.6814100000001</c:v>
                </c:pt>
                <c:pt idx="6376">
                  <c:v>-6927.5175639999998</c:v>
                </c:pt>
                <c:pt idx="6377">
                  <c:v>-6928.3523210000003</c:v>
                </c:pt>
                <c:pt idx="6378">
                  <c:v>-6929.1856829999997</c:v>
                </c:pt>
                <c:pt idx="6379">
                  <c:v>-6930.017648</c:v>
                </c:pt>
                <c:pt idx="6380">
                  <c:v>-6930.8482169999997</c:v>
                </c:pt>
                <c:pt idx="6381">
                  <c:v>-6931.6773899999998</c:v>
                </c:pt>
                <c:pt idx="6382">
                  <c:v>-6932.5051679999997</c:v>
                </c:pt>
                <c:pt idx="6383">
                  <c:v>-6933.3315499999999</c:v>
                </c:pt>
                <c:pt idx="6384">
                  <c:v>-6934.1565369999998</c:v>
                </c:pt>
                <c:pt idx="6385">
                  <c:v>-6934.9801289999996</c:v>
                </c:pt>
                <c:pt idx="6386">
                  <c:v>-6935.8023249999997</c:v>
                </c:pt>
                <c:pt idx="6387">
                  <c:v>-6936.6231269999998</c:v>
                </c:pt>
                <c:pt idx="6388">
                  <c:v>-6937.4425330000004</c:v>
                </c:pt>
                <c:pt idx="6389">
                  <c:v>-6938.2605450000001</c:v>
                </c:pt>
                <c:pt idx="6390">
                  <c:v>-6939.0771619999996</c:v>
                </c:pt>
                <c:pt idx="6391">
                  <c:v>-6939.8923839999998</c:v>
                </c:pt>
                <c:pt idx="6392">
                  <c:v>-6940.7062120000001</c:v>
                </c:pt>
                <c:pt idx="6393">
                  <c:v>-6941.5186460000004</c:v>
                </c:pt>
                <c:pt idx="6394">
                  <c:v>-6942.329686</c:v>
                </c:pt>
                <c:pt idx="6395">
                  <c:v>-6943.1393319999997</c:v>
                </c:pt>
                <c:pt idx="6396">
                  <c:v>-6943.9475839999996</c:v>
                </c:pt>
                <c:pt idx="6397">
                  <c:v>-6944.7544420000004</c:v>
                </c:pt>
                <c:pt idx="6398">
                  <c:v>-6945.5599069999998</c:v>
                </c:pt>
                <c:pt idx="6399">
                  <c:v>-6946.3639780000003</c:v>
                </c:pt>
                <c:pt idx="6400">
                  <c:v>-6947.1666560000003</c:v>
                </c:pt>
                <c:pt idx="6401">
                  <c:v>-6947.9679409999999</c:v>
                </c:pt>
                <c:pt idx="6402">
                  <c:v>-6948.7678320000005</c:v>
                </c:pt>
                <c:pt idx="6403">
                  <c:v>-6949.566331</c:v>
                </c:pt>
                <c:pt idx="6404">
                  <c:v>-6950.363437</c:v>
                </c:pt>
                <c:pt idx="6405">
                  <c:v>-6951.1591500000004</c:v>
                </c:pt>
                <c:pt idx="6406">
                  <c:v>-6951.9534700000004</c:v>
                </c:pt>
                <c:pt idx="6407">
                  <c:v>-6952.7463980000002</c:v>
                </c:pt>
                <c:pt idx="6408">
                  <c:v>-6953.537934</c:v>
                </c:pt>
                <c:pt idx="6409">
                  <c:v>-6954.3280779999996</c:v>
                </c:pt>
                <c:pt idx="6410">
                  <c:v>-6955.1168289999996</c:v>
                </c:pt>
                <c:pt idx="6411">
                  <c:v>-6955.9041889999999</c:v>
                </c:pt>
                <c:pt idx="6412">
                  <c:v>-6956.690157</c:v>
                </c:pt>
                <c:pt idx="6413">
                  <c:v>-6957.474733</c:v>
                </c:pt>
                <c:pt idx="6414">
                  <c:v>-6958.2579169999999</c:v>
                </c:pt>
                <c:pt idx="6415">
                  <c:v>-6959.03971</c:v>
                </c:pt>
                <c:pt idx="6416">
                  <c:v>-6959.8201120000003</c:v>
                </c:pt>
                <c:pt idx="6417">
                  <c:v>-6960.5991219999996</c:v>
                </c:pt>
                <c:pt idx="6418">
                  <c:v>-6961.3767420000004</c:v>
                </c:pt>
                <c:pt idx="6419">
                  <c:v>-6962.1529700000001</c:v>
                </c:pt>
                <c:pt idx="6420">
                  <c:v>-6962.9278080000004</c:v>
                </c:pt>
                <c:pt idx="6421">
                  <c:v>-6963.7012549999999</c:v>
                </c:pt>
                <c:pt idx="6422">
                  <c:v>-6964.4733109999997</c:v>
                </c:pt>
                <c:pt idx="6423">
                  <c:v>-6965.2439770000001</c:v>
                </c:pt>
                <c:pt idx="6424">
                  <c:v>-6966.0132530000001</c:v>
                </c:pt>
                <c:pt idx="6425">
                  <c:v>-6966.7811380000003</c:v>
                </c:pt>
                <c:pt idx="6426">
                  <c:v>-6967.5476330000001</c:v>
                </c:pt>
                <c:pt idx="6427">
                  <c:v>-6968.312739</c:v>
                </c:pt>
                <c:pt idx="6428">
                  <c:v>-6969.076454</c:v>
                </c:pt>
                <c:pt idx="6429">
                  <c:v>-6969.83878</c:v>
                </c:pt>
                <c:pt idx="6430">
                  <c:v>-6970.5997159999997</c:v>
                </c:pt>
                <c:pt idx="6431">
                  <c:v>-6971.3592630000003</c:v>
                </c:pt>
                <c:pt idx="6432">
                  <c:v>-6972.1174199999996</c:v>
                </c:pt>
                <c:pt idx="6433">
                  <c:v>-6972.8741879999998</c:v>
                </c:pt>
                <c:pt idx="6434">
                  <c:v>-6973.629567</c:v>
                </c:pt>
                <c:pt idx="6435">
                  <c:v>-6974.3835570000001</c:v>
                </c:pt>
                <c:pt idx="6436">
                  <c:v>-6975.1361580000003</c:v>
                </c:pt>
                <c:pt idx="6437">
                  <c:v>-6975.8873700000004</c:v>
                </c:pt>
                <c:pt idx="6438">
                  <c:v>-6976.6371939999999</c:v>
                </c:pt>
                <c:pt idx="6439">
                  <c:v>-6977.3856290000003</c:v>
                </c:pt>
                <c:pt idx="6440">
                  <c:v>-6978.1326760000002</c:v>
                </c:pt>
                <c:pt idx="6441">
                  <c:v>-6978.8783350000003</c:v>
                </c:pt>
                <c:pt idx="6442">
                  <c:v>-6979.6226049999996</c:v>
                </c:pt>
                <c:pt idx="6443">
                  <c:v>-6980.365487</c:v>
                </c:pt>
                <c:pt idx="6444">
                  <c:v>-6981.1069820000002</c:v>
                </c:pt>
                <c:pt idx="6445">
                  <c:v>-6981.8470880000004</c:v>
                </c:pt>
                <c:pt idx="6446">
                  <c:v>-6982.5858070000004</c:v>
                </c:pt>
                <c:pt idx="6447">
                  <c:v>-6983.3231379999997</c:v>
                </c:pt>
                <c:pt idx="6448">
                  <c:v>-6984.0590819999998</c:v>
                </c:pt>
                <c:pt idx="6449">
                  <c:v>-6984.7936380000001</c:v>
                </c:pt>
                <c:pt idx="6450">
                  <c:v>-6985.5268079999996</c:v>
                </c:pt>
                <c:pt idx="6451">
                  <c:v>-6986.2585900000004</c:v>
                </c:pt>
                <c:pt idx="6452">
                  <c:v>-6986.988985</c:v>
                </c:pt>
                <c:pt idx="6453">
                  <c:v>-6987.7179930000002</c:v>
                </c:pt>
                <c:pt idx="6454">
                  <c:v>-6988.4456149999996</c:v>
                </c:pt>
                <c:pt idx="6455">
                  <c:v>-6989.1718490000003</c:v>
                </c:pt>
                <c:pt idx="6456">
                  <c:v>-6989.8966979999996</c:v>
                </c:pt>
                <c:pt idx="6457">
                  <c:v>-6990.6201600000004</c:v>
                </c:pt>
                <c:pt idx="6458">
                  <c:v>-6991.3422350000001</c:v>
                </c:pt>
                <c:pt idx="6459">
                  <c:v>-6992.0629250000002</c:v>
                </c:pt>
                <c:pt idx="6460">
                  <c:v>-6992.782228</c:v>
                </c:pt>
                <c:pt idx="6461">
                  <c:v>-6993.500145</c:v>
                </c:pt>
                <c:pt idx="6462">
                  <c:v>-6994.2166770000003</c:v>
                </c:pt>
                <c:pt idx="6463">
                  <c:v>-6994.9318229999999</c:v>
                </c:pt>
                <c:pt idx="6464">
                  <c:v>-6995.6455830000004</c:v>
                </c:pt>
                <c:pt idx="6465">
                  <c:v>-6996.3579570000002</c:v>
                </c:pt>
                <c:pt idx="6466">
                  <c:v>-6997.0689469999998</c:v>
                </c:pt>
                <c:pt idx="6467">
                  <c:v>-6997.7785510000003</c:v>
                </c:pt>
                <c:pt idx="6468">
                  <c:v>-6998.4867700000004</c:v>
                </c:pt>
                <c:pt idx="6469">
                  <c:v>-6999.1936029999997</c:v>
                </c:pt>
                <c:pt idx="6470">
                  <c:v>-6999.8990519999998</c:v>
                </c:pt>
                <c:pt idx="6471">
                  <c:v>-7000.6031160000002</c:v>
                </c:pt>
                <c:pt idx="6472">
                  <c:v>-7001.3057950000002</c:v>
                </c:pt>
                <c:pt idx="6473">
                  <c:v>-7002.0070900000001</c:v>
                </c:pt>
                <c:pt idx="6474">
                  <c:v>-7002.7070000000003</c:v>
                </c:pt>
                <c:pt idx="6475">
                  <c:v>-7003.4055259999996</c:v>
                </c:pt>
                <c:pt idx="6476">
                  <c:v>-7004.1026680000004</c:v>
                </c:pt>
                <c:pt idx="6477">
                  <c:v>-7004.798425</c:v>
                </c:pt>
                <c:pt idx="6478">
                  <c:v>-7005.4927980000002</c:v>
                </c:pt>
                <c:pt idx="6479">
                  <c:v>-7006.1857879999998</c:v>
                </c:pt>
                <c:pt idx="6480">
                  <c:v>-7006.8773929999998</c:v>
                </c:pt>
                <c:pt idx="6481">
                  <c:v>-7007.5676149999999</c:v>
                </c:pt>
                <c:pt idx="6482">
                  <c:v>-7008.256453</c:v>
                </c:pt>
                <c:pt idx="6483">
                  <c:v>-7008.9439080000002</c:v>
                </c:pt>
                <c:pt idx="6484">
                  <c:v>-7009.6299790000003</c:v>
                </c:pt>
                <c:pt idx="6485">
                  <c:v>-7010.3146669999996</c:v>
                </c:pt>
                <c:pt idx="6486">
                  <c:v>-7010.9979720000001</c:v>
                </c:pt>
                <c:pt idx="6487">
                  <c:v>-7011.6798930000004</c:v>
                </c:pt>
                <c:pt idx="6488">
                  <c:v>-7012.3604320000004</c:v>
                </c:pt>
                <c:pt idx="6489">
                  <c:v>-7013.0395879999996</c:v>
                </c:pt>
                <c:pt idx="6490">
                  <c:v>-7013.717361</c:v>
                </c:pt>
                <c:pt idx="6491">
                  <c:v>-7014.3937519999999</c:v>
                </c:pt>
                <c:pt idx="6492">
                  <c:v>-7015.0687600000001</c:v>
                </c:pt>
                <c:pt idx="6493">
                  <c:v>-7015.7423849999996</c:v>
                </c:pt>
                <c:pt idx="6494">
                  <c:v>-7016.4146280000004</c:v>
                </c:pt>
                <c:pt idx="6495">
                  <c:v>-7017.0854890000001</c:v>
                </c:pt>
                <c:pt idx="6496">
                  <c:v>-7017.7549680000002</c:v>
                </c:pt>
                <c:pt idx="6497">
                  <c:v>-7018.423065</c:v>
                </c:pt>
                <c:pt idx="6498">
                  <c:v>-7019.0897800000002</c:v>
                </c:pt>
                <c:pt idx="6499">
                  <c:v>-7019.7551130000002</c:v>
                </c:pt>
                <c:pt idx="6500">
                  <c:v>-7020.4190639999997</c:v>
                </c:pt>
                <c:pt idx="6501">
                  <c:v>-7021.0816340000001</c:v>
                </c:pt>
                <c:pt idx="6502">
                  <c:v>-7021.7428229999996</c:v>
                </c:pt>
                <c:pt idx="6503">
                  <c:v>-7022.4026299999996</c:v>
                </c:pt>
                <c:pt idx="6504">
                  <c:v>-7023.0610550000001</c:v>
                </c:pt>
                <c:pt idx="6505">
                  <c:v>-7023.7181</c:v>
                </c:pt>
                <c:pt idx="6506">
                  <c:v>-7024.3737639999999</c:v>
                </c:pt>
                <c:pt idx="6507">
                  <c:v>-7025.0280460000004</c:v>
                </c:pt>
                <c:pt idx="6508">
                  <c:v>-7025.6809480000002</c:v>
                </c:pt>
                <c:pt idx="6509">
                  <c:v>-7026.3324689999999</c:v>
                </c:pt>
                <c:pt idx="6510">
                  <c:v>-7026.9826089999997</c:v>
                </c:pt>
                <c:pt idx="6511">
                  <c:v>-7027.6313689999997</c:v>
                </c:pt>
                <c:pt idx="6512">
                  <c:v>-7028.2787479999997</c:v>
                </c:pt>
                <c:pt idx="6513">
                  <c:v>-7028.924747</c:v>
                </c:pt>
                <c:pt idx="6514">
                  <c:v>-7029.5693659999997</c:v>
                </c:pt>
                <c:pt idx="6515">
                  <c:v>-7030.2126040000003</c:v>
                </c:pt>
                <c:pt idx="6516">
                  <c:v>-7030.8544629999997</c:v>
                </c:pt>
                <c:pt idx="6517">
                  <c:v>-7031.4949409999999</c:v>
                </c:pt>
                <c:pt idx="6518">
                  <c:v>-7032.1340399999999</c:v>
                </c:pt>
                <c:pt idx="6519">
                  <c:v>-7032.7717590000002</c:v>
                </c:pt>
                <c:pt idx="6520">
                  <c:v>-7033.4080979999999</c:v>
                </c:pt>
                <c:pt idx="6521">
                  <c:v>-7034.0430580000002</c:v>
                </c:pt>
                <c:pt idx="6522">
                  <c:v>-7034.6766390000003</c:v>
                </c:pt>
                <c:pt idx="6523">
                  <c:v>-7035.3088399999997</c:v>
                </c:pt>
                <c:pt idx="6524">
                  <c:v>-7035.9396610000003</c:v>
                </c:pt>
                <c:pt idx="6525">
                  <c:v>-7036.5691040000002</c:v>
                </c:pt>
                <c:pt idx="6526">
                  <c:v>-7037.1971679999997</c:v>
                </c:pt>
                <c:pt idx="6527">
                  <c:v>-7037.8238529999999</c:v>
                </c:pt>
                <c:pt idx="6528">
                  <c:v>-7038.4491580000004</c:v>
                </c:pt>
                <c:pt idx="6529">
                  <c:v>-7039.0730860000003</c:v>
                </c:pt>
                <c:pt idx="6530">
                  <c:v>-7039.6956339999997</c:v>
                </c:pt>
                <c:pt idx="6531">
                  <c:v>-7040.316804</c:v>
                </c:pt>
                <c:pt idx="6532">
                  <c:v>-7040.9365950000001</c:v>
                </c:pt>
                <c:pt idx="6533">
                  <c:v>-7041.5550089999997</c:v>
                </c:pt>
                <c:pt idx="6534">
                  <c:v>-7042.1720429999996</c:v>
                </c:pt>
                <c:pt idx="6535">
                  <c:v>-7042.7876999999999</c:v>
                </c:pt>
                <c:pt idx="6536">
                  <c:v>-7043.4019790000002</c:v>
                </c:pt>
                <c:pt idx="6537">
                  <c:v>-7044.0148799999997</c:v>
                </c:pt>
                <c:pt idx="6538">
                  <c:v>-7044.6264019999999</c:v>
                </c:pt>
                <c:pt idx="6539">
                  <c:v>-7045.2365479999999</c:v>
                </c:pt>
                <c:pt idx="6540">
                  <c:v>-7045.8453149999996</c:v>
                </c:pt>
                <c:pt idx="6541">
                  <c:v>-7046.4527049999997</c:v>
                </c:pt>
                <c:pt idx="6542">
                  <c:v>-7047.0587169999999</c:v>
                </c:pt>
                <c:pt idx="6543">
                  <c:v>-7047.6633519999996</c:v>
                </c:pt>
                <c:pt idx="6544">
                  <c:v>-7048.2666099999997</c:v>
                </c:pt>
                <c:pt idx="6545">
                  <c:v>-7048.8684899999998</c:v>
                </c:pt>
                <c:pt idx="6546">
                  <c:v>-7049.4689939999998</c:v>
                </c:pt>
                <c:pt idx="6547">
                  <c:v>-7050.0681199999999</c:v>
                </c:pt>
                <c:pt idx="6548">
                  <c:v>-7050.6658690000004</c:v>
                </c:pt>
                <c:pt idx="6549">
                  <c:v>-7051.2622419999998</c:v>
                </c:pt>
                <c:pt idx="6550">
                  <c:v>-7051.8572379999996</c:v>
                </c:pt>
                <c:pt idx="6551">
                  <c:v>-7052.4508569999998</c:v>
                </c:pt>
                <c:pt idx="6552">
                  <c:v>-7053.0430999999999</c:v>
                </c:pt>
                <c:pt idx="6553">
                  <c:v>-7053.6339660000003</c:v>
                </c:pt>
                <c:pt idx="6554">
                  <c:v>-7054.2234559999997</c:v>
                </c:pt>
                <c:pt idx="6555">
                  <c:v>-7054.8115699999998</c:v>
                </c:pt>
                <c:pt idx="6556">
                  <c:v>-7055.3983079999998</c:v>
                </c:pt>
                <c:pt idx="6557">
                  <c:v>-7055.9836690000002</c:v>
                </c:pt>
                <c:pt idx="6558">
                  <c:v>-7056.5676549999998</c:v>
                </c:pt>
                <c:pt idx="6559">
                  <c:v>-7057.1502639999999</c:v>
                </c:pt>
                <c:pt idx="6560">
                  <c:v>-7057.7314980000001</c:v>
                </c:pt>
                <c:pt idx="6561">
                  <c:v>-7058.3113560000002</c:v>
                </c:pt>
                <c:pt idx="6562">
                  <c:v>-7058.8898390000004</c:v>
                </c:pt>
                <c:pt idx="6563">
                  <c:v>-7059.4669450000001</c:v>
                </c:pt>
                <c:pt idx="6564">
                  <c:v>-7060.0426770000004</c:v>
                </c:pt>
                <c:pt idx="6565">
                  <c:v>-7060.6170330000004</c:v>
                </c:pt>
                <c:pt idx="6566">
                  <c:v>-7061.1900139999998</c:v>
                </c:pt>
                <c:pt idx="6567">
                  <c:v>-7061.7616200000002</c:v>
                </c:pt>
                <c:pt idx="6568">
                  <c:v>-7062.3318509999999</c:v>
                </c:pt>
                <c:pt idx="6569">
                  <c:v>-7062.9007060000004</c:v>
                </c:pt>
                <c:pt idx="6570">
                  <c:v>-7063.4681870000004</c:v>
                </c:pt>
                <c:pt idx="6571">
                  <c:v>-7064.0342929999997</c:v>
                </c:pt>
                <c:pt idx="6572">
                  <c:v>-7064.5990240000001</c:v>
                </c:pt>
                <c:pt idx="6573">
                  <c:v>-7065.1623810000001</c:v>
                </c:pt>
                <c:pt idx="6574">
                  <c:v>-7065.7243630000003</c:v>
                </c:pt>
                <c:pt idx="6575">
                  <c:v>-7066.284971</c:v>
                </c:pt>
                <c:pt idx="6576">
                  <c:v>-7066.844204</c:v>
                </c:pt>
                <c:pt idx="6577">
                  <c:v>-7067.4020630000005</c:v>
                </c:pt>
                <c:pt idx="6578">
                  <c:v>-7067.9585479999996</c:v>
                </c:pt>
                <c:pt idx="6579">
                  <c:v>-7068.5136590000002</c:v>
                </c:pt>
                <c:pt idx="6580">
                  <c:v>-7069.0673960000004</c:v>
                </c:pt>
                <c:pt idx="6581">
                  <c:v>-7069.6197579999998</c:v>
                </c:pt>
                <c:pt idx="6582">
                  <c:v>-7070.1707470000001</c:v>
                </c:pt>
                <c:pt idx="6583">
                  <c:v>-7070.7203630000004</c:v>
                </c:pt>
                <c:pt idx="6584">
                  <c:v>-7071.2686039999999</c:v>
                </c:pt>
                <c:pt idx="6585">
                  <c:v>-7071.8154720000002</c:v>
                </c:pt>
                <c:pt idx="6586">
                  <c:v>-7072.3609669999996</c:v>
                </c:pt>
                <c:pt idx="6587">
                  <c:v>-7072.9050880000004</c:v>
                </c:pt>
                <c:pt idx="6588">
                  <c:v>-7073.4478349999999</c:v>
                </c:pt>
                <c:pt idx="6589">
                  <c:v>-7073.9892099999997</c:v>
                </c:pt>
                <c:pt idx="6590">
                  <c:v>-7074.529211</c:v>
                </c:pt>
                <c:pt idx="6591">
                  <c:v>-7075.0678399999997</c:v>
                </c:pt>
                <c:pt idx="6592">
                  <c:v>-7075.6050949999999</c:v>
                </c:pt>
                <c:pt idx="6593">
                  <c:v>-7076.140977</c:v>
                </c:pt>
                <c:pt idx="6594">
                  <c:v>-7076.6754870000004</c:v>
                </c:pt>
                <c:pt idx="6595">
                  <c:v>-7077.2086239999999</c:v>
                </c:pt>
                <c:pt idx="6596">
                  <c:v>-7077.7403880000002</c:v>
                </c:pt>
                <c:pt idx="6597">
                  <c:v>-7078.2707799999998</c:v>
                </c:pt>
                <c:pt idx="6598">
                  <c:v>-7078.7997990000003</c:v>
                </c:pt>
                <c:pt idx="6599">
                  <c:v>-7079.3274449999999</c:v>
                </c:pt>
                <c:pt idx="6600">
                  <c:v>-7079.8537200000001</c:v>
                </c:pt>
                <c:pt idx="6601">
                  <c:v>-7080.3786220000002</c:v>
                </c:pt>
                <c:pt idx="6602">
                  <c:v>-7080.9021519999997</c:v>
                </c:pt>
                <c:pt idx="6603">
                  <c:v>-7081.4243100000003</c:v>
                </c:pt>
                <c:pt idx="6604">
                  <c:v>-7081.9450960000004</c:v>
                </c:pt>
                <c:pt idx="6605">
                  <c:v>-7082.4645099999998</c:v>
                </c:pt>
                <c:pt idx="6606">
                  <c:v>-7082.9825529999998</c:v>
                </c:pt>
                <c:pt idx="6607">
                  <c:v>-7083.4992229999998</c:v>
                </c:pt>
                <c:pt idx="6608">
                  <c:v>-7084.0145220000004</c:v>
                </c:pt>
                <c:pt idx="6609">
                  <c:v>-7084.5284490000004</c:v>
                </c:pt>
                <c:pt idx="6610">
                  <c:v>-7085.041005</c:v>
                </c:pt>
                <c:pt idx="6611">
                  <c:v>-7085.552189</c:v>
                </c:pt>
                <c:pt idx="6612">
                  <c:v>-7086.062003</c:v>
                </c:pt>
                <c:pt idx="6613">
                  <c:v>-7086.570444</c:v>
                </c:pt>
                <c:pt idx="6614">
                  <c:v>-7087.0775149999999</c:v>
                </c:pt>
                <c:pt idx="6615">
                  <c:v>-7087.5832140000002</c:v>
                </c:pt>
                <c:pt idx="6616">
                  <c:v>-7088.0875429999996</c:v>
                </c:pt>
                <c:pt idx="6617">
                  <c:v>-7088.5905000000002</c:v>
                </c:pt>
                <c:pt idx="6618">
                  <c:v>-7089.092087</c:v>
                </c:pt>
                <c:pt idx="6619">
                  <c:v>-7089.5923030000004</c:v>
                </c:pt>
                <c:pt idx="6620">
                  <c:v>-7090.0911480000004</c:v>
                </c:pt>
                <c:pt idx="6621">
                  <c:v>-7090.5886229999996</c:v>
                </c:pt>
                <c:pt idx="6622">
                  <c:v>-7091.0847270000004</c:v>
                </c:pt>
                <c:pt idx="6623">
                  <c:v>-7091.5794599999999</c:v>
                </c:pt>
                <c:pt idx="6624">
                  <c:v>-7092.0728230000004</c:v>
                </c:pt>
                <c:pt idx="6625">
                  <c:v>-7092.5648160000001</c:v>
                </c:pt>
                <c:pt idx="6626">
                  <c:v>-7093.0554389999998</c:v>
                </c:pt>
                <c:pt idx="6627">
                  <c:v>-7093.5446910000001</c:v>
                </c:pt>
                <c:pt idx="6628">
                  <c:v>-7094.0325730000004</c:v>
                </c:pt>
                <c:pt idx="6629">
                  <c:v>-7094.5190849999999</c:v>
                </c:pt>
                <c:pt idx="6630">
                  <c:v>-7095.0042279999998</c:v>
                </c:pt>
                <c:pt idx="6631">
                  <c:v>-7095.4880000000003</c:v>
                </c:pt>
                <c:pt idx="6632">
                  <c:v>-7095.9704030000003</c:v>
                </c:pt>
                <c:pt idx="6633">
                  <c:v>-7096.4514360000003</c:v>
                </c:pt>
                <c:pt idx="6634">
                  <c:v>-7096.9310990000004</c:v>
                </c:pt>
                <c:pt idx="6635">
                  <c:v>-7097.4093929999999</c:v>
                </c:pt>
                <c:pt idx="6636">
                  <c:v>-7097.8863170000004</c:v>
                </c:pt>
                <c:pt idx="6637">
                  <c:v>-7098.3618720000004</c:v>
                </c:pt>
                <c:pt idx="6638">
                  <c:v>-7098.8360579999999</c:v>
                </c:pt>
                <c:pt idx="6639">
                  <c:v>-7099.3088740000003</c:v>
                </c:pt>
                <c:pt idx="6640">
                  <c:v>-7099.7803210000002</c:v>
                </c:pt>
                <c:pt idx="6641">
                  <c:v>-7100.2503989999996</c:v>
                </c:pt>
                <c:pt idx="6642">
                  <c:v>-7100.7191080000002</c:v>
                </c:pt>
                <c:pt idx="6643">
                  <c:v>-7101.1864480000004</c:v>
                </c:pt>
                <c:pt idx="6644">
                  <c:v>-7101.652419</c:v>
                </c:pt>
                <c:pt idx="6645">
                  <c:v>-7102.1170220000004</c:v>
                </c:pt>
                <c:pt idx="6646">
                  <c:v>-7102.5802549999999</c:v>
                </c:pt>
                <c:pt idx="6647">
                  <c:v>-7103.0421200000001</c:v>
                </c:pt>
                <c:pt idx="6648">
                  <c:v>-7103.5026159999998</c:v>
                </c:pt>
                <c:pt idx="6649">
                  <c:v>-7103.9617440000002</c:v>
                </c:pt>
                <c:pt idx="6650">
                  <c:v>-7104.4195030000001</c:v>
                </c:pt>
                <c:pt idx="6651">
                  <c:v>-7104.8758939999998</c:v>
                </c:pt>
                <c:pt idx="6652">
                  <c:v>-7105.3309170000002</c:v>
                </c:pt>
                <c:pt idx="6653">
                  <c:v>-7105.7845710000001</c:v>
                </c:pt>
                <c:pt idx="6654">
                  <c:v>-7106.2368569999999</c:v>
                </c:pt>
                <c:pt idx="6655">
                  <c:v>-7106.6877750000003</c:v>
                </c:pt>
                <c:pt idx="6656">
                  <c:v>-7107.1373249999997</c:v>
                </c:pt>
                <c:pt idx="6657">
                  <c:v>-7107.5855069999998</c:v>
                </c:pt>
                <c:pt idx="6658">
                  <c:v>-7108.0323209999997</c:v>
                </c:pt>
                <c:pt idx="6659">
                  <c:v>-7108.4777679999997</c:v>
                </c:pt>
                <c:pt idx="6660">
                  <c:v>-7108.9218460000002</c:v>
                </c:pt>
                <c:pt idx="6661">
                  <c:v>-7109.3645569999999</c:v>
                </c:pt>
                <c:pt idx="6662">
                  <c:v>-7109.8059000000003</c:v>
                </c:pt>
                <c:pt idx="6663">
                  <c:v>-7110.245876</c:v>
                </c:pt>
                <c:pt idx="6664">
                  <c:v>-7110.6844840000003</c:v>
                </c:pt>
                <c:pt idx="6665">
                  <c:v>-7111.121725</c:v>
                </c:pt>
                <c:pt idx="6666">
                  <c:v>-7111.5575989999998</c:v>
                </c:pt>
                <c:pt idx="6667">
                  <c:v>-7111.9921050000003</c:v>
                </c:pt>
                <c:pt idx="6668">
                  <c:v>-7112.425244</c:v>
                </c:pt>
                <c:pt idx="6669">
                  <c:v>-7112.8570159999999</c:v>
                </c:pt>
                <c:pt idx="6670">
                  <c:v>-7113.287421</c:v>
                </c:pt>
                <c:pt idx="6671">
                  <c:v>-7113.7164579999999</c:v>
                </c:pt>
                <c:pt idx="6672">
                  <c:v>-7114.1441290000002</c:v>
                </c:pt>
                <c:pt idx="6673">
                  <c:v>-7114.5704329999999</c:v>
                </c:pt>
                <c:pt idx="6674">
                  <c:v>-7114.9953699999996</c:v>
                </c:pt>
                <c:pt idx="6675">
                  <c:v>-7115.4189409999999</c:v>
                </c:pt>
                <c:pt idx="6676">
                  <c:v>-7115.8411450000003</c:v>
                </c:pt>
                <c:pt idx="6677">
                  <c:v>-7116.261982</c:v>
                </c:pt>
                <c:pt idx="6678">
                  <c:v>-7116.6814519999998</c:v>
                </c:pt>
                <c:pt idx="6679">
                  <c:v>-7117.0995569999995</c:v>
                </c:pt>
                <c:pt idx="6680">
                  <c:v>-7117.516294</c:v>
                </c:pt>
                <c:pt idx="6681">
                  <c:v>-7117.9316660000004</c:v>
                </c:pt>
                <c:pt idx="6682">
                  <c:v>-7118.345671</c:v>
                </c:pt>
                <c:pt idx="6683">
                  <c:v>-7118.7583100000002</c:v>
                </c:pt>
                <c:pt idx="6684">
                  <c:v>-7119.1695829999999</c:v>
                </c:pt>
                <c:pt idx="6685">
                  <c:v>-7119.5794889999997</c:v>
                </c:pt>
                <c:pt idx="6686">
                  <c:v>-7119.9880300000004</c:v>
                </c:pt>
                <c:pt idx="6687">
                  <c:v>-7120.3952049999998</c:v>
                </c:pt>
                <c:pt idx="6688">
                  <c:v>-7120.8010130000002</c:v>
                </c:pt>
                <c:pt idx="6689">
                  <c:v>-7121.2054559999997</c:v>
                </c:pt>
                <c:pt idx="6690">
                  <c:v>-7121.608534</c:v>
                </c:pt>
                <c:pt idx="6691">
                  <c:v>-7122.0102450000004</c:v>
                </c:pt>
                <c:pt idx="6692">
                  <c:v>-7122.4105909999998</c:v>
                </c:pt>
                <c:pt idx="6693">
                  <c:v>-7122.8095709999998</c:v>
                </c:pt>
                <c:pt idx="6694">
                  <c:v>-7123.2071859999996</c:v>
                </c:pt>
                <c:pt idx="6695">
                  <c:v>-7123.603435</c:v>
                </c:pt>
                <c:pt idx="6696">
                  <c:v>-7123.9983190000003</c:v>
                </c:pt>
                <c:pt idx="6697">
                  <c:v>-7124.3918379999996</c:v>
                </c:pt>
                <c:pt idx="6698">
                  <c:v>-7124.7839910000002</c:v>
                </c:pt>
                <c:pt idx="6699">
                  <c:v>-7125.1747789999999</c:v>
                </c:pt>
                <c:pt idx="6700">
                  <c:v>-7125.5642019999996</c:v>
                </c:pt>
                <c:pt idx="6701">
                  <c:v>-7125.95226</c:v>
                </c:pt>
                <c:pt idx="6702">
                  <c:v>-7126.3389530000004</c:v>
                </c:pt>
                <c:pt idx="6703">
                  <c:v>-7126.7242809999998</c:v>
                </c:pt>
                <c:pt idx="6704">
                  <c:v>-7127.108244</c:v>
                </c:pt>
                <c:pt idx="6705">
                  <c:v>-7127.4908420000002</c:v>
                </c:pt>
                <c:pt idx="6706">
                  <c:v>-7127.8720750000002</c:v>
                </c:pt>
                <c:pt idx="6707">
                  <c:v>-7128.2519439999996</c:v>
                </c:pt>
                <c:pt idx="6708">
                  <c:v>-7128.6304479999999</c:v>
                </c:pt>
                <c:pt idx="6709">
                  <c:v>-7129.0075870000001</c:v>
                </c:pt>
                <c:pt idx="6710">
                  <c:v>-7129.3833619999996</c:v>
                </c:pt>
                <c:pt idx="6711">
                  <c:v>-7129.7577719999999</c:v>
                </c:pt>
                <c:pt idx="6712">
                  <c:v>-7130.1308179999996</c:v>
                </c:pt>
                <c:pt idx="6713">
                  <c:v>-7130.5024990000002</c:v>
                </c:pt>
                <c:pt idx="6714">
                  <c:v>-7130.8728160000001</c:v>
                </c:pt>
                <c:pt idx="6715">
                  <c:v>-7131.2417690000002</c:v>
                </c:pt>
                <c:pt idx="6716">
                  <c:v>-7131.6093579999997</c:v>
                </c:pt>
                <c:pt idx="6717">
                  <c:v>-7131.975582</c:v>
                </c:pt>
                <c:pt idx="6718">
                  <c:v>-7132.3404430000001</c:v>
                </c:pt>
                <c:pt idx="6719">
                  <c:v>-7132.703939</c:v>
                </c:pt>
                <c:pt idx="6720">
                  <c:v>-7133.0660719999996</c:v>
                </c:pt>
                <c:pt idx="6721">
                  <c:v>-7133.4268400000001</c:v>
                </c:pt>
                <c:pt idx="6722">
                  <c:v>-7133.7862450000002</c:v>
                </c:pt>
                <c:pt idx="6723">
                  <c:v>-7134.1442859999997</c:v>
                </c:pt>
                <c:pt idx="6724">
                  <c:v>-7134.5009630000004</c:v>
                </c:pt>
                <c:pt idx="6725">
                  <c:v>-7134.8562760000004</c:v>
                </c:pt>
                <c:pt idx="6726">
                  <c:v>-7135.2102260000001</c:v>
                </c:pt>
                <c:pt idx="6727">
                  <c:v>-7135.5628120000001</c:v>
                </c:pt>
                <c:pt idx="6728">
                  <c:v>-7135.9140349999998</c:v>
                </c:pt>
                <c:pt idx="6729">
                  <c:v>-7136.2638939999997</c:v>
                </c:pt>
                <c:pt idx="6730">
                  <c:v>-7136.6123900000002</c:v>
                </c:pt>
                <c:pt idx="6731">
                  <c:v>-7136.9595220000001</c:v>
                </c:pt>
                <c:pt idx="6732">
                  <c:v>-7137.3052909999997</c:v>
                </c:pt>
                <c:pt idx="6733">
                  <c:v>-7137.6496969999998</c:v>
                </c:pt>
                <c:pt idx="6734">
                  <c:v>-7137.9927390000003</c:v>
                </c:pt>
                <c:pt idx="6735">
                  <c:v>-7138.3344189999998</c:v>
                </c:pt>
                <c:pt idx="6736">
                  <c:v>-7138.6747349999996</c:v>
                </c:pt>
                <c:pt idx="6737">
                  <c:v>-7139.013688</c:v>
                </c:pt>
                <c:pt idx="6738">
                  <c:v>-7139.3512790000004</c:v>
                </c:pt>
                <c:pt idx="6739">
                  <c:v>-7139.6875060000002</c:v>
                </c:pt>
                <c:pt idx="6740">
                  <c:v>-7140.022371</c:v>
                </c:pt>
                <c:pt idx="6741">
                  <c:v>-7140.3558720000001</c:v>
                </c:pt>
                <c:pt idx="6742">
                  <c:v>-7140.6880110000002</c:v>
                </c:pt>
                <c:pt idx="6743">
                  <c:v>-7141.018787</c:v>
                </c:pt>
                <c:pt idx="6744">
                  <c:v>-7141.3482009999998</c:v>
                </c:pt>
                <c:pt idx="6745">
                  <c:v>-7141.6762509999999</c:v>
                </c:pt>
                <c:pt idx="6746">
                  <c:v>-7142.0029400000003</c:v>
                </c:pt>
                <c:pt idx="6747">
                  <c:v>-7142.3282650000001</c:v>
                </c:pt>
                <c:pt idx="6748">
                  <c:v>-7142.6522279999999</c:v>
                </c:pt>
                <c:pt idx="6749">
                  <c:v>-7142.9748289999998</c:v>
                </c:pt>
                <c:pt idx="6750">
                  <c:v>-7143.2960679999997</c:v>
                </c:pt>
                <c:pt idx="6751">
                  <c:v>-7143.6159440000001</c:v>
                </c:pt>
                <c:pt idx="6752">
                  <c:v>-7143.9344570000003</c:v>
                </c:pt>
                <c:pt idx="6753">
                  <c:v>-7144.2516089999999</c:v>
                </c:pt>
                <c:pt idx="6754">
                  <c:v>-7144.5673980000001</c:v>
                </c:pt>
                <c:pt idx="6755">
                  <c:v>-7144.8818259999998</c:v>
                </c:pt>
                <c:pt idx="6756">
                  <c:v>-7145.1948910000001</c:v>
                </c:pt>
                <c:pt idx="6757">
                  <c:v>-7145.5065940000004</c:v>
                </c:pt>
                <c:pt idx="6758">
                  <c:v>-7145.8169349999998</c:v>
                </c:pt>
                <c:pt idx="6759">
                  <c:v>-7146.1259140000002</c:v>
                </c:pt>
                <c:pt idx="6760">
                  <c:v>-7146.433532</c:v>
                </c:pt>
                <c:pt idx="6761">
                  <c:v>-7146.7397870000004</c:v>
                </c:pt>
                <c:pt idx="6762">
                  <c:v>-7147.0446810000003</c:v>
                </c:pt>
                <c:pt idx="6763">
                  <c:v>-7147.3482130000002</c:v>
                </c:pt>
                <c:pt idx="6764">
                  <c:v>-7147.6503830000001</c:v>
                </c:pt>
                <c:pt idx="6765">
                  <c:v>-7147.9511920000004</c:v>
                </c:pt>
                <c:pt idx="6766">
                  <c:v>-7148.2506389999999</c:v>
                </c:pt>
                <c:pt idx="6767">
                  <c:v>-7148.5487240000002</c:v>
                </c:pt>
                <c:pt idx="6768">
                  <c:v>-7148.845448</c:v>
                </c:pt>
                <c:pt idx="6769">
                  <c:v>-7149.1408110000002</c:v>
                </c:pt>
                <c:pt idx="6770">
                  <c:v>-7149.4348120000004</c:v>
                </c:pt>
                <c:pt idx="6771">
                  <c:v>-7149.7274509999997</c:v>
                </c:pt>
                <c:pt idx="6772">
                  <c:v>-7150.0187299999998</c:v>
                </c:pt>
                <c:pt idx="6773">
                  <c:v>-7150.3086469999998</c:v>
                </c:pt>
                <c:pt idx="6774">
                  <c:v>-7150.5972030000003</c:v>
                </c:pt>
                <c:pt idx="6775">
                  <c:v>-7150.8843969999998</c:v>
                </c:pt>
                <c:pt idx="6776">
                  <c:v>-7151.1702310000001</c:v>
                </c:pt>
                <c:pt idx="6777">
                  <c:v>-7151.4547030000003</c:v>
                </c:pt>
                <c:pt idx="6778">
                  <c:v>-7151.7378150000004</c:v>
                </c:pt>
                <c:pt idx="6779">
                  <c:v>-7152.0195649999996</c:v>
                </c:pt>
                <c:pt idx="6780">
                  <c:v>-7152.2999540000001</c:v>
                </c:pt>
                <c:pt idx="6781">
                  <c:v>-7152.5789830000003</c:v>
                </c:pt>
                <c:pt idx="6782">
                  <c:v>-7152.8566499999997</c:v>
                </c:pt>
                <c:pt idx="6783">
                  <c:v>-7153.1329569999998</c:v>
                </c:pt>
                <c:pt idx="6784">
                  <c:v>-7153.4079030000003</c:v>
                </c:pt>
                <c:pt idx="6785">
                  <c:v>-7153.6814880000002</c:v>
                </c:pt>
                <c:pt idx="6786">
                  <c:v>-7153.9537120000005</c:v>
                </c:pt>
                <c:pt idx="6787">
                  <c:v>-7154.2245759999996</c:v>
                </c:pt>
                <c:pt idx="6788">
                  <c:v>-7154.4940790000001</c:v>
                </c:pt>
                <c:pt idx="6789">
                  <c:v>-7154.7622220000003</c:v>
                </c:pt>
                <c:pt idx="6790">
                  <c:v>-7155.029004</c:v>
                </c:pt>
                <c:pt idx="6791">
                  <c:v>-7155.294425</c:v>
                </c:pt>
                <c:pt idx="6792">
                  <c:v>-7155.5584859999999</c:v>
                </c:pt>
                <c:pt idx="6793">
                  <c:v>-7155.8211869999996</c:v>
                </c:pt>
                <c:pt idx="6794">
                  <c:v>-7156.0825269999996</c:v>
                </c:pt>
                <c:pt idx="6795">
                  <c:v>-7156.3425070000003</c:v>
                </c:pt>
                <c:pt idx="6796">
                  <c:v>-7156.6011269999999</c:v>
                </c:pt>
                <c:pt idx="6797">
                  <c:v>-7156.8583859999999</c:v>
                </c:pt>
                <c:pt idx="6798">
                  <c:v>-7157.1142849999997</c:v>
                </c:pt>
                <c:pt idx="6799">
                  <c:v>-7157.3688240000001</c:v>
                </c:pt>
                <c:pt idx="6800">
                  <c:v>-7157.6220030000004</c:v>
                </c:pt>
                <c:pt idx="6801">
                  <c:v>-7157.8738210000001</c:v>
                </c:pt>
                <c:pt idx="6802">
                  <c:v>-7158.12428</c:v>
                </c:pt>
                <c:pt idx="6803">
                  <c:v>-7158.3733789999997</c:v>
                </c:pt>
                <c:pt idx="6804">
                  <c:v>-7158.6211169999997</c:v>
                </c:pt>
                <c:pt idx="6805">
                  <c:v>-7158.8674959999998</c:v>
                </c:pt>
                <c:pt idx="6806">
                  <c:v>-7159.1125149999998</c:v>
                </c:pt>
                <c:pt idx="6807">
                  <c:v>-7159.3561730000001</c:v>
                </c:pt>
                <c:pt idx="6808">
                  <c:v>-7159.5984719999997</c:v>
                </c:pt>
                <c:pt idx="6809">
                  <c:v>-7159.8394120000003</c:v>
                </c:pt>
                <c:pt idx="6810">
                  <c:v>-7160.0789910000003</c:v>
                </c:pt>
                <c:pt idx="6811">
                  <c:v>-7160.3172109999996</c:v>
                </c:pt>
                <c:pt idx="6812">
                  <c:v>-7160.5540709999996</c:v>
                </c:pt>
                <c:pt idx="6813">
                  <c:v>-7160.7895719999997</c:v>
                </c:pt>
                <c:pt idx="6814">
                  <c:v>-7161.0237120000002</c:v>
                </c:pt>
                <c:pt idx="6815">
                  <c:v>-7161.2564940000002</c:v>
                </c:pt>
                <c:pt idx="6816">
                  <c:v>-7161.4879149999997</c:v>
                </c:pt>
                <c:pt idx="6817">
                  <c:v>-7161.7179779999997</c:v>
                </c:pt>
                <c:pt idx="6818">
                  <c:v>-7161.94668</c:v>
                </c:pt>
                <c:pt idx="6819">
                  <c:v>-7162.1740239999999</c:v>
                </c:pt>
                <c:pt idx="6820">
                  <c:v>-7162.4000079999996</c:v>
                </c:pt>
                <c:pt idx="6821">
                  <c:v>-7162.624632</c:v>
                </c:pt>
                <c:pt idx="6822">
                  <c:v>-7162.847898</c:v>
                </c:pt>
                <c:pt idx="6823">
                  <c:v>-7163.0698039999997</c:v>
                </c:pt>
                <c:pt idx="6824">
                  <c:v>-7163.2903500000002</c:v>
                </c:pt>
                <c:pt idx="6825">
                  <c:v>-7163.5095380000002</c:v>
                </c:pt>
                <c:pt idx="6826">
                  <c:v>-7163.7273660000001</c:v>
                </c:pt>
                <c:pt idx="6827">
                  <c:v>-7163.943835</c:v>
                </c:pt>
                <c:pt idx="6828">
                  <c:v>-7164.1589450000001</c:v>
                </c:pt>
                <c:pt idx="6829">
                  <c:v>-7164.3726960000004</c:v>
                </c:pt>
                <c:pt idx="6830">
                  <c:v>-7164.5850879999998</c:v>
                </c:pt>
                <c:pt idx="6831">
                  <c:v>-7164.7961210000003</c:v>
                </c:pt>
                <c:pt idx="6832">
                  <c:v>-7165.005795</c:v>
                </c:pt>
                <c:pt idx="6833">
                  <c:v>-7165.2141099999999</c:v>
                </c:pt>
                <c:pt idx="6834">
                  <c:v>-7165.4210659999999</c:v>
                </c:pt>
                <c:pt idx="6835">
                  <c:v>-7165.626663</c:v>
                </c:pt>
                <c:pt idx="6836">
                  <c:v>-7165.8309010000003</c:v>
                </c:pt>
                <c:pt idx="6837">
                  <c:v>-7166.0337799999998</c:v>
                </c:pt>
                <c:pt idx="6838">
                  <c:v>-7166.2353009999997</c:v>
                </c:pt>
                <c:pt idx="6839">
                  <c:v>-7166.4354629999998</c:v>
                </c:pt>
                <c:pt idx="6840">
                  <c:v>-7166.634266</c:v>
                </c:pt>
                <c:pt idx="6841">
                  <c:v>-7166.8317109999998</c:v>
                </c:pt>
                <c:pt idx="6842">
                  <c:v>-7167.0277960000003</c:v>
                </c:pt>
                <c:pt idx="6843">
                  <c:v>-7167.2225230000004</c:v>
                </c:pt>
                <c:pt idx="6844">
                  <c:v>-7167.415892</c:v>
                </c:pt>
                <c:pt idx="6845">
                  <c:v>-7167.6079019999997</c:v>
                </c:pt>
                <c:pt idx="6846">
                  <c:v>-7167.7985529999996</c:v>
                </c:pt>
                <c:pt idx="6847">
                  <c:v>-7167.987846</c:v>
                </c:pt>
                <c:pt idx="6848">
                  <c:v>-7168.1757799999996</c:v>
                </c:pt>
                <c:pt idx="6849">
                  <c:v>-7168.3623559999996</c:v>
                </c:pt>
                <c:pt idx="6850">
                  <c:v>-7168.5475740000002</c:v>
                </c:pt>
                <c:pt idx="6851">
                  <c:v>-7168.7314329999999</c:v>
                </c:pt>
                <c:pt idx="6852">
                  <c:v>-7168.9139340000002</c:v>
                </c:pt>
                <c:pt idx="6853">
                  <c:v>-7169.0950759999996</c:v>
                </c:pt>
                <c:pt idx="6854">
                  <c:v>-7169.2748600000004</c:v>
                </c:pt>
                <c:pt idx="6855">
                  <c:v>-7169.4532859999999</c:v>
                </c:pt>
                <c:pt idx="6856">
                  <c:v>-7169.6303529999996</c:v>
                </c:pt>
                <c:pt idx="6857">
                  <c:v>-7169.8060619999997</c:v>
                </c:pt>
                <c:pt idx="6858">
                  <c:v>-7169.9804130000002</c:v>
                </c:pt>
                <c:pt idx="6859">
                  <c:v>-7170.1534060000004</c:v>
                </c:pt>
                <c:pt idx="6860">
                  <c:v>-7170.3250410000001</c:v>
                </c:pt>
                <c:pt idx="6861">
                  <c:v>-7170.4953169999999</c:v>
                </c:pt>
                <c:pt idx="6862">
                  <c:v>-7170.6642359999996</c:v>
                </c:pt>
                <c:pt idx="6863">
                  <c:v>-7170.8317960000004</c:v>
                </c:pt>
                <c:pt idx="6864">
                  <c:v>-7170.9979979999998</c:v>
                </c:pt>
                <c:pt idx="6865">
                  <c:v>-7171.1628430000001</c:v>
                </c:pt>
                <c:pt idx="6866">
                  <c:v>-7171.3263290000004</c:v>
                </c:pt>
                <c:pt idx="6867">
                  <c:v>-7171.4884570000004</c:v>
                </c:pt>
                <c:pt idx="6868">
                  <c:v>-7171.6492269999999</c:v>
                </c:pt>
                <c:pt idx="6869">
                  <c:v>-7171.8086400000002</c:v>
                </c:pt>
                <c:pt idx="6870">
                  <c:v>-7171.9666939999997</c:v>
                </c:pt>
                <c:pt idx="6871">
                  <c:v>-7172.1233910000001</c:v>
                </c:pt>
                <c:pt idx="6872">
                  <c:v>-7172.27873</c:v>
                </c:pt>
                <c:pt idx="6873">
                  <c:v>-7172.4327110000004</c:v>
                </c:pt>
                <c:pt idx="6874">
                  <c:v>-7172.5853340000003</c:v>
                </c:pt>
                <c:pt idx="6875">
                  <c:v>-7172.7365989999998</c:v>
                </c:pt>
                <c:pt idx="6876">
                  <c:v>-7172.8865070000002</c:v>
                </c:pt>
                <c:pt idx="6877">
                  <c:v>-7173.0350570000001</c:v>
                </c:pt>
                <c:pt idx="6878">
                  <c:v>-7173.1822490000004</c:v>
                </c:pt>
                <c:pt idx="6879">
                  <c:v>-7173.3280839999998</c:v>
                </c:pt>
                <c:pt idx="6880">
                  <c:v>-7173.4725600000002</c:v>
                </c:pt>
                <c:pt idx="6881">
                  <c:v>-7173.6156799999999</c:v>
                </c:pt>
                <c:pt idx="6882">
                  <c:v>-7173.7574409999997</c:v>
                </c:pt>
                <c:pt idx="6883">
                  <c:v>-7173.8978450000004</c:v>
                </c:pt>
                <c:pt idx="6884">
                  <c:v>-7174.0368920000001</c:v>
                </c:pt>
                <c:pt idx="6885">
                  <c:v>-7174.1745799999999</c:v>
                </c:pt>
                <c:pt idx="6886">
                  <c:v>-7174.3109119999999</c:v>
                </c:pt>
                <c:pt idx="6887">
                  <c:v>-7174.4458860000004</c:v>
                </c:pt>
                <c:pt idx="6888">
                  <c:v>-7174.5795019999996</c:v>
                </c:pt>
                <c:pt idx="6889">
                  <c:v>-7174.7117609999996</c:v>
                </c:pt>
                <c:pt idx="6890">
                  <c:v>-7174.842662</c:v>
                </c:pt>
                <c:pt idx="6891">
                  <c:v>-7174.9722060000004</c:v>
                </c:pt>
                <c:pt idx="6892">
                  <c:v>-7175.1003929999997</c:v>
                </c:pt>
                <c:pt idx="6893">
                  <c:v>-7175.2272220000004</c:v>
                </c:pt>
                <c:pt idx="6894">
                  <c:v>-7175.3526940000002</c:v>
                </c:pt>
                <c:pt idx="6895">
                  <c:v>-7175.4768080000003</c:v>
                </c:pt>
                <c:pt idx="6896">
                  <c:v>-7175.5995650000004</c:v>
                </c:pt>
                <c:pt idx="6897">
                  <c:v>-7175.7209650000004</c:v>
                </c:pt>
                <c:pt idx="6898">
                  <c:v>-7175.8410080000003</c:v>
                </c:pt>
                <c:pt idx="6899">
                  <c:v>-7175.9596929999998</c:v>
                </c:pt>
                <c:pt idx="6900">
                  <c:v>-7176.0770210000001</c:v>
                </c:pt>
                <c:pt idx="6901">
                  <c:v>-7176.1929920000002</c:v>
                </c:pt>
                <c:pt idx="6902">
                  <c:v>-7176.307605</c:v>
                </c:pt>
                <c:pt idx="6903">
                  <c:v>-7176.4208609999996</c:v>
                </c:pt>
                <c:pt idx="6904">
                  <c:v>-7176.5327610000004</c:v>
                </c:pt>
                <c:pt idx="6905">
                  <c:v>-7176.6433020000004</c:v>
                </c:pt>
                <c:pt idx="6906">
                  <c:v>-7176.7524869999997</c:v>
                </c:pt>
                <c:pt idx="6907">
                  <c:v>-7176.8603149999999</c:v>
                </c:pt>
                <c:pt idx="6908">
                  <c:v>-7176.966786</c:v>
                </c:pt>
                <c:pt idx="6909">
                  <c:v>-7177.0718989999996</c:v>
                </c:pt>
                <c:pt idx="6910">
                  <c:v>-7177.175655</c:v>
                </c:pt>
                <c:pt idx="6911">
                  <c:v>-7177.2780549999998</c:v>
                </c:pt>
                <c:pt idx="6912">
                  <c:v>-7177.379097</c:v>
                </c:pt>
                <c:pt idx="6913">
                  <c:v>-7177.4787820000001</c:v>
                </c:pt>
                <c:pt idx="6914">
                  <c:v>-7177.5771100000002</c:v>
                </c:pt>
                <c:pt idx="6915">
                  <c:v>-7177.6740820000005</c:v>
                </c:pt>
                <c:pt idx="6916">
                  <c:v>-7177.7696960000003</c:v>
                </c:pt>
                <c:pt idx="6917">
                  <c:v>-7177.863953</c:v>
                </c:pt>
                <c:pt idx="6918">
                  <c:v>-7177.9568529999997</c:v>
                </c:pt>
                <c:pt idx="6919">
                  <c:v>-7178.0483969999996</c:v>
                </c:pt>
                <c:pt idx="6920">
                  <c:v>-7178.1385829999999</c:v>
                </c:pt>
                <c:pt idx="6921">
                  <c:v>-7178.2274129999996</c:v>
                </c:pt>
                <c:pt idx="6922">
                  <c:v>-7178.3148849999998</c:v>
                </c:pt>
                <c:pt idx="6923">
                  <c:v>-7178.4010010000002</c:v>
                </c:pt>
                <c:pt idx="6924">
                  <c:v>-7178.4857599999996</c:v>
                </c:pt>
                <c:pt idx="6925">
                  <c:v>-7178.5691619999998</c:v>
                </c:pt>
                <c:pt idx="6926">
                  <c:v>-7178.6512069999999</c:v>
                </c:pt>
                <c:pt idx="6927">
                  <c:v>-7178.7318949999999</c:v>
                </c:pt>
                <c:pt idx="6928">
                  <c:v>-7178.8112270000001</c:v>
                </c:pt>
                <c:pt idx="6929">
                  <c:v>-7178.889201</c:v>
                </c:pt>
                <c:pt idx="6930">
                  <c:v>-7178.965819</c:v>
                </c:pt>
                <c:pt idx="6931">
                  <c:v>-7179.04108</c:v>
                </c:pt>
                <c:pt idx="6932">
                  <c:v>-7179.1149839999998</c:v>
                </c:pt>
                <c:pt idx="6933">
                  <c:v>-7179.1875319999999</c:v>
                </c:pt>
                <c:pt idx="6934">
                  <c:v>-7179.2587219999996</c:v>
                </c:pt>
                <c:pt idx="6935">
                  <c:v>-7179.3285560000004</c:v>
                </c:pt>
                <c:pt idx="6936">
                  <c:v>-7179.3970339999996</c:v>
                </c:pt>
                <c:pt idx="6937">
                  <c:v>-7179.4641540000002</c:v>
                </c:pt>
                <c:pt idx="6938">
                  <c:v>-7179.5299180000002</c:v>
                </c:pt>
                <c:pt idx="6939">
                  <c:v>-7179.594325</c:v>
                </c:pt>
                <c:pt idx="6940">
                  <c:v>-7179.6573760000001</c:v>
                </c:pt>
                <c:pt idx="6941">
                  <c:v>-7179.7190689999998</c:v>
                </c:pt>
                <c:pt idx="6942">
                  <c:v>-7179.7794059999997</c:v>
                </c:pt>
                <c:pt idx="6943">
                  <c:v>-7179.8383869999998</c:v>
                </c:pt>
                <c:pt idx="6944">
                  <c:v>-7179.8960109999998</c:v>
                </c:pt>
                <c:pt idx="6945">
                  <c:v>-7179.9522779999998</c:v>
                </c:pt>
                <c:pt idx="6946">
                  <c:v>-7180.0071879999996</c:v>
                </c:pt>
                <c:pt idx="6947">
                  <c:v>-7180.0607419999997</c:v>
                </c:pt>
                <c:pt idx="6948">
                  <c:v>-7180.1129389999996</c:v>
                </c:pt>
                <c:pt idx="6949">
                  <c:v>-7180.1637799999999</c:v>
                </c:pt>
                <c:pt idx="6950">
                  <c:v>-7180.213264</c:v>
                </c:pt>
                <c:pt idx="6951">
                  <c:v>-7180.261391</c:v>
                </c:pt>
                <c:pt idx="6952">
                  <c:v>-7180.3081620000003</c:v>
                </c:pt>
                <c:pt idx="6953">
                  <c:v>-7180.3535769999999</c:v>
                </c:pt>
                <c:pt idx="6954">
                  <c:v>-7180.3976339999999</c:v>
                </c:pt>
                <c:pt idx="6955">
                  <c:v>-7180.4403350000002</c:v>
                </c:pt>
                <c:pt idx="6956">
                  <c:v>-7180.4816799999999</c:v>
                </c:pt>
                <c:pt idx="6957">
                  <c:v>-7180.5216680000003</c:v>
                </c:pt>
                <c:pt idx="6958">
                  <c:v>-7180.5602989999998</c:v>
                </c:pt>
                <c:pt idx="6959">
                  <c:v>-7180.5975740000003</c:v>
                </c:pt>
                <c:pt idx="6960">
                  <c:v>-7180.6334930000003</c:v>
                </c:pt>
                <c:pt idx="6961">
                  <c:v>-7180.6680539999998</c:v>
                </c:pt>
                <c:pt idx="6962">
                  <c:v>-7180.7012599999998</c:v>
                </c:pt>
                <c:pt idx="6963">
                  <c:v>-7180.7331089999998</c:v>
                </c:pt>
                <c:pt idx="6964">
                  <c:v>-7180.7636009999997</c:v>
                </c:pt>
                <c:pt idx="6965">
                  <c:v>-7180.7927369999998</c:v>
                </c:pt>
                <c:pt idx="6966">
                  <c:v>-7180.8205159999998</c:v>
                </c:pt>
                <c:pt idx="6967">
                  <c:v>-7180.846939</c:v>
                </c:pt>
                <c:pt idx="6968">
                  <c:v>-7180.8720050000002</c:v>
                </c:pt>
                <c:pt idx="6969">
                  <c:v>-7180.8957149999997</c:v>
                </c:pt>
                <c:pt idx="6970">
                  <c:v>-7180.9180679999999</c:v>
                </c:pt>
                <c:pt idx="6971">
                  <c:v>-7180.9390649999996</c:v>
                </c:pt>
                <c:pt idx="6972">
                  <c:v>-7180.958705</c:v>
                </c:pt>
                <c:pt idx="6973">
                  <c:v>-7180.9769889999998</c:v>
                </c:pt>
                <c:pt idx="6974">
                  <c:v>-7180.9939160000004</c:v>
                </c:pt>
                <c:pt idx="6975">
                  <c:v>-7181.0094870000003</c:v>
                </c:pt>
                <c:pt idx="6976">
                  <c:v>-7181.0237020000004</c:v>
                </c:pt>
                <c:pt idx="6977">
                  <c:v>-7181.0365599999996</c:v>
                </c:pt>
                <c:pt idx="6978">
                  <c:v>-7181.0480610000004</c:v>
                </c:pt>
                <c:pt idx="6979">
                  <c:v>-7181.0582059999997</c:v>
                </c:pt>
                <c:pt idx="6980">
                  <c:v>-7181.0669950000001</c:v>
                </c:pt>
                <c:pt idx="6981">
                  <c:v>-7181.0744269999996</c:v>
                </c:pt>
                <c:pt idx="6982">
                  <c:v>-7181.0805030000001</c:v>
                </c:pt>
                <c:pt idx="6983">
                  <c:v>-7181.0852219999997</c:v>
                </c:pt>
                <c:pt idx="6984">
                  <c:v>-7181.0885840000001</c:v>
                </c:pt>
                <c:pt idx="6985">
                  <c:v>-7181.0905910000001</c:v>
                </c:pt>
                <c:pt idx="6986">
                  <c:v>-7181.0912410000001</c:v>
                </c:pt>
                <c:pt idx="6987">
                  <c:v>-7181.0905339999999</c:v>
                </c:pt>
                <c:pt idx="6988">
                  <c:v>-7181.088471</c:v>
                </c:pt>
                <c:pt idx="6989">
                  <c:v>-7181.085051</c:v>
                </c:pt>
                <c:pt idx="6990">
                  <c:v>-7181.0802750000003</c:v>
                </c:pt>
                <c:pt idx="6991">
                  <c:v>-7181.0741429999998</c:v>
                </c:pt>
                <c:pt idx="6992">
                  <c:v>-7181.0666540000002</c:v>
                </c:pt>
                <c:pt idx="6993">
                  <c:v>-7181.0578079999996</c:v>
                </c:pt>
                <c:pt idx="6994">
                  <c:v>-7181.0476060000001</c:v>
                </c:pt>
                <c:pt idx="6995">
                  <c:v>-7181.0360479999999</c:v>
                </c:pt>
                <c:pt idx="6996">
                  <c:v>-7181.0231329999997</c:v>
                </c:pt>
                <c:pt idx="6997">
                  <c:v>-7181.0088619999997</c:v>
                </c:pt>
                <c:pt idx="6998">
                  <c:v>-7180.9932339999996</c:v>
                </c:pt>
                <c:pt idx="6999">
                  <c:v>-7180.9762499999997</c:v>
                </c:pt>
                <c:pt idx="7000">
                  <c:v>-7180.9579089999997</c:v>
                </c:pt>
                <c:pt idx="7001">
                  <c:v>-7180.938212</c:v>
                </c:pt>
                <c:pt idx="7002">
                  <c:v>-7180.9171589999996</c:v>
                </c:pt>
                <c:pt idx="7003">
                  <c:v>-7180.894749</c:v>
                </c:pt>
                <c:pt idx="7004">
                  <c:v>-7180.8709820000004</c:v>
                </c:pt>
                <c:pt idx="7005">
                  <c:v>-7180.845859</c:v>
                </c:pt>
                <c:pt idx="7006">
                  <c:v>-7180.8193789999996</c:v>
                </c:pt>
                <c:pt idx="7007">
                  <c:v>-7180.7915430000003</c:v>
                </c:pt>
                <c:pt idx="7008">
                  <c:v>-7180.7623510000003</c:v>
                </c:pt>
                <c:pt idx="7009">
                  <c:v>-7180.7318009999999</c:v>
                </c:pt>
                <c:pt idx="7010">
                  <c:v>-7180.6998960000001</c:v>
                </c:pt>
                <c:pt idx="7011">
                  <c:v>-7180.6666340000002</c:v>
                </c:pt>
                <c:pt idx="7012">
                  <c:v>-7180.6320150000001</c:v>
                </c:pt>
                <c:pt idx="7013">
                  <c:v>-7180.5960400000004</c:v>
                </c:pt>
                <c:pt idx="7014">
                  <c:v>-7180.5587079999996</c:v>
                </c:pt>
                <c:pt idx="7015">
                  <c:v>-7180.5200199999999</c:v>
                </c:pt>
                <c:pt idx="7016">
                  <c:v>-7180.4799750000002</c:v>
                </c:pt>
                <c:pt idx="7017">
                  <c:v>-7180.4385739999998</c:v>
                </c:pt>
                <c:pt idx="7018">
                  <c:v>-7180.3958160000002</c:v>
                </c:pt>
                <c:pt idx="7019">
                  <c:v>-7180.3517009999996</c:v>
                </c:pt>
                <c:pt idx="7020">
                  <c:v>-7180.3062300000001</c:v>
                </c:pt>
                <c:pt idx="7021">
                  <c:v>-7180.259403</c:v>
                </c:pt>
                <c:pt idx="7022">
                  <c:v>-7180.2112180000004</c:v>
                </c:pt>
                <c:pt idx="7023">
                  <c:v>-7180.1616780000004</c:v>
                </c:pt>
                <c:pt idx="7024">
                  <c:v>-7180.11078</c:v>
                </c:pt>
                <c:pt idx="7025">
                  <c:v>-7180.0585259999998</c:v>
                </c:pt>
                <c:pt idx="7026">
                  <c:v>-7180.0049159999999</c:v>
                </c:pt>
                <c:pt idx="7027">
                  <c:v>-7179.9499480000004</c:v>
                </c:pt>
                <c:pt idx="7028">
                  <c:v>-7179.8936249999997</c:v>
                </c:pt>
                <c:pt idx="7029">
                  <c:v>-7179.8359440000004</c:v>
                </c:pt>
                <c:pt idx="7030">
                  <c:v>-7179.7769070000004</c:v>
                </c:pt>
                <c:pt idx="7031">
                  <c:v>-7179.7165130000003</c:v>
                </c:pt>
                <c:pt idx="7032">
                  <c:v>-7179.6547629999995</c:v>
                </c:pt>
                <c:pt idx="7033">
                  <c:v>-7179.5916550000002</c:v>
                </c:pt>
                <c:pt idx="7034">
                  <c:v>-7179.5271910000001</c:v>
                </c:pt>
                <c:pt idx="7035">
                  <c:v>-7179.4613710000003</c:v>
                </c:pt>
                <c:pt idx="7036">
                  <c:v>-7179.3941940000004</c:v>
                </c:pt>
                <c:pt idx="7037">
                  <c:v>-7179.3256600000004</c:v>
                </c:pt>
                <c:pt idx="7038">
                  <c:v>-7179.2557690000003</c:v>
                </c:pt>
                <c:pt idx="7039">
                  <c:v>-7179.1845219999996</c:v>
                </c:pt>
                <c:pt idx="7040">
                  <c:v>-7179.1119170000002</c:v>
                </c:pt>
                <c:pt idx="7041">
                  <c:v>-7179.0379560000001</c:v>
                </c:pt>
                <c:pt idx="7042">
                  <c:v>-7178.9626390000003</c:v>
                </c:pt>
                <c:pt idx="7043">
                  <c:v>-7178.8859640000001</c:v>
                </c:pt>
                <c:pt idx="7044">
                  <c:v>-7178.807933</c:v>
                </c:pt>
                <c:pt idx="7045">
                  <c:v>-7178.7285449999999</c:v>
                </c:pt>
                <c:pt idx="7046">
                  <c:v>-7178.6477999999997</c:v>
                </c:pt>
                <c:pt idx="7047">
                  <c:v>-7178.5656980000003</c:v>
                </c:pt>
                <c:pt idx="7048">
                  <c:v>-7178.4822389999999</c:v>
                </c:pt>
                <c:pt idx="7049">
                  <c:v>-7178.3974239999998</c:v>
                </c:pt>
                <c:pt idx="7050">
                  <c:v>-7178.3112520000004</c:v>
                </c:pt>
                <c:pt idx="7051">
                  <c:v>-7178.2237219999997</c:v>
                </c:pt>
                <c:pt idx="7052">
                  <c:v>-7178.1348360000002</c:v>
                </c:pt>
                <c:pt idx="7053">
                  <c:v>-7178.0445929999996</c:v>
                </c:pt>
                <c:pt idx="7054">
                  <c:v>-7177.9529929999999</c:v>
                </c:pt>
                <c:pt idx="7055">
                  <c:v>-7177.860036</c:v>
                </c:pt>
                <c:pt idx="7056">
                  <c:v>-7177.7657230000004</c:v>
                </c:pt>
                <c:pt idx="7057">
                  <c:v>-7177.6700520000004</c:v>
                </c:pt>
                <c:pt idx="7058">
                  <c:v>-7177.5730240000003</c:v>
                </c:pt>
                <c:pt idx="7059">
                  <c:v>-7177.474639</c:v>
                </c:pt>
                <c:pt idx="7060">
                  <c:v>-7177.3748969999997</c:v>
                </c:pt>
                <c:pt idx="7061">
                  <c:v>-7177.2737980000002</c:v>
                </c:pt>
                <c:pt idx="7062">
                  <c:v>-7177.171343</c:v>
                </c:pt>
                <c:pt idx="7063">
                  <c:v>-7177.0675300000003</c:v>
                </c:pt>
                <c:pt idx="7064">
                  <c:v>-7176.9623600000004</c:v>
                </c:pt>
                <c:pt idx="7065">
                  <c:v>-7176.8558329999996</c:v>
                </c:pt>
                <c:pt idx="7066">
                  <c:v>-7176.7479480000002</c:v>
                </c:pt>
                <c:pt idx="7067">
                  <c:v>-7176.6387070000001</c:v>
                </c:pt>
                <c:pt idx="7068">
                  <c:v>-7176.5281080000004</c:v>
                </c:pt>
                <c:pt idx="7069">
                  <c:v>-7176.4161530000001</c:v>
                </c:pt>
                <c:pt idx="7070">
                  <c:v>-7176.3028400000003</c:v>
                </c:pt>
                <c:pt idx="7071">
                  <c:v>-7176.1881700000004</c:v>
                </c:pt>
                <c:pt idx="7072">
                  <c:v>-7176.0721430000003</c:v>
                </c:pt>
                <c:pt idx="7073">
                  <c:v>-7175.9547579999999</c:v>
                </c:pt>
                <c:pt idx="7074">
                  <c:v>-7175.8360169999996</c:v>
                </c:pt>
                <c:pt idx="7075">
                  <c:v>-7175.7159179999999</c:v>
                </c:pt>
                <c:pt idx="7076">
                  <c:v>-7175.5944609999997</c:v>
                </c:pt>
                <c:pt idx="7077">
                  <c:v>-7175.4716479999997</c:v>
                </c:pt>
                <c:pt idx="7078">
                  <c:v>-7175.3474770000003</c:v>
                </c:pt>
                <c:pt idx="7079">
                  <c:v>-7175.2219489999998</c:v>
                </c:pt>
                <c:pt idx="7080">
                  <c:v>-7175.0950629999998</c:v>
                </c:pt>
                <c:pt idx="7081">
                  <c:v>-7174.9668199999996</c:v>
                </c:pt>
                <c:pt idx="7082">
                  <c:v>-7174.8372200000003</c:v>
                </c:pt>
                <c:pt idx="7083">
                  <c:v>-7174.7062619999997</c:v>
                </c:pt>
                <c:pt idx="7084">
                  <c:v>-7174.5739469999999</c:v>
                </c:pt>
                <c:pt idx="7085">
                  <c:v>-7174.4402739999996</c:v>
                </c:pt>
                <c:pt idx="7086">
                  <c:v>-7174.3052440000001</c:v>
                </c:pt>
                <c:pt idx="7087">
                  <c:v>-7174.1688560000002</c:v>
                </c:pt>
                <c:pt idx="7088">
                  <c:v>-7174.0311110000002</c:v>
                </c:pt>
                <c:pt idx="7089">
                  <c:v>-7173.8920079999998</c:v>
                </c:pt>
                <c:pt idx="7090">
                  <c:v>-7173.7515480000002</c:v>
                </c:pt>
                <c:pt idx="7091">
                  <c:v>-7173.6097300000001</c:v>
                </c:pt>
                <c:pt idx="7092">
                  <c:v>-7173.466555</c:v>
                </c:pt>
                <c:pt idx="7093">
                  <c:v>-7173.3220220000003</c:v>
                </c:pt>
                <c:pt idx="7094">
                  <c:v>-7173.1761310000002</c:v>
                </c:pt>
                <c:pt idx="7095">
                  <c:v>-7173.0288819999996</c:v>
                </c:pt>
                <c:pt idx="7096">
                  <c:v>-7172.8802759999999</c:v>
                </c:pt>
                <c:pt idx="7097">
                  <c:v>-7172.7303119999997</c:v>
                </c:pt>
                <c:pt idx="7098">
                  <c:v>-7172.5789910000003</c:v>
                </c:pt>
                <c:pt idx="7099">
                  <c:v>-7172.4263110000002</c:v>
                </c:pt>
                <c:pt idx="7100">
                  <c:v>-7172.2722739999999</c:v>
                </c:pt>
                <c:pt idx="7101">
                  <c:v>-7172.1168790000002</c:v>
                </c:pt>
                <c:pt idx="7102">
                  <c:v>-7171.9601259999999</c:v>
                </c:pt>
                <c:pt idx="7103">
                  <c:v>-7171.8020159999996</c:v>
                </c:pt>
                <c:pt idx="7104">
                  <c:v>-7171.6425470000004</c:v>
                </c:pt>
                <c:pt idx="7105">
                  <c:v>-7171.4817199999998</c:v>
                </c:pt>
                <c:pt idx="7106">
                  <c:v>-7171.319536</c:v>
                </c:pt>
                <c:pt idx="7107">
                  <c:v>-7171.1559939999997</c:v>
                </c:pt>
                <c:pt idx="7108">
                  <c:v>-7170.9910929999996</c:v>
                </c:pt>
                <c:pt idx="7109">
                  <c:v>-7170.8248350000003</c:v>
                </c:pt>
                <c:pt idx="7110">
                  <c:v>-7170.6572180000003</c:v>
                </c:pt>
                <c:pt idx="7111">
                  <c:v>-7170.4882440000001</c:v>
                </c:pt>
                <c:pt idx="7112">
                  <c:v>-7170.3179110000001</c:v>
                </c:pt>
                <c:pt idx="7113">
                  <c:v>-7170.1462199999996</c:v>
                </c:pt>
                <c:pt idx="7114">
                  <c:v>-7169.973172</c:v>
                </c:pt>
                <c:pt idx="7115">
                  <c:v>-7169.7987649999995</c:v>
                </c:pt>
                <c:pt idx="7116">
                  <c:v>-7169.6229990000002</c:v>
                </c:pt>
                <c:pt idx="7117">
                  <c:v>-7169.4458759999998</c:v>
                </c:pt>
                <c:pt idx="7118">
                  <c:v>-7169.2673940000004</c:v>
                </c:pt>
                <c:pt idx="7119">
                  <c:v>-7169.0875539999997</c:v>
                </c:pt>
                <c:pt idx="7120">
                  <c:v>-7168.9063560000004</c:v>
                </c:pt>
                <c:pt idx="7121">
                  <c:v>-7168.7237990000003</c:v>
                </c:pt>
                <c:pt idx="7122">
                  <c:v>-7168.5398839999998</c:v>
                </c:pt>
                <c:pt idx="7123">
                  <c:v>-7168.3546109999997</c:v>
                </c:pt>
                <c:pt idx="7124">
                  <c:v>-7168.1679789999998</c:v>
                </c:pt>
                <c:pt idx="7125">
                  <c:v>-7167.9799890000004</c:v>
                </c:pt>
                <c:pt idx="7126">
                  <c:v>-7167.7906400000002</c:v>
                </c:pt>
                <c:pt idx="7127">
                  <c:v>-7167.5999330000004</c:v>
                </c:pt>
                <c:pt idx="7128">
                  <c:v>-7167.4078669999999</c:v>
                </c:pt>
                <c:pt idx="7129">
                  <c:v>-7167.2144429999998</c:v>
                </c:pt>
                <c:pt idx="7130">
                  <c:v>-7167.0196599999999</c:v>
                </c:pt>
                <c:pt idx="7131">
                  <c:v>-7166.8235180000001</c:v>
                </c:pt>
                <c:pt idx="7132">
                  <c:v>-7166.6260179999999</c:v>
                </c:pt>
                <c:pt idx="7133">
                  <c:v>-7166.4271589999998</c:v>
                </c:pt>
                <c:pt idx="7134">
                  <c:v>-7166.2269409999999</c:v>
                </c:pt>
                <c:pt idx="7135">
                  <c:v>-7166.0253650000004</c:v>
                </c:pt>
                <c:pt idx="7136">
                  <c:v>-7165.8224300000002</c:v>
                </c:pt>
                <c:pt idx="7137">
                  <c:v>-7165.618136</c:v>
                </c:pt>
                <c:pt idx="7138">
                  <c:v>-7165.4124830000001</c:v>
                </c:pt>
                <c:pt idx="7139">
                  <c:v>-7165.2054710000002</c:v>
                </c:pt>
                <c:pt idx="7140">
                  <c:v>-7164.9971009999999</c:v>
                </c:pt>
                <c:pt idx="7141">
                  <c:v>-7164.7873710000003</c:v>
                </c:pt>
                <c:pt idx="7142">
                  <c:v>-7164.5762830000003</c:v>
                </c:pt>
                <c:pt idx="7143">
                  <c:v>-7164.3638350000001</c:v>
                </c:pt>
                <c:pt idx="7144">
                  <c:v>-7164.1500290000004</c:v>
                </c:pt>
                <c:pt idx="7145">
                  <c:v>-7163.9348630000004</c:v>
                </c:pt>
                <c:pt idx="7146">
                  <c:v>-7163.7183379999997</c:v>
                </c:pt>
                <c:pt idx="7147">
                  <c:v>-7163.500454</c:v>
                </c:pt>
                <c:pt idx="7148">
                  <c:v>-7163.2812110000004</c:v>
                </c:pt>
                <c:pt idx="7149">
                  <c:v>-7163.0606090000001</c:v>
                </c:pt>
                <c:pt idx="7150">
                  <c:v>-7162.8386469999996</c:v>
                </c:pt>
                <c:pt idx="7151">
                  <c:v>-7162.6153270000004</c:v>
                </c:pt>
                <c:pt idx="7152">
                  <c:v>-7162.3906470000002</c:v>
                </c:pt>
                <c:pt idx="7153">
                  <c:v>-7162.1646069999997</c:v>
                </c:pt>
                <c:pt idx="7154">
                  <c:v>-7161.9372080000003</c:v>
                </c:pt>
                <c:pt idx="7155">
                  <c:v>-7161.7084500000001</c:v>
                </c:pt>
                <c:pt idx="7156">
                  <c:v>-7161.478333</c:v>
                </c:pt>
                <c:pt idx="7157">
                  <c:v>-7161.2468550000003</c:v>
                </c:pt>
                <c:pt idx="7158">
                  <c:v>-7161.0140190000002</c:v>
                </c:pt>
                <c:pt idx="7159">
                  <c:v>-7160.7798229999999</c:v>
                </c:pt>
                <c:pt idx="7160">
                  <c:v>-7160.5442670000002</c:v>
                </c:pt>
                <c:pt idx="7161">
                  <c:v>-7160.3073510000004</c:v>
                </c:pt>
                <c:pt idx="7162">
                  <c:v>-7160.0690759999998</c:v>
                </c:pt>
                <c:pt idx="7163">
                  <c:v>-7159.8294409999999</c:v>
                </c:pt>
                <c:pt idx="7164">
                  <c:v>-7159.5884470000001</c:v>
                </c:pt>
                <c:pt idx="7165">
                  <c:v>-7159.3460919999998</c:v>
                </c:pt>
                <c:pt idx="7166">
                  <c:v>-7159.1023779999996</c:v>
                </c:pt>
                <c:pt idx="7167">
                  <c:v>-7158.8573040000001</c:v>
                </c:pt>
                <c:pt idx="7168">
                  <c:v>-7158.6108700000004</c:v>
                </c:pt>
                <c:pt idx="7169">
                  <c:v>-7158.363077</c:v>
                </c:pt>
                <c:pt idx="7170">
                  <c:v>-7158.1139229999999</c:v>
                </c:pt>
                <c:pt idx="7171">
                  <c:v>-7157.8634089999996</c:v>
                </c:pt>
                <c:pt idx="7172">
                  <c:v>-7157.611535</c:v>
                </c:pt>
                <c:pt idx="7173">
                  <c:v>-7157.3583010000002</c:v>
                </c:pt>
                <c:pt idx="7174">
                  <c:v>-7157.1037070000002</c:v>
                </c:pt>
                <c:pt idx="7175">
                  <c:v>-7156.847753</c:v>
                </c:pt>
                <c:pt idx="7176">
                  <c:v>-7156.5904389999996</c:v>
                </c:pt>
                <c:pt idx="7177">
                  <c:v>-7156.3317639999996</c:v>
                </c:pt>
                <c:pt idx="7178">
                  <c:v>-7156.0717290000002</c:v>
                </c:pt>
                <c:pt idx="7179">
                  <c:v>-7155.8103339999998</c:v>
                </c:pt>
                <c:pt idx="7180">
                  <c:v>-7155.5475779999997</c:v>
                </c:pt>
                <c:pt idx="7181">
                  <c:v>-7155.2834620000003</c:v>
                </c:pt>
                <c:pt idx="7182">
                  <c:v>-7155.0179859999998</c:v>
                </c:pt>
                <c:pt idx="7183">
                  <c:v>-7154.7511489999997</c:v>
                </c:pt>
                <c:pt idx="7184">
                  <c:v>-7154.482951</c:v>
                </c:pt>
                <c:pt idx="7185">
                  <c:v>-7154.213393</c:v>
                </c:pt>
                <c:pt idx="7186">
                  <c:v>-7153.9424749999998</c:v>
                </c:pt>
                <c:pt idx="7187">
                  <c:v>-7153.670196</c:v>
                </c:pt>
                <c:pt idx="7188">
                  <c:v>-7153.3965559999997</c:v>
                </c:pt>
                <c:pt idx="7189">
                  <c:v>-7153.1215549999997</c:v>
                </c:pt>
                <c:pt idx="7190">
                  <c:v>-7152.8451930000001</c:v>
                </c:pt>
                <c:pt idx="7191">
                  <c:v>-7152.5674710000003</c:v>
                </c:pt>
                <c:pt idx="7192">
                  <c:v>-7152.2883879999999</c:v>
                </c:pt>
                <c:pt idx="7193">
                  <c:v>-7152.007944</c:v>
                </c:pt>
                <c:pt idx="7194">
                  <c:v>-7151.7261390000003</c:v>
                </c:pt>
                <c:pt idx="7195">
                  <c:v>-7151.4429730000002</c:v>
                </c:pt>
                <c:pt idx="7196">
                  <c:v>-7151.1584460000004</c:v>
                </c:pt>
                <c:pt idx="7197">
                  <c:v>-7150.8725569999997</c:v>
                </c:pt>
                <c:pt idx="7198">
                  <c:v>-7150.5853079999997</c:v>
                </c:pt>
                <c:pt idx="7199">
                  <c:v>-7150.2966980000001</c:v>
                </c:pt>
                <c:pt idx="7200">
                  <c:v>-7150.0067259999996</c:v>
                </c:pt>
                <c:pt idx="7201">
                  <c:v>-7149.7153930000004</c:v>
                </c:pt>
                <c:pt idx="7202">
                  <c:v>-7149.4226989999997</c:v>
                </c:pt>
                <c:pt idx="7203">
                  <c:v>-7149.128643</c:v>
                </c:pt>
                <c:pt idx="7204">
                  <c:v>-7148.8332259999997</c:v>
                </c:pt>
                <c:pt idx="7205">
                  <c:v>-7148.5364479999998</c:v>
                </c:pt>
                <c:pt idx="7206">
                  <c:v>-7148.238308</c:v>
                </c:pt>
                <c:pt idx="7207">
                  <c:v>-7147.9388070000005</c:v>
                </c:pt>
                <c:pt idx="7208">
                  <c:v>-7147.6379440000001</c:v>
                </c:pt>
                <c:pt idx="7209">
                  <c:v>-7147.3357189999997</c:v>
                </c:pt>
                <c:pt idx="7210">
                  <c:v>-7147.0321329999997</c:v>
                </c:pt>
                <c:pt idx="7211">
                  <c:v>-7146.7271849999997</c:v>
                </c:pt>
                <c:pt idx="7212">
                  <c:v>-7146.4208749999998</c:v>
                </c:pt>
                <c:pt idx="7213">
                  <c:v>-7146.1132029999999</c:v>
                </c:pt>
                <c:pt idx="7214">
                  <c:v>-7145.8041700000003</c:v>
                </c:pt>
                <c:pt idx="7215">
                  <c:v>-7145.4937739999996</c:v>
                </c:pt>
                <c:pt idx="7216">
                  <c:v>-7145.1820170000001</c:v>
                </c:pt>
                <c:pt idx="7217">
                  <c:v>-7144.8688970000003</c:v>
                </c:pt>
                <c:pt idx="7218">
                  <c:v>-7144.5544159999999</c:v>
                </c:pt>
                <c:pt idx="7219">
                  <c:v>-7144.2385720000002</c:v>
                </c:pt>
                <c:pt idx="7220">
                  <c:v>-7143.9213669999999</c:v>
                </c:pt>
                <c:pt idx="7221">
                  <c:v>-7143.6027990000002</c:v>
                </c:pt>
                <c:pt idx="7222">
                  <c:v>-7143.2828689999997</c:v>
                </c:pt>
                <c:pt idx="7223">
                  <c:v>-7142.9615759999997</c:v>
                </c:pt>
                <c:pt idx="7224">
                  <c:v>-7142.6389209999998</c:v>
                </c:pt>
                <c:pt idx="7225">
                  <c:v>-7142.3149039999998</c:v>
                </c:pt>
                <c:pt idx="7226">
                  <c:v>-7141.9895239999996</c:v>
                </c:pt>
                <c:pt idx="7227">
                  <c:v>-7141.6627820000003</c:v>
                </c:pt>
                <c:pt idx="7228">
                  <c:v>-7141.3346769999998</c:v>
                </c:pt>
                <c:pt idx="7229">
                  <c:v>-7141.0052100000003</c:v>
                </c:pt>
                <c:pt idx="7230">
                  <c:v>-7140.6743800000004</c:v>
                </c:pt>
                <c:pt idx="7231">
                  <c:v>-7140.3421870000002</c:v>
                </c:pt>
                <c:pt idx="7232">
                  <c:v>-7140.008632</c:v>
                </c:pt>
                <c:pt idx="7233">
                  <c:v>-7139.6737139999996</c:v>
                </c:pt>
                <c:pt idx="7234">
                  <c:v>-7139.3374320000003</c:v>
                </c:pt>
                <c:pt idx="7235">
                  <c:v>-7138.9997880000001</c:v>
                </c:pt>
                <c:pt idx="7236">
                  <c:v>-7138.6607809999996</c:v>
                </c:pt>
                <c:pt idx="7237">
                  <c:v>-7138.3204109999997</c:v>
                </c:pt>
                <c:pt idx="7238">
                  <c:v>-7137.9786780000004</c:v>
                </c:pt>
                <c:pt idx="7239">
                  <c:v>-7137.6355819999999</c:v>
                </c:pt>
                <c:pt idx="7240">
                  <c:v>-7137.2911219999996</c:v>
                </c:pt>
                <c:pt idx="7241">
                  <c:v>-7136.9453000000003</c:v>
                </c:pt>
                <c:pt idx="7242">
                  <c:v>-7136.5981140000004</c:v>
                </c:pt>
                <c:pt idx="7243">
                  <c:v>-7136.2495639999997</c:v>
                </c:pt>
                <c:pt idx="7244">
                  <c:v>-7135.8996520000001</c:v>
                </c:pt>
                <c:pt idx="7245">
                  <c:v>-7135.5483759999997</c:v>
                </c:pt>
                <c:pt idx="7246">
                  <c:v>-7135.1957359999997</c:v>
                </c:pt>
                <c:pt idx="7247">
                  <c:v>-7134.8417330000002</c:v>
                </c:pt>
                <c:pt idx="7248">
                  <c:v>-7134.4863660000001</c:v>
                </c:pt>
                <c:pt idx="7249">
                  <c:v>-7134.1296350000002</c:v>
                </c:pt>
                <c:pt idx="7250">
                  <c:v>-7133.7715410000001</c:v>
                </c:pt>
                <c:pt idx="7251">
                  <c:v>-7133.4120830000002</c:v>
                </c:pt>
                <c:pt idx="7252">
                  <c:v>-7133.0512609999996</c:v>
                </c:pt>
                <c:pt idx="7253">
                  <c:v>-7132.6890759999997</c:v>
                </c:pt>
                <c:pt idx="7254">
                  <c:v>-7132.3255259999996</c:v>
                </c:pt>
                <c:pt idx="7255">
                  <c:v>-7131.9606119999999</c:v>
                </c:pt>
                <c:pt idx="7256">
                  <c:v>-7131.5943340000003</c:v>
                </c:pt>
                <c:pt idx="7257">
                  <c:v>-7131.2266929999996</c:v>
                </c:pt>
                <c:pt idx="7258">
                  <c:v>-7130.8576860000003</c:v>
                </c:pt>
                <c:pt idx="7259">
                  <c:v>-7130.4873159999997</c:v>
                </c:pt>
                <c:pt idx="7260">
                  <c:v>-7130.1155820000004</c:v>
                </c:pt>
                <c:pt idx="7261">
                  <c:v>-7129.742483</c:v>
                </c:pt>
                <c:pt idx="7262">
                  <c:v>-7129.3680189999995</c:v>
                </c:pt>
                <c:pt idx="7263">
                  <c:v>-7128.9921919999997</c:v>
                </c:pt>
                <c:pt idx="7264">
                  <c:v>-7128.6149990000004</c:v>
                </c:pt>
                <c:pt idx="7265">
                  <c:v>-7128.2364420000004</c:v>
                </c:pt>
                <c:pt idx="7266">
                  <c:v>-7127.8565209999997</c:v>
                </c:pt>
                <c:pt idx="7267">
                  <c:v>-7127.4752349999999</c:v>
                </c:pt>
                <c:pt idx="7268">
                  <c:v>-7127.092584</c:v>
                </c:pt>
                <c:pt idx="7269">
                  <c:v>-7126.708568</c:v>
                </c:pt>
                <c:pt idx="7270">
                  <c:v>-7126.323187</c:v>
                </c:pt>
                <c:pt idx="7271">
                  <c:v>-7125.9364409999998</c:v>
                </c:pt>
                <c:pt idx="7272">
                  <c:v>-7125.548331</c:v>
                </c:pt>
                <c:pt idx="7273">
                  <c:v>-7125.1588549999997</c:v>
                </c:pt>
                <c:pt idx="7274">
                  <c:v>-7124.7680140000002</c:v>
                </c:pt>
                <c:pt idx="7275">
                  <c:v>-7124.3758079999998</c:v>
                </c:pt>
                <c:pt idx="7276">
                  <c:v>-7123.9822370000002</c:v>
                </c:pt>
                <c:pt idx="7277">
                  <c:v>-7123.5873000000001</c:v>
                </c:pt>
                <c:pt idx="7278">
                  <c:v>-7123.1909990000004</c:v>
                </c:pt>
                <c:pt idx="7279">
                  <c:v>-7122.7933309999999</c:v>
                </c:pt>
                <c:pt idx="7280">
                  <c:v>-7122.3942980000002</c:v>
                </c:pt>
                <c:pt idx="7281">
                  <c:v>-7121.9939000000004</c:v>
                </c:pt>
                <c:pt idx="7282">
                  <c:v>-7121.5921360000002</c:v>
                </c:pt>
                <c:pt idx="7283">
                  <c:v>-7121.1890059999996</c:v>
                </c:pt>
                <c:pt idx="7284">
                  <c:v>-7120.7845109999998</c:v>
                </c:pt>
                <c:pt idx="7285">
                  <c:v>-7120.3786499999997</c:v>
                </c:pt>
                <c:pt idx="7286">
                  <c:v>-7119.971423</c:v>
                </c:pt>
                <c:pt idx="7287">
                  <c:v>-7119.5628299999998</c:v>
                </c:pt>
                <c:pt idx="7288">
                  <c:v>-7119.1528710000002</c:v>
                </c:pt>
                <c:pt idx="7289">
                  <c:v>-7118.7415460000002</c:v>
                </c:pt>
                <c:pt idx="7290">
                  <c:v>-7118.3288549999997</c:v>
                </c:pt>
                <c:pt idx="7291">
                  <c:v>-7117.9147970000004</c:v>
                </c:pt>
                <c:pt idx="7292">
                  <c:v>-7117.499374</c:v>
                </c:pt>
                <c:pt idx="7293">
                  <c:v>-7117.0825839999998</c:v>
                </c:pt>
                <c:pt idx="7294">
                  <c:v>-7116.664428</c:v>
                </c:pt>
                <c:pt idx="7295">
                  <c:v>-7116.2449049999996</c:v>
                </c:pt>
                <c:pt idx="7296">
                  <c:v>-7115.8240159999996</c:v>
                </c:pt>
                <c:pt idx="7297">
                  <c:v>-7115.4017599999997</c:v>
                </c:pt>
                <c:pt idx="7298">
                  <c:v>-7114.9781370000001</c:v>
                </c:pt>
                <c:pt idx="7299">
                  <c:v>-7114.553148</c:v>
                </c:pt>
                <c:pt idx="7300">
                  <c:v>-7114.126792</c:v>
                </c:pt>
                <c:pt idx="7301">
                  <c:v>-7113.6990699999997</c:v>
                </c:pt>
                <c:pt idx="7302">
                  <c:v>-7113.26998</c:v>
                </c:pt>
                <c:pt idx="7303">
                  <c:v>-7112.8395229999996</c:v>
                </c:pt>
                <c:pt idx="7304">
                  <c:v>-7112.4076999999997</c:v>
                </c:pt>
                <c:pt idx="7305">
                  <c:v>-7111.9745089999997</c:v>
                </c:pt>
                <c:pt idx="7306">
                  <c:v>-7111.5399509999997</c:v>
                </c:pt>
                <c:pt idx="7307">
                  <c:v>-7111.104026</c:v>
                </c:pt>
                <c:pt idx="7308">
                  <c:v>-7110.666733</c:v>
                </c:pt>
                <c:pt idx="7309">
                  <c:v>-7110.2280739999997</c:v>
                </c:pt>
                <c:pt idx="7310">
                  <c:v>-7109.7880459999997</c:v>
                </c:pt>
                <c:pt idx="7311">
                  <c:v>-7109.3466509999998</c:v>
                </c:pt>
                <c:pt idx="7312">
                  <c:v>-7108.9038890000002</c:v>
                </c:pt>
                <c:pt idx="7313">
                  <c:v>-7108.4597590000003</c:v>
                </c:pt>
                <c:pt idx="7314">
                  <c:v>-7108.0142610000003</c:v>
                </c:pt>
                <c:pt idx="7315">
                  <c:v>-7107.5673960000004</c:v>
                </c:pt>
                <c:pt idx="7316">
                  <c:v>-7107.119162</c:v>
                </c:pt>
                <c:pt idx="7317">
                  <c:v>-7106.6695609999997</c:v>
                </c:pt>
                <c:pt idx="7318">
                  <c:v>-7106.2185909999998</c:v>
                </c:pt>
                <c:pt idx="7319">
                  <c:v>-7105.7662540000001</c:v>
                </c:pt>
                <c:pt idx="7320">
                  <c:v>-7105.3125479999999</c:v>
                </c:pt>
                <c:pt idx="7321">
                  <c:v>-7104.8574749999998</c:v>
                </c:pt>
                <c:pt idx="7322">
                  <c:v>-7104.4010330000001</c:v>
                </c:pt>
                <c:pt idx="7323">
                  <c:v>-7103.9432219999999</c:v>
                </c:pt>
                <c:pt idx="7324">
                  <c:v>-7103.4840430000004</c:v>
                </c:pt>
                <c:pt idx="7325">
                  <c:v>-7103.0234959999998</c:v>
                </c:pt>
                <c:pt idx="7326">
                  <c:v>-7102.5615799999996</c:v>
                </c:pt>
                <c:pt idx="7327">
                  <c:v>-7102.0982960000001</c:v>
                </c:pt>
                <c:pt idx="7328">
                  <c:v>-7101.6336419999998</c:v>
                </c:pt>
                <c:pt idx="7329">
                  <c:v>-7101.1676200000002</c:v>
                </c:pt>
                <c:pt idx="7330">
                  <c:v>-7100.700229</c:v>
                </c:pt>
                <c:pt idx="7331">
                  <c:v>-7100.2314699999997</c:v>
                </c:pt>
                <c:pt idx="7332">
                  <c:v>-7099.7613410000004</c:v>
                </c:pt>
                <c:pt idx="7333">
                  <c:v>-7099.2898429999996</c:v>
                </c:pt>
                <c:pt idx="7334">
                  <c:v>-7098.8169760000001</c:v>
                </c:pt>
                <c:pt idx="7335">
                  <c:v>-7098.34274</c:v>
                </c:pt>
                <c:pt idx="7336">
                  <c:v>-7097.8671340000001</c:v>
                </c:pt>
                <c:pt idx="7337">
                  <c:v>-7097.3901589999996</c:v>
                </c:pt>
                <c:pt idx="7338">
                  <c:v>-7096.9118150000004</c:v>
                </c:pt>
                <c:pt idx="7339">
                  <c:v>-7096.4321010000003</c:v>
                </c:pt>
                <c:pt idx="7340">
                  <c:v>-7095.9510170000003</c:v>
                </c:pt>
                <c:pt idx="7341">
                  <c:v>-7095.4685639999998</c:v>
                </c:pt>
                <c:pt idx="7342">
                  <c:v>-7094.9847410000002</c:v>
                </c:pt>
                <c:pt idx="7343">
                  <c:v>-7094.4995479999998</c:v>
                </c:pt>
                <c:pt idx="7344">
                  <c:v>-7094.0129859999997</c:v>
                </c:pt>
                <c:pt idx="7345">
                  <c:v>-7093.5250530000003</c:v>
                </c:pt>
                <c:pt idx="7346">
                  <c:v>-7093.03575</c:v>
                </c:pt>
                <c:pt idx="7347">
                  <c:v>-7092.5450769999998</c:v>
                </c:pt>
                <c:pt idx="7348">
                  <c:v>-7092.0530339999996</c:v>
                </c:pt>
                <c:pt idx="7349">
                  <c:v>-7091.5596210000003</c:v>
                </c:pt>
                <c:pt idx="7350">
                  <c:v>-7091.0648369999999</c:v>
                </c:pt>
                <c:pt idx="7351">
                  <c:v>-7090.5686830000004</c:v>
                </c:pt>
                <c:pt idx="7352">
                  <c:v>-7090.0711590000001</c:v>
                </c:pt>
                <c:pt idx="7353">
                  <c:v>-7089.572263</c:v>
                </c:pt>
                <c:pt idx="7354">
                  <c:v>-7089.0719980000003</c:v>
                </c:pt>
                <c:pt idx="7355">
                  <c:v>-7088.570361</c:v>
                </c:pt>
                <c:pt idx="7356">
                  <c:v>-7088.0673530000004</c:v>
                </c:pt>
                <c:pt idx="7357">
                  <c:v>-7087.5629749999998</c:v>
                </c:pt>
                <c:pt idx="7358">
                  <c:v>-7087.0572259999999</c:v>
                </c:pt>
                <c:pt idx="7359">
                  <c:v>-7086.5501050000003</c:v>
                </c:pt>
                <c:pt idx="7360">
                  <c:v>-7086.0416139999998</c:v>
                </c:pt>
                <c:pt idx="7361">
                  <c:v>-7085.5317510000004</c:v>
                </c:pt>
                <c:pt idx="7362">
                  <c:v>-7085.0205169999999</c:v>
                </c:pt>
                <c:pt idx="7363">
                  <c:v>-7084.507912</c:v>
                </c:pt>
                <c:pt idx="7364">
                  <c:v>-7083.9939350000004</c:v>
                </c:pt>
                <c:pt idx="7365">
                  <c:v>-7083.4785860000002</c:v>
                </c:pt>
                <c:pt idx="7366">
                  <c:v>-7082.9618659999996</c:v>
                </c:pt>
                <c:pt idx="7367">
                  <c:v>-7082.4437740000003</c:v>
                </c:pt>
                <c:pt idx="7368">
                  <c:v>-7081.9243109999998</c:v>
                </c:pt>
                <c:pt idx="7369">
                  <c:v>-7081.4034750000001</c:v>
                </c:pt>
                <c:pt idx="7370">
                  <c:v>-7080.8812680000001</c:v>
                </c:pt>
                <c:pt idx="7371">
                  <c:v>-7080.3576890000004</c:v>
                </c:pt>
                <c:pt idx="7372">
                  <c:v>-7079.8327369999997</c:v>
                </c:pt>
                <c:pt idx="7373">
                  <c:v>-7079.3064130000002</c:v>
                </c:pt>
                <c:pt idx="7374">
                  <c:v>-7078.7787170000001</c:v>
                </c:pt>
                <c:pt idx="7375">
                  <c:v>-7078.2496490000003</c:v>
                </c:pt>
                <c:pt idx="7376">
                  <c:v>-7077.7192080000004</c:v>
                </c:pt>
                <c:pt idx="7377">
                  <c:v>-7077.1873949999999</c:v>
                </c:pt>
                <c:pt idx="7378">
                  <c:v>-7076.6542090000003</c:v>
                </c:pt>
                <c:pt idx="7379">
                  <c:v>-7076.1196499999996</c:v>
                </c:pt>
                <c:pt idx="7380">
                  <c:v>-7075.5837190000002</c:v>
                </c:pt>
                <c:pt idx="7381">
                  <c:v>-7075.0464149999998</c:v>
                </c:pt>
                <c:pt idx="7382">
                  <c:v>-7074.5077380000002</c:v>
                </c:pt>
                <c:pt idx="7383">
                  <c:v>-7073.9676879999997</c:v>
                </c:pt>
                <c:pt idx="7384">
                  <c:v>-7073.4262639999997</c:v>
                </c:pt>
                <c:pt idx="7385">
                  <c:v>-7072.883468</c:v>
                </c:pt>
                <c:pt idx="7386">
                  <c:v>-7072.3392979999999</c:v>
                </c:pt>
                <c:pt idx="7387">
                  <c:v>-7071.7937549999997</c:v>
                </c:pt>
                <c:pt idx="7388">
                  <c:v>-7071.246838</c:v>
                </c:pt>
                <c:pt idx="7389">
                  <c:v>-7070.6985480000003</c:v>
                </c:pt>
                <c:pt idx="7390">
                  <c:v>-7070.1488840000002</c:v>
                </c:pt>
                <c:pt idx="7391">
                  <c:v>-7069.597847</c:v>
                </c:pt>
                <c:pt idx="7392">
                  <c:v>-7069.0454360000003</c:v>
                </c:pt>
                <c:pt idx="7393">
                  <c:v>-7068.4916499999999</c:v>
                </c:pt>
                <c:pt idx="7394">
                  <c:v>-7067.9364910000004</c:v>
                </c:pt>
                <c:pt idx="7395">
                  <c:v>-7067.3799580000004</c:v>
                </c:pt>
                <c:pt idx="7396">
                  <c:v>-7066.8220510000001</c:v>
                </c:pt>
                <c:pt idx="7397">
                  <c:v>-7066.2627689999999</c:v>
                </c:pt>
                <c:pt idx="7398">
                  <c:v>-7065.7021130000003</c:v>
                </c:pt>
                <c:pt idx="7399">
                  <c:v>-7065.1400830000002</c:v>
                </c:pt>
                <c:pt idx="7400">
                  <c:v>-7064.5766780000004</c:v>
                </c:pt>
                <c:pt idx="7401">
                  <c:v>-7064.0118990000001</c:v>
                </c:pt>
                <c:pt idx="7402">
                  <c:v>-7063.445745</c:v>
                </c:pt>
                <c:pt idx="7403">
                  <c:v>-7062.8782160000001</c:v>
                </c:pt>
                <c:pt idx="7404">
                  <c:v>-7062.3093129999997</c:v>
                </c:pt>
                <c:pt idx="7405">
                  <c:v>-7061.7390340000002</c:v>
                </c:pt>
                <c:pt idx="7406">
                  <c:v>-7061.1673799999999</c:v>
                </c:pt>
                <c:pt idx="7407">
                  <c:v>-7060.5943520000001</c:v>
                </c:pt>
                <c:pt idx="7408">
                  <c:v>-7060.0199480000001</c:v>
                </c:pt>
                <c:pt idx="7409">
                  <c:v>-7059.444168</c:v>
                </c:pt>
                <c:pt idx="7410">
                  <c:v>-7058.8670140000004</c:v>
                </c:pt>
                <c:pt idx="7411">
                  <c:v>-7058.2884839999997</c:v>
                </c:pt>
                <c:pt idx="7412">
                  <c:v>-7057.7085779999998</c:v>
                </c:pt>
                <c:pt idx="7413">
                  <c:v>-7057.127297</c:v>
                </c:pt>
                <c:pt idx="7414">
                  <c:v>-7056.5446400000001</c:v>
                </c:pt>
                <c:pt idx="7415">
                  <c:v>-7055.960607</c:v>
                </c:pt>
                <c:pt idx="7416">
                  <c:v>-7055.3751979999997</c:v>
                </c:pt>
                <c:pt idx="7417">
                  <c:v>-7054.7884130000002</c:v>
                </c:pt>
                <c:pt idx="7418">
                  <c:v>-7054.2002519999996</c:v>
                </c:pt>
                <c:pt idx="7419">
                  <c:v>-7053.6107149999998</c:v>
                </c:pt>
                <c:pt idx="7420">
                  <c:v>-7053.0198010000004</c:v>
                </c:pt>
                <c:pt idx="7421">
                  <c:v>-7052.4275109999999</c:v>
                </c:pt>
                <c:pt idx="7422">
                  <c:v>-7051.8338450000001</c:v>
                </c:pt>
                <c:pt idx="7423">
                  <c:v>-7051.2388019999999</c:v>
                </c:pt>
                <c:pt idx="7424">
                  <c:v>-7050.642382</c:v>
                </c:pt>
                <c:pt idx="7425">
                  <c:v>-7050.044586</c:v>
                </c:pt>
                <c:pt idx="7426">
                  <c:v>-7049.4454130000004</c:v>
                </c:pt>
                <c:pt idx="7427">
                  <c:v>-7048.8448630000003</c:v>
                </c:pt>
                <c:pt idx="7428">
                  <c:v>-7048.2429350000002</c:v>
                </c:pt>
                <c:pt idx="7429">
                  <c:v>-7047.639631</c:v>
                </c:pt>
                <c:pt idx="7430">
                  <c:v>-7047.0349489999999</c:v>
                </c:pt>
                <c:pt idx="7431">
                  <c:v>-7046.4288900000001</c:v>
                </c:pt>
                <c:pt idx="7432">
                  <c:v>-7045.8214539999999</c:v>
                </c:pt>
                <c:pt idx="7433">
                  <c:v>-7045.2126399999997</c:v>
                </c:pt>
                <c:pt idx="7434">
                  <c:v>-7044.6024479999996</c:v>
                </c:pt>
                <c:pt idx="7435">
                  <c:v>-7043.9908789999999</c:v>
                </c:pt>
                <c:pt idx="7436">
                  <c:v>-7043.3779320000003</c:v>
                </c:pt>
                <c:pt idx="7437">
                  <c:v>-7042.7636060000004</c:v>
                </c:pt>
                <c:pt idx="7438">
                  <c:v>-7042.147903</c:v>
                </c:pt>
                <c:pt idx="7439">
                  <c:v>-7041.5308219999997</c:v>
                </c:pt>
                <c:pt idx="7440">
                  <c:v>-7040.9123630000004</c:v>
                </c:pt>
                <c:pt idx="7441">
                  <c:v>-7040.2925249999998</c:v>
                </c:pt>
                <c:pt idx="7442">
                  <c:v>-7039.6713090000003</c:v>
                </c:pt>
                <c:pt idx="7443">
                  <c:v>-7039.0487149999999</c:v>
                </c:pt>
                <c:pt idx="7444">
                  <c:v>-7038.4247409999998</c:v>
                </c:pt>
                <c:pt idx="7445">
                  <c:v>-7037.7993900000001</c:v>
                </c:pt>
                <c:pt idx="7446">
                  <c:v>-7037.1726589999998</c:v>
                </c:pt>
                <c:pt idx="7447">
                  <c:v>-7036.5445490000002</c:v>
                </c:pt>
                <c:pt idx="7448">
                  <c:v>-7035.9150609999997</c:v>
                </c:pt>
                <c:pt idx="7449">
                  <c:v>-7035.2841930000004</c:v>
                </c:pt>
                <c:pt idx="7450">
                  <c:v>-7034.651946</c:v>
                </c:pt>
                <c:pt idx="7451">
                  <c:v>-7034.0183200000001</c:v>
                </c:pt>
                <c:pt idx="7452">
                  <c:v>-7033.383315</c:v>
                </c:pt>
                <c:pt idx="7453">
                  <c:v>-7032.7469300000002</c:v>
                </c:pt>
                <c:pt idx="7454">
                  <c:v>-7032.1091649999998</c:v>
                </c:pt>
                <c:pt idx="7455">
                  <c:v>-7031.4700210000001</c:v>
                </c:pt>
                <c:pt idx="7456">
                  <c:v>-7030.8294969999997</c:v>
                </c:pt>
                <c:pt idx="7457">
                  <c:v>-7030.1875929999997</c:v>
                </c:pt>
                <c:pt idx="7458">
                  <c:v>-7029.5443089999999</c:v>
                </c:pt>
                <c:pt idx="7459">
                  <c:v>-7028.8996450000004</c:v>
                </c:pt>
                <c:pt idx="7460">
                  <c:v>-7028.2536010000003</c:v>
                </c:pt>
                <c:pt idx="7461">
                  <c:v>-7027.6061769999997</c:v>
                </c:pt>
                <c:pt idx="7462">
                  <c:v>-7026.9573719999999</c:v>
                </c:pt>
                <c:pt idx="7463">
                  <c:v>-7026.3071870000003</c:v>
                </c:pt>
                <c:pt idx="7464">
                  <c:v>-7025.6556209999999</c:v>
                </c:pt>
                <c:pt idx="7465">
                  <c:v>-7025.0026740000003</c:v>
                </c:pt>
                <c:pt idx="7466">
                  <c:v>-7024.3483470000001</c:v>
                </c:pt>
                <c:pt idx="7467">
                  <c:v>-7023.6926380000004</c:v>
                </c:pt>
                <c:pt idx="7468">
                  <c:v>-7023.0355490000002</c:v>
                </c:pt>
                <c:pt idx="7469">
                  <c:v>-7022.3770780000004</c:v>
                </c:pt>
                <c:pt idx="7470">
                  <c:v>-7021.7172270000001</c:v>
                </c:pt>
                <c:pt idx="7471">
                  <c:v>-7021.0559940000003</c:v>
                </c:pt>
                <c:pt idx="7472">
                  <c:v>-7020.3933790000001</c:v>
                </c:pt>
                <c:pt idx="7473">
                  <c:v>-7019.7293829999999</c:v>
                </c:pt>
                <c:pt idx="7474">
                  <c:v>-7019.0640059999996</c:v>
                </c:pt>
                <c:pt idx="7475">
                  <c:v>-7018.3972460000005</c:v>
                </c:pt>
                <c:pt idx="7476">
                  <c:v>-7017.7291050000003</c:v>
                </c:pt>
                <c:pt idx="7477">
                  <c:v>-7017.0595819999999</c:v>
                </c:pt>
                <c:pt idx="7478">
                  <c:v>-7016.3886769999999</c:v>
                </c:pt>
                <c:pt idx="7479">
                  <c:v>-7015.7163890000002</c:v>
                </c:pt>
                <c:pt idx="7480">
                  <c:v>-7015.0427200000004</c:v>
                </c:pt>
                <c:pt idx="7481">
                  <c:v>-7014.3676679999999</c:v>
                </c:pt>
                <c:pt idx="7482">
                  <c:v>-7013.6912329999996</c:v>
                </c:pt>
                <c:pt idx="7483">
                  <c:v>-7013.0134159999998</c:v>
                </c:pt>
                <c:pt idx="7484">
                  <c:v>-7012.3342160000002</c:v>
                </c:pt>
                <c:pt idx="7485">
                  <c:v>-7011.6536340000002</c:v>
                </c:pt>
                <c:pt idx="7486">
                  <c:v>-7010.9716680000001</c:v>
                </c:pt>
                <c:pt idx="7487">
                  <c:v>-7010.2883190000002</c:v>
                </c:pt>
                <c:pt idx="7488">
                  <c:v>-7009.6035879999999</c:v>
                </c:pt>
                <c:pt idx="7489">
                  <c:v>-7008.9174730000004</c:v>
                </c:pt>
                <c:pt idx="7490">
                  <c:v>-7008.2299750000002</c:v>
                </c:pt>
                <c:pt idx="7491">
                  <c:v>-7007.5410929999998</c:v>
                </c:pt>
                <c:pt idx="7492">
                  <c:v>-7006.8508279999996</c:v>
                </c:pt>
                <c:pt idx="7493">
                  <c:v>-7006.1591790000002</c:v>
                </c:pt>
                <c:pt idx="7494">
                  <c:v>-7005.4661459999998</c:v>
                </c:pt>
                <c:pt idx="7495">
                  <c:v>-7004.7717290000001</c:v>
                </c:pt>
                <c:pt idx="7496">
                  <c:v>-7004.0759289999996</c:v>
                </c:pt>
                <c:pt idx="7497">
                  <c:v>-7003.3787439999996</c:v>
                </c:pt>
                <c:pt idx="7498">
                  <c:v>-7002.6801750000004</c:v>
                </c:pt>
                <c:pt idx="7499">
                  <c:v>-7001.9802220000001</c:v>
                </c:pt>
                <c:pt idx="7500">
                  <c:v>-7001.2788840000003</c:v>
                </c:pt>
                <c:pt idx="7501">
                  <c:v>-7000.5761620000003</c:v>
                </c:pt>
                <c:pt idx="7502">
                  <c:v>-6999.8720549999998</c:v>
                </c:pt>
                <c:pt idx="7503">
                  <c:v>-6999.1665629999998</c:v>
                </c:pt>
                <c:pt idx="7504">
                  <c:v>-6998.4596869999996</c:v>
                </c:pt>
                <c:pt idx="7505">
                  <c:v>-6997.7514250000004</c:v>
                </c:pt>
                <c:pt idx="7506">
                  <c:v>-6997.0417790000001</c:v>
                </c:pt>
                <c:pt idx="7507">
                  <c:v>-6996.330747</c:v>
                </c:pt>
                <c:pt idx="7508">
                  <c:v>-6995.6183300000002</c:v>
                </c:pt>
                <c:pt idx="7509">
                  <c:v>-6994.9045269999997</c:v>
                </c:pt>
                <c:pt idx="7510">
                  <c:v>-6994.1893389999996</c:v>
                </c:pt>
                <c:pt idx="7511">
                  <c:v>-6993.4727650000004</c:v>
                </c:pt>
                <c:pt idx="7512">
                  <c:v>-6992.7548049999996</c:v>
                </c:pt>
                <c:pt idx="7513">
                  <c:v>-6992.0354589999997</c:v>
                </c:pt>
                <c:pt idx="7514">
                  <c:v>-6991.3147280000003</c:v>
                </c:pt>
                <c:pt idx="7515">
                  <c:v>-6990.5926099999997</c:v>
                </c:pt>
                <c:pt idx="7516">
                  <c:v>-6989.8691060000001</c:v>
                </c:pt>
                <c:pt idx="7517">
                  <c:v>-6989.1442159999997</c:v>
                </c:pt>
                <c:pt idx="7518">
                  <c:v>-6988.4179389999999</c:v>
                </c:pt>
                <c:pt idx="7519">
                  <c:v>-6987.6902760000003</c:v>
                </c:pt>
                <c:pt idx="7520">
                  <c:v>-6986.9612260000004</c:v>
                </c:pt>
                <c:pt idx="7521">
                  <c:v>-6986.2307890000002</c:v>
                </c:pt>
                <c:pt idx="7522">
                  <c:v>-6985.4989649999998</c:v>
                </c:pt>
                <c:pt idx="7523">
                  <c:v>-6984.765754</c:v>
                </c:pt>
                <c:pt idx="7524">
                  <c:v>-6984.031156</c:v>
                </c:pt>
                <c:pt idx="7525">
                  <c:v>-6983.2951700000003</c:v>
                </c:pt>
                <c:pt idx="7526">
                  <c:v>-6982.5577979999998</c:v>
                </c:pt>
                <c:pt idx="7527">
                  <c:v>-6981.8190379999996</c:v>
                </c:pt>
                <c:pt idx="7528">
                  <c:v>-6981.0788899999998</c:v>
                </c:pt>
                <c:pt idx="7529">
                  <c:v>-6980.3373540000002</c:v>
                </c:pt>
                <c:pt idx="7530">
                  <c:v>-6979.5944310000004</c:v>
                </c:pt>
                <c:pt idx="7531">
                  <c:v>-6978.8501189999997</c:v>
                </c:pt>
                <c:pt idx="7532">
                  <c:v>-6978.1044190000002</c:v>
                </c:pt>
                <c:pt idx="7533">
                  <c:v>-6977.3573319999996</c:v>
                </c:pt>
                <c:pt idx="7534">
                  <c:v>-6976.6088550000004</c:v>
                </c:pt>
                <c:pt idx="7535">
                  <c:v>-6975.8589910000001</c:v>
                </c:pt>
                <c:pt idx="7536">
                  <c:v>-6975.1077379999997</c:v>
                </c:pt>
                <c:pt idx="7537">
                  <c:v>-6974.3550960000002</c:v>
                </c:pt>
                <c:pt idx="7538">
                  <c:v>-6973.6010649999998</c:v>
                </c:pt>
                <c:pt idx="7539">
                  <c:v>-6972.8456459999998</c:v>
                </c:pt>
                <c:pt idx="7540">
                  <c:v>-6972.0888370000002</c:v>
                </c:pt>
                <c:pt idx="7541">
                  <c:v>-6971.3306389999998</c:v>
                </c:pt>
                <c:pt idx="7542">
                  <c:v>-6970.5710520000002</c:v>
                </c:pt>
                <c:pt idx="7543">
                  <c:v>-6969.8100750000003</c:v>
                </c:pt>
                <c:pt idx="7544">
                  <c:v>-6969.0477090000004</c:v>
                </c:pt>
                <c:pt idx="7545">
                  <c:v>-6968.2839530000001</c:v>
                </c:pt>
                <c:pt idx="7546">
                  <c:v>-6967.5188079999998</c:v>
                </c:pt>
                <c:pt idx="7547">
                  <c:v>-6966.7522719999997</c:v>
                </c:pt>
                <c:pt idx="7548">
                  <c:v>-6965.9843469999996</c:v>
                </c:pt>
                <c:pt idx="7549">
                  <c:v>-6965.2150309999997</c:v>
                </c:pt>
                <c:pt idx="7550">
                  <c:v>-6964.4443250000004</c:v>
                </c:pt>
                <c:pt idx="7551">
                  <c:v>-6963.6722289999998</c:v>
                </c:pt>
                <c:pt idx="7552">
                  <c:v>-6962.8987420000003</c:v>
                </c:pt>
                <c:pt idx="7553">
                  <c:v>-6962.1238649999996</c:v>
                </c:pt>
                <c:pt idx="7554">
                  <c:v>-6961.347597</c:v>
                </c:pt>
                <c:pt idx="7555">
                  <c:v>-6960.5699379999996</c:v>
                </c:pt>
                <c:pt idx="7556">
                  <c:v>-6959.7908880000005</c:v>
                </c:pt>
                <c:pt idx="7557">
                  <c:v>-6959.0104460000002</c:v>
                </c:pt>
                <c:pt idx="7558">
                  <c:v>-6958.2286139999997</c:v>
                </c:pt>
                <c:pt idx="7559">
                  <c:v>-6957.4453899999999</c:v>
                </c:pt>
                <c:pt idx="7560">
                  <c:v>-6956.6607750000003</c:v>
                </c:pt>
                <c:pt idx="7561">
                  <c:v>-6955.8747679999997</c:v>
                </c:pt>
                <c:pt idx="7562">
                  <c:v>-6955.0873689999999</c:v>
                </c:pt>
                <c:pt idx="7563">
                  <c:v>-6954.2985790000002</c:v>
                </c:pt>
                <c:pt idx="7564">
                  <c:v>-6953.5083960000002</c:v>
                </c:pt>
                <c:pt idx="7565">
                  <c:v>-6952.716821</c:v>
                </c:pt>
                <c:pt idx="7566">
                  <c:v>-6951.9238539999997</c:v>
                </c:pt>
                <c:pt idx="7567">
                  <c:v>-6951.1294950000001</c:v>
                </c:pt>
                <c:pt idx="7568">
                  <c:v>-6950.3337430000001</c:v>
                </c:pt>
                <c:pt idx="7569">
                  <c:v>-6949.536599</c:v>
                </c:pt>
                <c:pt idx="7570">
                  <c:v>-6948.738061</c:v>
                </c:pt>
                <c:pt idx="7571">
                  <c:v>-6947.9381309999999</c:v>
                </c:pt>
                <c:pt idx="7572">
                  <c:v>-6947.1368080000002</c:v>
                </c:pt>
                <c:pt idx="7573">
                  <c:v>-6946.3340920000001</c:v>
                </c:pt>
                <c:pt idx="7574">
                  <c:v>-6945.529982</c:v>
                </c:pt>
                <c:pt idx="7575">
                  <c:v>-6944.7244790000004</c:v>
                </c:pt>
                <c:pt idx="7576">
                  <c:v>-6943.9175830000004</c:v>
                </c:pt>
                <c:pt idx="7577">
                  <c:v>-6943.1092930000004</c:v>
                </c:pt>
                <c:pt idx="7578">
                  <c:v>-6942.2996089999997</c:v>
                </c:pt>
                <c:pt idx="7579">
                  <c:v>-6941.488531</c:v>
                </c:pt>
                <c:pt idx="7580">
                  <c:v>-6940.6760590000004</c:v>
                </c:pt>
                <c:pt idx="7581">
                  <c:v>-6939.8621929999999</c:v>
                </c:pt>
                <c:pt idx="7582">
                  <c:v>-6939.0469329999996</c:v>
                </c:pt>
                <c:pt idx="7583">
                  <c:v>-6938.230278</c:v>
                </c:pt>
                <c:pt idx="7584">
                  <c:v>-6937.4122289999996</c:v>
                </c:pt>
                <c:pt idx="7585">
                  <c:v>-6936.5927849999998</c:v>
                </c:pt>
                <c:pt idx="7586">
                  <c:v>-6935.7719459999998</c:v>
                </c:pt>
                <c:pt idx="7587">
                  <c:v>-6934.9497119999996</c:v>
                </c:pt>
                <c:pt idx="7588">
                  <c:v>-6934.1260830000001</c:v>
                </c:pt>
                <c:pt idx="7589">
                  <c:v>-6933.3010590000004</c:v>
                </c:pt>
                <c:pt idx="7590">
                  <c:v>-6932.474639</c:v>
                </c:pt>
                <c:pt idx="7591">
                  <c:v>-6931.6468240000004</c:v>
                </c:pt>
                <c:pt idx="7592">
                  <c:v>-6930.8176139999996</c:v>
                </c:pt>
                <c:pt idx="7593">
                  <c:v>-6929.9870080000001</c:v>
                </c:pt>
                <c:pt idx="7594">
                  <c:v>-6929.1550049999996</c:v>
                </c:pt>
                <c:pt idx="7595">
                  <c:v>-6928.3216069999999</c:v>
                </c:pt>
                <c:pt idx="7596">
                  <c:v>-6927.4868130000004</c:v>
                </c:pt>
                <c:pt idx="7597">
                  <c:v>-6926.6506220000001</c:v>
                </c:pt>
                <c:pt idx="7598">
                  <c:v>-6925.8130350000001</c:v>
                </c:pt>
                <c:pt idx="7599">
                  <c:v>-6924.9740519999996</c:v>
                </c:pt>
                <c:pt idx="7600">
                  <c:v>-6924.1336719999999</c:v>
                </c:pt>
                <c:pt idx="7601">
                  <c:v>-6923.2918950000003</c:v>
                </c:pt>
                <c:pt idx="7602">
                  <c:v>-6922.4487209999998</c:v>
                </c:pt>
                <c:pt idx="7603">
                  <c:v>-6921.6041489999998</c:v>
                </c:pt>
                <c:pt idx="7604">
                  <c:v>-6920.7581810000001</c:v>
                </c:pt>
                <c:pt idx="7605">
                  <c:v>-6919.9108159999996</c:v>
                </c:pt>
                <c:pt idx="7606">
                  <c:v>-6919.0620520000002</c:v>
                </c:pt>
                <c:pt idx="7607">
                  <c:v>-6918.2118920000003</c:v>
                </c:pt>
                <c:pt idx="7608">
                  <c:v>-6917.3603329999996</c:v>
                </c:pt>
                <c:pt idx="7609">
                  <c:v>-6916.5073769999999</c:v>
                </c:pt>
                <c:pt idx="7610">
                  <c:v>-6915.6530220000004</c:v>
                </c:pt>
                <c:pt idx="7611">
                  <c:v>-6914.79727</c:v>
                </c:pt>
                <c:pt idx="7612">
                  <c:v>-6913.9401189999999</c:v>
                </c:pt>
                <c:pt idx="7613">
                  <c:v>-6913.0815700000003</c:v>
                </c:pt>
                <c:pt idx="7614">
                  <c:v>-6912.221622</c:v>
                </c:pt>
                <c:pt idx="7615">
                  <c:v>-6911.360275</c:v>
                </c:pt>
                <c:pt idx="7616">
                  <c:v>-6910.4975299999996</c:v>
                </c:pt>
                <c:pt idx="7617">
                  <c:v>-6909.6333850000001</c:v>
                </c:pt>
                <c:pt idx="7618">
                  <c:v>-6908.7678420000002</c:v>
                </c:pt>
                <c:pt idx="7619">
                  <c:v>-6907.9008990000002</c:v>
                </c:pt>
                <c:pt idx="7620">
                  <c:v>-6907.0325570000005</c:v>
                </c:pt>
                <c:pt idx="7621">
                  <c:v>-6906.1628149999997</c:v>
                </c:pt>
                <c:pt idx="7622">
                  <c:v>-6905.2916729999997</c:v>
                </c:pt>
                <c:pt idx="7623">
                  <c:v>-6904.419132</c:v>
                </c:pt>
                <c:pt idx="7624">
                  <c:v>-6903.5451910000002</c:v>
                </c:pt>
                <c:pt idx="7625">
                  <c:v>-6902.6698489999999</c:v>
                </c:pt>
                <c:pt idx="7626">
                  <c:v>-6901.7931079999998</c:v>
                </c:pt>
                <c:pt idx="7627">
                  <c:v>-6900.9149660000003</c:v>
                </c:pt>
                <c:pt idx="7628">
                  <c:v>-6900.0354230000003</c:v>
                </c:pt>
                <c:pt idx="7629">
                  <c:v>-6899.1544800000001</c:v>
                </c:pt>
                <c:pt idx="7630">
                  <c:v>-6898.2721359999996</c:v>
                </c:pt>
                <c:pt idx="7631">
                  <c:v>-6897.3883910000004</c:v>
                </c:pt>
                <c:pt idx="7632">
                  <c:v>-6896.5032449999999</c:v>
                </c:pt>
                <c:pt idx="7633">
                  <c:v>-6895.6166979999998</c:v>
                </c:pt>
                <c:pt idx="7634">
                  <c:v>-6894.7287489999999</c:v>
                </c:pt>
                <c:pt idx="7635">
                  <c:v>-6893.8393990000004</c:v>
                </c:pt>
                <c:pt idx="7636">
                  <c:v>-6892.9486470000002</c:v>
                </c:pt>
                <c:pt idx="7637">
                  <c:v>-6892.0564940000004</c:v>
                </c:pt>
                <c:pt idx="7638">
                  <c:v>-6891.1629380000004</c:v>
                </c:pt>
                <c:pt idx="7639">
                  <c:v>-6890.267981</c:v>
                </c:pt>
                <c:pt idx="7640">
                  <c:v>-6889.3716210000002</c:v>
                </c:pt>
                <c:pt idx="7641">
                  <c:v>-6888.4738580000003</c:v>
                </c:pt>
                <c:pt idx="7642">
                  <c:v>-6887.5746939999999</c:v>
                </c:pt>
                <c:pt idx="7643">
                  <c:v>-6886.6741259999999</c:v>
                </c:pt>
                <c:pt idx="7644">
                  <c:v>-6885.772156</c:v>
                </c:pt>
                <c:pt idx="7645">
                  <c:v>-6884.8687829999999</c:v>
                </c:pt>
                <c:pt idx="7646">
                  <c:v>-6883.9640069999996</c:v>
                </c:pt>
                <c:pt idx="7647">
                  <c:v>-6883.0578269999996</c:v>
                </c:pt>
                <c:pt idx="7648">
                  <c:v>-6882.1502440000004</c:v>
                </c:pt>
                <c:pt idx="7649">
                  <c:v>-6881.241258</c:v>
                </c:pt>
                <c:pt idx="7650">
                  <c:v>-6880.330868</c:v>
                </c:pt>
                <c:pt idx="7651">
                  <c:v>-6879.4190740000004</c:v>
                </c:pt>
                <c:pt idx="7652">
                  <c:v>-6878.5058760000002</c:v>
                </c:pt>
                <c:pt idx="7653">
                  <c:v>-6877.5912740000003</c:v>
                </c:pt>
                <c:pt idx="7654">
                  <c:v>-6876.6752669999996</c:v>
                </c:pt>
                <c:pt idx="7655">
                  <c:v>-6875.7578569999996</c:v>
                </c:pt>
                <c:pt idx="7656">
                  <c:v>-6874.8390410000002</c:v>
                </c:pt>
                <c:pt idx="7657">
                  <c:v>-6873.9188210000002</c:v>
                </c:pt>
                <c:pt idx="7658">
                  <c:v>-6872.9971969999997</c:v>
                </c:pt>
                <c:pt idx="7659">
                  <c:v>-6872.0741669999998</c:v>
                </c:pt>
                <c:pt idx="7660">
                  <c:v>-6871.1497319999999</c:v>
                </c:pt>
                <c:pt idx="7661">
                  <c:v>-6870.223892</c:v>
                </c:pt>
                <c:pt idx="7662">
                  <c:v>-6869.2966459999998</c:v>
                </c:pt>
                <c:pt idx="7663">
                  <c:v>-6868.3679940000002</c:v>
                </c:pt>
                <c:pt idx="7664">
                  <c:v>-6867.4379369999997</c:v>
                </c:pt>
                <c:pt idx="7665">
                  <c:v>-6866.5064739999998</c:v>
                </c:pt>
                <c:pt idx="7666">
                  <c:v>-6865.5736049999996</c:v>
                </c:pt>
                <c:pt idx="7667">
                  <c:v>-6864.63933</c:v>
                </c:pt>
                <c:pt idx="7668">
                  <c:v>-6863.703649</c:v>
                </c:pt>
                <c:pt idx="7669">
                  <c:v>-6862.76656</c:v>
                </c:pt>
                <c:pt idx="7670">
                  <c:v>-6861.828066</c:v>
                </c:pt>
                <c:pt idx="7671">
                  <c:v>-6860.888164</c:v>
                </c:pt>
                <c:pt idx="7672">
                  <c:v>-6859.9468559999996</c:v>
                </c:pt>
                <c:pt idx="7673">
                  <c:v>-6859.00414</c:v>
                </c:pt>
                <c:pt idx="7674">
                  <c:v>-6858.0600169999998</c:v>
                </c:pt>
                <c:pt idx="7675">
                  <c:v>-6857.1144869999998</c:v>
                </c:pt>
                <c:pt idx="7676">
                  <c:v>-6856.1675489999998</c:v>
                </c:pt>
                <c:pt idx="7677">
                  <c:v>-6855.219204</c:v>
                </c:pt>
                <c:pt idx="7678">
                  <c:v>-6854.2694499999998</c:v>
                </c:pt>
                <c:pt idx="7679">
                  <c:v>-6853.3182889999998</c:v>
                </c:pt>
                <c:pt idx="7680">
                  <c:v>-6852.3657190000004</c:v>
                </c:pt>
                <c:pt idx="7681">
                  <c:v>-6851.4117420000002</c:v>
                </c:pt>
                <c:pt idx="7682">
                  <c:v>-6850.4563550000003</c:v>
                </c:pt>
                <c:pt idx="7683">
                  <c:v>-6849.4995600000002</c:v>
                </c:pt>
                <c:pt idx="7684">
                  <c:v>-6848.5413559999997</c:v>
                </c:pt>
                <c:pt idx="7685">
                  <c:v>-6847.5817440000001</c:v>
                </c:pt>
                <c:pt idx="7686">
                  <c:v>-6846.6207219999997</c:v>
                </c:pt>
                <c:pt idx="7687">
                  <c:v>-6845.6582909999997</c:v>
                </c:pt>
                <c:pt idx="7688">
                  <c:v>-6844.69445</c:v>
                </c:pt>
                <c:pt idx="7689">
                  <c:v>-6843.7291999999998</c:v>
                </c:pt>
                <c:pt idx="7690">
                  <c:v>-6842.7625399999997</c:v>
                </c:pt>
                <c:pt idx="7691">
                  <c:v>-6841.7944710000002</c:v>
                </c:pt>
                <c:pt idx="7692">
                  <c:v>-6840.8249910000004</c:v>
                </c:pt>
                <c:pt idx="7693">
                  <c:v>-6839.8541009999999</c:v>
                </c:pt>
                <c:pt idx="7694">
                  <c:v>-6838.8818010000005</c:v>
                </c:pt>
                <c:pt idx="7695">
                  <c:v>-6837.9080899999999</c:v>
                </c:pt>
                <c:pt idx="7696">
                  <c:v>-6836.9329690000004</c:v>
                </c:pt>
                <c:pt idx="7697">
                  <c:v>-6835.9564369999998</c:v>
                </c:pt>
                <c:pt idx="7698">
                  <c:v>-6834.978494</c:v>
                </c:pt>
                <c:pt idx="7699">
                  <c:v>-6833.9991399999999</c:v>
                </c:pt>
                <c:pt idx="7700">
                  <c:v>-6833.0183740000002</c:v>
                </c:pt>
                <c:pt idx="7701">
                  <c:v>-6832.0361970000004</c:v>
                </c:pt>
                <c:pt idx="7702">
                  <c:v>-6831.052608</c:v>
                </c:pt>
                <c:pt idx="7703">
                  <c:v>-6830.0676080000003</c:v>
                </c:pt>
                <c:pt idx="7704">
                  <c:v>-6829.0811960000001</c:v>
                </c:pt>
                <c:pt idx="7705">
                  <c:v>-6828.0933709999999</c:v>
                </c:pt>
                <c:pt idx="7706">
                  <c:v>-6827.1041349999996</c:v>
                </c:pt>
                <c:pt idx="7707">
                  <c:v>-6826.1134860000002</c:v>
                </c:pt>
                <c:pt idx="7708">
                  <c:v>-6825.1214239999999</c:v>
                </c:pt>
                <c:pt idx="7709">
                  <c:v>-6824.1279500000001</c:v>
                </c:pt>
                <c:pt idx="7710">
                  <c:v>-6823.1330630000002</c:v>
                </c:pt>
                <c:pt idx="7711">
                  <c:v>-6822.1367620000001</c:v>
                </c:pt>
                <c:pt idx="7712">
                  <c:v>-6821.1390490000003</c:v>
                </c:pt>
                <c:pt idx="7713">
                  <c:v>-6820.1399220000003</c:v>
                </c:pt>
                <c:pt idx="7714">
                  <c:v>-6819.1393820000003</c:v>
                </c:pt>
                <c:pt idx="7715">
                  <c:v>-6818.137428</c:v>
                </c:pt>
                <c:pt idx="7716">
                  <c:v>-6817.1340600000003</c:v>
                </c:pt>
                <c:pt idx="7717">
                  <c:v>-6816.1292780000003</c:v>
                </c:pt>
                <c:pt idx="7718">
                  <c:v>-6815.1230820000001</c:v>
                </c:pt>
                <c:pt idx="7719">
                  <c:v>-6814.1154720000004</c:v>
                </c:pt>
                <c:pt idx="7720">
                  <c:v>-6813.1064470000001</c:v>
                </c:pt>
                <c:pt idx="7721">
                  <c:v>-6812.0960070000001</c:v>
                </c:pt>
                <c:pt idx="7722">
                  <c:v>-6811.0841529999998</c:v>
                </c:pt>
                <c:pt idx="7723">
                  <c:v>-6810.0708830000003</c:v>
                </c:pt>
                <c:pt idx="7724">
                  <c:v>-6809.0561989999997</c:v>
                </c:pt>
                <c:pt idx="7725">
                  <c:v>-6808.0400989999998</c:v>
                </c:pt>
                <c:pt idx="7726">
                  <c:v>-6807.0225840000003</c:v>
                </c:pt>
                <c:pt idx="7727">
                  <c:v>-6806.0036529999998</c:v>
                </c:pt>
                <c:pt idx="7728">
                  <c:v>-6804.9833060000001</c:v>
                </c:pt>
                <c:pt idx="7729">
                  <c:v>-6803.9615430000003</c:v>
                </c:pt>
                <c:pt idx="7730">
                  <c:v>-6802.9383639999996</c:v>
                </c:pt>
                <c:pt idx="7731">
                  <c:v>-6801.9137689999998</c:v>
                </c:pt>
                <c:pt idx="7732">
                  <c:v>-6800.8877570000004</c:v>
                </c:pt>
                <c:pt idx="7733">
                  <c:v>-6799.8603290000001</c:v>
                </c:pt>
                <c:pt idx="7734">
                  <c:v>-6798.8314829999999</c:v>
                </c:pt>
                <c:pt idx="7735">
                  <c:v>-6797.8012209999997</c:v>
                </c:pt>
                <c:pt idx="7736">
                  <c:v>-6796.769542</c:v>
                </c:pt>
                <c:pt idx="7737">
                  <c:v>-6795.7364449999995</c:v>
                </c:pt>
                <c:pt idx="7738">
                  <c:v>-6794.7019309999996</c:v>
                </c:pt>
                <c:pt idx="7739">
                  <c:v>-6793.6659989999998</c:v>
                </c:pt>
                <c:pt idx="7740">
                  <c:v>-6792.6286490000002</c:v>
                </c:pt>
                <c:pt idx="7741">
                  <c:v>-6791.5898820000002</c:v>
                </c:pt>
                <c:pt idx="7742">
                  <c:v>-6790.549696</c:v>
                </c:pt>
                <c:pt idx="7743">
                  <c:v>-6789.508092</c:v>
                </c:pt>
                <c:pt idx="7744">
                  <c:v>-6788.4650689999999</c:v>
                </c:pt>
                <c:pt idx="7745">
                  <c:v>-6787.4206279999999</c:v>
                </c:pt>
                <c:pt idx="7746">
                  <c:v>-6786.3747679999997</c:v>
                </c:pt>
                <c:pt idx="7747">
                  <c:v>-6785.3274890000002</c:v>
                </c:pt>
                <c:pt idx="7748">
                  <c:v>-6784.2787909999997</c:v>
                </c:pt>
                <c:pt idx="7749">
                  <c:v>-6783.2286729999996</c:v>
                </c:pt>
                <c:pt idx="7750">
                  <c:v>-6782.1771360000002</c:v>
                </c:pt>
                <c:pt idx="7751">
                  <c:v>-6781.1241790000004</c:v>
                </c:pt>
                <c:pt idx="7752">
                  <c:v>-6780.0698030000003</c:v>
                </c:pt>
                <c:pt idx="7753">
                  <c:v>-6779.0140060000003</c:v>
                </c:pt>
                <c:pt idx="7754">
                  <c:v>-6777.9567889999998</c:v>
                </c:pt>
                <c:pt idx="7755">
                  <c:v>-6776.8981519999998</c:v>
                </c:pt>
                <c:pt idx="7756">
                  <c:v>-6775.8380939999997</c:v>
                </c:pt>
                <c:pt idx="7757">
                  <c:v>-6774.7766149999998</c:v>
                </c:pt>
                <c:pt idx="7758">
                  <c:v>-6773.7137160000002</c:v>
                </c:pt>
                <c:pt idx="7759">
                  <c:v>-6772.6493950000004</c:v>
                </c:pt>
                <c:pt idx="7760">
                  <c:v>-6771.583654</c:v>
                </c:pt>
                <c:pt idx="7761">
                  <c:v>-6770.5164910000003</c:v>
                </c:pt>
                <c:pt idx="7762">
                  <c:v>-6769.4479060000003</c:v>
                </c:pt>
                <c:pt idx="7763">
                  <c:v>-6768.3778990000001</c:v>
                </c:pt>
                <c:pt idx="7764">
                  <c:v>-6767.3064709999999</c:v>
                </c:pt>
                <c:pt idx="7765">
                  <c:v>-6766.2336210000003</c:v>
                </c:pt>
                <c:pt idx="7766">
                  <c:v>-6765.1593480000001</c:v>
                </c:pt>
                <c:pt idx="7767">
                  <c:v>-6764.0836529999997</c:v>
                </c:pt>
                <c:pt idx="7768">
                  <c:v>-6763.0065350000004</c:v>
                </c:pt>
                <c:pt idx="7769">
                  <c:v>-6761.9279939999997</c:v>
                </c:pt>
                <c:pt idx="7770">
                  <c:v>-6760.8480300000001</c:v>
                </c:pt>
                <c:pt idx="7771">
                  <c:v>-6759.7666440000003</c:v>
                </c:pt>
                <c:pt idx="7772">
                  <c:v>-6758.683833</c:v>
                </c:pt>
                <c:pt idx="7773">
                  <c:v>-6757.5995999999996</c:v>
                </c:pt>
                <c:pt idx="7774">
                  <c:v>-6756.5139419999996</c:v>
                </c:pt>
                <c:pt idx="7775">
                  <c:v>-6755.4268609999999</c:v>
                </c:pt>
                <c:pt idx="7776">
                  <c:v>-6754.3383560000002</c:v>
                </c:pt>
                <c:pt idx="7777">
                  <c:v>-6753.2484260000001</c:v>
                </c:pt>
                <c:pt idx="7778">
                  <c:v>-6752.1570730000003</c:v>
                </c:pt>
                <c:pt idx="7779">
                  <c:v>-6751.0642939999998</c:v>
                </c:pt>
                <c:pt idx="7780">
                  <c:v>-6749.9700910000001</c:v>
                </c:pt>
                <c:pt idx="7781">
                  <c:v>-6748.8744630000001</c:v>
                </c:pt>
                <c:pt idx="7782">
                  <c:v>-6747.7774099999997</c:v>
                </c:pt>
                <c:pt idx="7783">
                  <c:v>-6746.6789310000004</c:v>
                </c:pt>
                <c:pt idx="7784">
                  <c:v>-6745.5790269999998</c:v>
                </c:pt>
                <c:pt idx="7785">
                  <c:v>-6744.4776970000003</c:v>
                </c:pt>
                <c:pt idx="7786">
                  <c:v>-6743.3749420000004</c:v>
                </c:pt>
                <c:pt idx="7787">
                  <c:v>-6742.2707600000003</c:v>
                </c:pt>
                <c:pt idx="7788">
                  <c:v>-6741.1651529999999</c:v>
                </c:pt>
                <c:pt idx="7789">
                  <c:v>-6740.0581190000003</c:v>
                </c:pt>
                <c:pt idx="7790">
                  <c:v>-6738.9496580000005</c:v>
                </c:pt>
                <c:pt idx="7791">
                  <c:v>-6737.8397709999999</c:v>
                </c:pt>
                <c:pt idx="7792">
                  <c:v>-6736.7284559999998</c:v>
                </c:pt>
                <c:pt idx="7793">
                  <c:v>-6735.6157149999999</c:v>
                </c:pt>
                <c:pt idx="7794">
                  <c:v>-6734.5015460000004</c:v>
                </c:pt>
                <c:pt idx="7795">
                  <c:v>-6733.3859499999999</c:v>
                </c:pt>
                <c:pt idx="7796">
                  <c:v>-6732.2689270000001</c:v>
                </c:pt>
                <c:pt idx="7797">
                  <c:v>-6731.1504750000004</c:v>
                </c:pt>
                <c:pt idx="7798">
                  <c:v>-6730.0305959999996</c:v>
                </c:pt>
                <c:pt idx="7799">
                  <c:v>-6728.9092879999998</c:v>
                </c:pt>
                <c:pt idx="7800">
                  <c:v>-6727.7865519999996</c:v>
                </c:pt>
                <c:pt idx="7801">
                  <c:v>-6726.6623870000003</c:v>
                </c:pt>
                <c:pt idx="7802">
                  <c:v>-6725.5367939999996</c:v>
                </c:pt>
                <c:pt idx="7803">
                  <c:v>-6724.4097709999996</c:v>
                </c:pt>
                <c:pt idx="7804">
                  <c:v>-6723.2813200000001</c:v>
                </c:pt>
                <c:pt idx="7805">
                  <c:v>-6722.1514390000002</c:v>
                </c:pt>
                <c:pt idx="7806">
                  <c:v>-6721.0201290000005</c:v>
                </c:pt>
                <c:pt idx="7807">
                  <c:v>-6719.8873890000004</c:v>
                </c:pt>
                <c:pt idx="7808">
                  <c:v>-6718.7532190000002</c:v>
                </c:pt>
                <c:pt idx="7809">
                  <c:v>-6717.6176189999996</c:v>
                </c:pt>
                <c:pt idx="7810">
                  <c:v>-6716.4805889999998</c:v>
                </c:pt>
                <c:pt idx="7811">
                  <c:v>-6715.3421289999997</c:v>
                </c:pt>
                <c:pt idx="7812">
                  <c:v>-6714.2022379999999</c:v>
                </c:pt>
                <c:pt idx="7813">
                  <c:v>-6713.0609160000004</c:v>
                </c:pt>
                <c:pt idx="7814">
                  <c:v>-6711.9181630000003</c:v>
                </c:pt>
                <c:pt idx="7815">
                  <c:v>-6710.7739789999996</c:v>
                </c:pt>
                <c:pt idx="7816">
                  <c:v>-6709.6283640000001</c:v>
                </c:pt>
                <c:pt idx="7817">
                  <c:v>-6708.4813169999998</c:v>
                </c:pt>
                <c:pt idx="7818">
                  <c:v>-6707.3328389999997</c:v>
                </c:pt>
                <c:pt idx="7819">
                  <c:v>-6706.1829280000002</c:v>
                </c:pt>
                <c:pt idx="7820">
                  <c:v>-6705.0315860000001</c:v>
                </c:pt>
                <c:pt idx="7821">
                  <c:v>-6703.8788109999996</c:v>
                </c:pt>
                <c:pt idx="7822">
                  <c:v>-6702.7246029999997</c:v>
                </c:pt>
                <c:pt idx="7823">
                  <c:v>-6701.5689629999997</c:v>
                </c:pt>
                <c:pt idx="7824">
                  <c:v>-6700.4118909999997</c:v>
                </c:pt>
                <c:pt idx="7825">
                  <c:v>-6699.253385</c:v>
                </c:pt>
                <c:pt idx="7826">
                  <c:v>-6698.0934459999999</c:v>
                </c:pt>
                <c:pt idx="7827">
                  <c:v>-6696.9320729999999</c:v>
                </c:pt>
                <c:pt idx="7828">
                  <c:v>-6695.7692669999997</c:v>
                </c:pt>
                <c:pt idx="7829">
                  <c:v>-6694.6050269999996</c:v>
                </c:pt>
                <c:pt idx="7830">
                  <c:v>-6693.4393529999998</c:v>
                </c:pt>
                <c:pt idx="7831">
                  <c:v>-6692.2722450000001</c:v>
                </c:pt>
                <c:pt idx="7832">
                  <c:v>-6691.1037020000003</c:v>
                </c:pt>
                <c:pt idx="7833">
                  <c:v>-6689.9337249999999</c:v>
                </c:pt>
                <c:pt idx="7834">
                  <c:v>-6688.7623130000002</c:v>
                </c:pt>
                <c:pt idx="7835">
                  <c:v>-6687.5894660000004</c:v>
                </c:pt>
                <c:pt idx="7836">
                  <c:v>-6686.4151840000004</c:v>
                </c:pt>
                <c:pt idx="7837">
                  <c:v>-6685.2394670000003</c:v>
                </c:pt>
                <c:pt idx="7838">
                  <c:v>-6684.0623139999998</c:v>
                </c:pt>
                <c:pt idx="7839">
                  <c:v>-6682.8837249999997</c:v>
                </c:pt>
                <c:pt idx="7840">
                  <c:v>-6681.7037010000004</c:v>
                </c:pt>
                <c:pt idx="7841">
                  <c:v>-6680.5222400000002</c:v>
                </c:pt>
                <c:pt idx="7842">
                  <c:v>-6679.3393429999996</c:v>
                </c:pt>
                <c:pt idx="7843">
                  <c:v>-6678.1550090000001</c:v>
                </c:pt>
                <c:pt idx="7844">
                  <c:v>-6676.969239</c:v>
                </c:pt>
                <c:pt idx="7845">
                  <c:v>-6675.7820320000001</c:v>
                </c:pt>
                <c:pt idx="7846">
                  <c:v>-6674.5933880000002</c:v>
                </c:pt>
                <c:pt idx="7847">
                  <c:v>-6673.4033060000002</c:v>
                </c:pt>
                <c:pt idx="7848">
                  <c:v>-6672.2117870000002</c:v>
                </c:pt>
                <c:pt idx="7849">
                  <c:v>-6671.0188310000003</c:v>
                </c:pt>
                <c:pt idx="7850">
                  <c:v>-6669.8244359999999</c:v>
                </c:pt>
                <c:pt idx="7851">
                  <c:v>-6668.6286030000001</c:v>
                </c:pt>
                <c:pt idx="7852">
                  <c:v>-6667.4313320000001</c:v>
                </c:pt>
                <c:pt idx="7853">
                  <c:v>-6666.2326229999999</c:v>
                </c:pt>
                <c:pt idx="7854">
                  <c:v>-6665.032475</c:v>
                </c:pt>
                <c:pt idx="7855">
                  <c:v>-6663.8308880000004</c:v>
                </c:pt>
                <c:pt idx="7856">
                  <c:v>-6662.6278620000003</c:v>
                </c:pt>
                <c:pt idx="7857">
                  <c:v>-6661.4233969999996</c:v>
                </c:pt>
                <c:pt idx="7858">
                  <c:v>-6660.2174919999998</c:v>
                </c:pt>
                <c:pt idx="7859">
                  <c:v>-6659.010147</c:v>
                </c:pt>
                <c:pt idx="7860">
                  <c:v>-6657.8013629999996</c:v>
                </c:pt>
                <c:pt idx="7861">
                  <c:v>-6656.5911390000001</c:v>
                </c:pt>
                <c:pt idx="7862">
                  <c:v>-6655.3794740000003</c:v>
                </c:pt>
                <c:pt idx="7863">
                  <c:v>-6654.1663689999996</c:v>
                </c:pt>
                <c:pt idx="7864">
                  <c:v>-6652.9518230000003</c:v>
                </c:pt>
                <c:pt idx="7865">
                  <c:v>-6651.7358370000002</c:v>
                </c:pt>
                <c:pt idx="7866">
                  <c:v>-6650.5184090000002</c:v>
                </c:pt>
                <c:pt idx="7867">
                  <c:v>-6649.29954</c:v>
                </c:pt>
                <c:pt idx="7868">
                  <c:v>-6648.0792300000003</c:v>
                </c:pt>
                <c:pt idx="7869">
                  <c:v>-6646.8574779999999</c:v>
                </c:pt>
                <c:pt idx="7870">
                  <c:v>-6645.6342839999998</c:v>
                </c:pt>
                <c:pt idx="7871">
                  <c:v>-6644.4096479999998</c:v>
                </c:pt>
                <c:pt idx="7872">
                  <c:v>-6643.1835689999998</c:v>
                </c:pt>
                <c:pt idx="7873">
                  <c:v>-6641.9560490000003</c:v>
                </c:pt>
                <c:pt idx="7874">
                  <c:v>-6640.7270850000004</c:v>
                </c:pt>
                <c:pt idx="7875">
                  <c:v>-6639.4966789999999</c:v>
                </c:pt>
                <c:pt idx="7876">
                  <c:v>-6638.2648289999997</c:v>
                </c:pt>
                <c:pt idx="7877">
                  <c:v>-6637.0315369999998</c:v>
                </c:pt>
                <c:pt idx="7878">
                  <c:v>-6635.7968010000004</c:v>
                </c:pt>
                <c:pt idx="7879">
                  <c:v>-6634.5606209999996</c:v>
                </c:pt>
                <c:pt idx="7880">
                  <c:v>-6633.3229970000002</c:v>
                </c:pt>
                <c:pt idx="7881">
                  <c:v>-6632.0839290000004</c:v>
                </c:pt>
                <c:pt idx="7882">
                  <c:v>-6630.843417</c:v>
                </c:pt>
                <c:pt idx="7883">
                  <c:v>-6629.6014599999999</c:v>
                </c:pt>
                <c:pt idx="7884">
                  <c:v>-6628.3580579999998</c:v>
                </c:pt>
                <c:pt idx="7885">
                  <c:v>-6627.1132120000002</c:v>
                </c:pt>
                <c:pt idx="7886">
                  <c:v>-6625.8669200000004</c:v>
                </c:pt>
                <c:pt idx="7887">
                  <c:v>-6624.6191829999998</c:v>
                </c:pt>
                <c:pt idx="7888">
                  <c:v>-6623.3700010000002</c:v>
                </c:pt>
                <c:pt idx="7889">
                  <c:v>-6622.1193730000005</c:v>
                </c:pt>
                <c:pt idx="7890">
                  <c:v>-6620.8672989999995</c:v>
                </c:pt>
                <c:pt idx="7891">
                  <c:v>-6619.6137779999999</c:v>
                </c:pt>
                <c:pt idx="7892">
                  <c:v>-6618.3588120000004</c:v>
                </c:pt>
                <c:pt idx="7893">
                  <c:v>-6617.102398</c:v>
                </c:pt>
                <c:pt idx="7894">
                  <c:v>-6615.8445380000003</c:v>
                </c:pt>
                <c:pt idx="7895">
                  <c:v>-6614.585231</c:v>
                </c:pt>
                <c:pt idx="7896">
                  <c:v>-6613.3244770000001</c:v>
                </c:pt>
                <c:pt idx="7897">
                  <c:v>-6612.0622750000002</c:v>
                </c:pt>
                <c:pt idx="7898">
                  <c:v>-6610.7986250000004</c:v>
                </c:pt>
                <c:pt idx="7899">
                  <c:v>-6609.5335279999999</c:v>
                </c:pt>
                <c:pt idx="7900">
                  <c:v>-6608.2669830000004</c:v>
                </c:pt>
                <c:pt idx="7901">
                  <c:v>-6606.9989889999997</c:v>
                </c:pt>
                <c:pt idx="7902">
                  <c:v>-6605.7295469999999</c:v>
                </c:pt>
                <c:pt idx="7903">
                  <c:v>-6604.4586570000001</c:v>
                </c:pt>
                <c:pt idx="7904">
                  <c:v>-6603.1863169999997</c:v>
                </c:pt>
                <c:pt idx="7905">
                  <c:v>-6601.9125279999998</c:v>
                </c:pt>
                <c:pt idx="7906">
                  <c:v>-6600.6372899999997</c:v>
                </c:pt>
                <c:pt idx="7907">
                  <c:v>-6599.3606019999997</c:v>
                </c:pt>
                <c:pt idx="7908">
                  <c:v>-6598.0824650000004</c:v>
                </c:pt>
                <c:pt idx="7909">
                  <c:v>-6596.8028780000004</c:v>
                </c:pt>
                <c:pt idx="7910">
                  <c:v>-6595.5218400000003</c:v>
                </c:pt>
                <c:pt idx="7911">
                  <c:v>-6594.2393529999999</c:v>
                </c:pt>
                <c:pt idx="7912">
                  <c:v>-6592.955414</c:v>
                </c:pt>
                <c:pt idx="7913">
                  <c:v>-6591.6700250000004</c:v>
                </c:pt>
                <c:pt idx="7914">
                  <c:v>-6590.3831849999997</c:v>
                </c:pt>
                <c:pt idx="7915">
                  <c:v>-6589.0948930000004</c:v>
                </c:pt>
                <c:pt idx="7916">
                  <c:v>-6587.8051500000001</c:v>
                </c:pt>
                <c:pt idx="7917">
                  <c:v>-6586.5139550000004</c:v>
                </c:pt>
                <c:pt idx="7918">
                  <c:v>-6585.2213089999996</c:v>
                </c:pt>
                <c:pt idx="7919">
                  <c:v>-6583.9272099999998</c:v>
                </c:pt>
                <c:pt idx="7920">
                  <c:v>-6582.6316589999997</c:v>
                </c:pt>
                <c:pt idx="7921">
                  <c:v>-6581.334656</c:v>
                </c:pt>
                <c:pt idx="7922">
                  <c:v>-6580.0361999999996</c:v>
                </c:pt>
                <c:pt idx="7923">
                  <c:v>-6578.7362899999998</c:v>
                </c:pt>
                <c:pt idx="7924">
                  <c:v>-6577.4349279999997</c:v>
                </c:pt>
                <c:pt idx="7925">
                  <c:v>-6576.1321120000002</c:v>
                </c:pt>
                <c:pt idx="7926">
                  <c:v>-6574.827843</c:v>
                </c:pt>
                <c:pt idx="7927">
                  <c:v>-6573.5221199999996</c:v>
                </c:pt>
                <c:pt idx="7928">
                  <c:v>-6572.2149429999999</c:v>
                </c:pt>
                <c:pt idx="7929">
                  <c:v>-6570.9063109999997</c:v>
                </c:pt>
                <c:pt idx="7930">
                  <c:v>-6569.5962250000002</c:v>
                </c:pt>
                <c:pt idx="7931">
                  <c:v>-6568.2846840000002</c:v>
                </c:pt>
                <c:pt idx="7932">
                  <c:v>-6566.971689</c:v>
                </c:pt>
                <c:pt idx="7933">
                  <c:v>-6565.6572379999998</c:v>
                </c:pt>
                <c:pt idx="7934">
                  <c:v>-6564.341332</c:v>
                </c:pt>
                <c:pt idx="7935">
                  <c:v>-6563.0239700000002</c:v>
                </c:pt>
                <c:pt idx="7936">
                  <c:v>-6561.7051529999999</c:v>
                </c:pt>
                <c:pt idx="7937">
                  <c:v>-6560.3848790000002</c:v>
                </c:pt>
                <c:pt idx="7938">
                  <c:v>-6559.0631489999996</c:v>
                </c:pt>
                <c:pt idx="7939">
                  <c:v>-6557.739963</c:v>
                </c:pt>
                <c:pt idx="7940">
                  <c:v>-6556.4153200000001</c:v>
                </c:pt>
                <c:pt idx="7941">
                  <c:v>-6555.0892210000002</c:v>
                </c:pt>
                <c:pt idx="7942">
                  <c:v>-6553.7616639999997</c:v>
                </c:pt>
                <c:pt idx="7943">
                  <c:v>-6552.4326490000003</c:v>
                </c:pt>
                <c:pt idx="7944">
                  <c:v>-6551.1021780000001</c:v>
                </c:pt>
                <c:pt idx="7945">
                  <c:v>-6549.7702479999998</c:v>
                </c:pt>
                <c:pt idx="7946">
                  <c:v>-6548.4368599999998</c:v>
                </c:pt>
                <c:pt idx="7947">
                  <c:v>-6547.1020140000001</c:v>
                </c:pt>
                <c:pt idx="7948">
                  <c:v>-6545.7657099999997</c:v>
                </c:pt>
                <c:pt idx="7949">
                  <c:v>-6544.4279470000001</c:v>
                </c:pt>
                <c:pt idx="7950">
                  <c:v>-6543.0887249999996</c:v>
                </c:pt>
                <c:pt idx="7951">
                  <c:v>-6541.7480439999999</c:v>
                </c:pt>
                <c:pt idx="7952">
                  <c:v>-6540.4059040000002</c:v>
                </c:pt>
                <c:pt idx="7953">
                  <c:v>-6539.062304</c:v>
                </c:pt>
                <c:pt idx="7954">
                  <c:v>-6537.7172440000004</c:v>
                </c:pt>
                <c:pt idx="7955">
                  <c:v>-6536.3707240000003</c:v>
                </c:pt>
                <c:pt idx="7956">
                  <c:v>-6535.0227439999999</c:v>
                </c:pt>
                <c:pt idx="7957">
                  <c:v>-6533.6733029999996</c:v>
                </c:pt>
                <c:pt idx="7958">
                  <c:v>-6532.3224019999998</c:v>
                </c:pt>
                <c:pt idx="7959">
                  <c:v>-6530.9700400000002</c:v>
                </c:pt>
                <c:pt idx="7960">
                  <c:v>-6529.6162160000003</c:v>
                </c:pt>
                <c:pt idx="7961">
                  <c:v>-6528.2609320000001</c:v>
                </c:pt>
                <c:pt idx="7962">
                  <c:v>-6526.9041850000003</c:v>
                </c:pt>
                <c:pt idx="7963">
                  <c:v>-6525.5459769999998</c:v>
                </c:pt>
                <c:pt idx="7964">
                  <c:v>-6524.1863069999999</c:v>
                </c:pt>
                <c:pt idx="7965">
                  <c:v>-6522.8251739999996</c:v>
                </c:pt>
                <c:pt idx="7966">
                  <c:v>-6521.462579</c:v>
                </c:pt>
                <c:pt idx="7967">
                  <c:v>-6520.0985209999999</c:v>
                </c:pt>
                <c:pt idx="7968">
                  <c:v>-6518.7330000000002</c:v>
                </c:pt>
                <c:pt idx="7969">
                  <c:v>-6517.3660159999999</c:v>
                </c:pt>
                <c:pt idx="7970">
                  <c:v>-6515.9975690000001</c:v>
                </c:pt>
                <c:pt idx="7971">
                  <c:v>-6514.627657</c:v>
                </c:pt>
                <c:pt idx="7972">
                  <c:v>-6513.2562820000003</c:v>
                </c:pt>
                <c:pt idx="7973">
                  <c:v>-6511.8834429999997</c:v>
                </c:pt>
                <c:pt idx="7974">
                  <c:v>-6510.5091389999998</c:v>
                </c:pt>
                <c:pt idx="7975">
                  <c:v>-6509.1333709999999</c:v>
                </c:pt>
                <c:pt idx="7976">
                  <c:v>-6507.7561379999997</c:v>
                </c:pt>
                <c:pt idx="7977">
                  <c:v>-6506.3774400000002</c:v>
                </c:pt>
                <c:pt idx="7978">
                  <c:v>-6504.9972770000004</c:v>
                </c:pt>
                <c:pt idx="7979">
                  <c:v>-6503.615648</c:v>
                </c:pt>
                <c:pt idx="7980">
                  <c:v>-6502.2325529999998</c:v>
                </c:pt>
                <c:pt idx="7981">
                  <c:v>-6500.847992</c:v>
                </c:pt>
                <c:pt idx="7982">
                  <c:v>-6499.4619659999998</c:v>
                </c:pt>
                <c:pt idx="7983">
                  <c:v>-6498.0744720000002</c:v>
                </c:pt>
                <c:pt idx="7984">
                  <c:v>-6496.685512</c:v>
                </c:pt>
                <c:pt idx="7985">
                  <c:v>-6495.2950849999997</c:v>
                </c:pt>
                <c:pt idx="7986">
                  <c:v>-6493.9031910000003</c:v>
                </c:pt>
                <c:pt idx="7987">
                  <c:v>-6492.50983</c:v>
                </c:pt>
                <c:pt idx="7988">
                  <c:v>-6491.1150010000001</c:v>
                </c:pt>
                <c:pt idx="7989">
                  <c:v>-6489.7187039999999</c:v>
                </c:pt>
                <c:pt idx="7990">
                  <c:v>-6488.3209390000002</c:v>
                </c:pt>
                <c:pt idx="7991">
                  <c:v>-6486.9217049999997</c:v>
                </c:pt>
                <c:pt idx="7992">
                  <c:v>-6485.5210029999998</c:v>
                </c:pt>
                <c:pt idx="7993">
                  <c:v>-6484.1188330000004</c:v>
                </c:pt>
                <c:pt idx="7994">
                  <c:v>-6482.715193</c:v>
                </c:pt>
                <c:pt idx="7995">
                  <c:v>-6481.3100839999997</c:v>
                </c:pt>
                <c:pt idx="7996">
                  <c:v>-6479.9035050000002</c:v>
                </c:pt>
                <c:pt idx="7997">
                  <c:v>-6478.495457</c:v>
                </c:pt>
                <c:pt idx="7998">
                  <c:v>-6477.0859389999996</c:v>
                </c:pt>
                <c:pt idx="7999">
                  <c:v>-6475.6749499999996</c:v>
                </c:pt>
                <c:pt idx="8000">
                  <c:v>-6474.2624910000004</c:v>
                </c:pt>
                <c:pt idx="8001">
                  <c:v>-6472.8485609999998</c:v>
                </c:pt>
                <c:pt idx="8002">
                  <c:v>-6471.4331609999999</c:v>
                </c:pt>
                <c:pt idx="8003">
                  <c:v>-6470.0162890000001</c:v>
                </c:pt>
                <c:pt idx="8004">
                  <c:v>-6468.5979459999999</c:v>
                </c:pt>
                <c:pt idx="8005">
                  <c:v>-6467.1781309999997</c:v>
                </c:pt>
                <c:pt idx="8006">
                  <c:v>-6465.7568439999995</c:v>
                </c:pt>
                <c:pt idx="8007">
                  <c:v>-6464.3340850000004</c:v>
                </c:pt>
                <c:pt idx="8008">
                  <c:v>-6462.9098540000005</c:v>
                </c:pt>
                <c:pt idx="8009">
                  <c:v>-6461.4841500000002</c:v>
                </c:pt>
                <c:pt idx="8010">
                  <c:v>-6460.0569729999997</c:v>
                </c:pt>
                <c:pt idx="8011">
                  <c:v>-6458.6283229999999</c:v>
                </c:pt>
                <c:pt idx="8012">
                  <c:v>-6457.1981999999998</c:v>
                </c:pt>
                <c:pt idx="8013">
                  <c:v>-6455.766603</c:v>
                </c:pt>
                <c:pt idx="8014">
                  <c:v>-6454.333533</c:v>
                </c:pt>
                <c:pt idx="8015">
                  <c:v>-6452.8989879999999</c:v>
                </c:pt>
                <c:pt idx="8016">
                  <c:v>-6451.4629690000002</c:v>
                </c:pt>
                <c:pt idx="8017">
                  <c:v>-6450.0254759999998</c:v>
                </c:pt>
                <c:pt idx="8018">
                  <c:v>-6448.586507</c:v>
                </c:pt>
                <c:pt idx="8019">
                  <c:v>-6447.1460639999996</c:v>
                </c:pt>
                <c:pt idx="8020">
                  <c:v>-6445.7041449999997</c:v>
                </c:pt>
                <c:pt idx="8021">
                  <c:v>-6444.2607509999998</c:v>
                </c:pt>
                <c:pt idx="8022">
                  <c:v>-6442.8158810000004</c:v>
                </c:pt>
                <c:pt idx="8023">
                  <c:v>-6441.3695349999998</c:v>
                </c:pt>
                <c:pt idx="8024">
                  <c:v>-6439.9217129999997</c:v>
                </c:pt>
                <c:pt idx="8025">
                  <c:v>-6438.4724139999998</c:v>
                </c:pt>
                <c:pt idx="8026">
                  <c:v>-6437.0216389999996</c:v>
                </c:pt>
                <c:pt idx="8027">
                  <c:v>-6435.5693869999996</c:v>
                </c:pt>
                <c:pt idx="8028">
                  <c:v>-6434.1156570000003</c:v>
                </c:pt>
                <c:pt idx="8029">
                  <c:v>-6432.6604500000003</c:v>
                </c:pt>
                <c:pt idx="8030">
                  <c:v>-6431.2037650000002</c:v>
                </c:pt>
                <c:pt idx="8031">
                  <c:v>-6429.745602</c:v>
                </c:pt>
                <c:pt idx="8032">
                  <c:v>-6428.2859609999996</c:v>
                </c:pt>
                <c:pt idx="8033">
                  <c:v>-6426.8248409999997</c:v>
                </c:pt>
                <c:pt idx="8034">
                  <c:v>-6425.3622429999996</c:v>
                </c:pt>
                <c:pt idx="8035">
                  <c:v>-6423.8981649999996</c:v>
                </c:pt>
                <c:pt idx="8036">
                  <c:v>-6422.4326090000004</c:v>
                </c:pt>
                <c:pt idx="8037">
                  <c:v>-6420.9655730000004</c:v>
                </c:pt>
                <c:pt idx="8038">
                  <c:v>-6419.4970569999996</c:v>
                </c:pt>
                <c:pt idx="8039">
                  <c:v>-6418.0270609999998</c:v>
                </c:pt>
                <c:pt idx="8040">
                  <c:v>-6416.5555850000001</c:v>
                </c:pt>
                <c:pt idx="8041">
                  <c:v>-6415.0826290000005</c:v>
                </c:pt>
                <c:pt idx="8042">
                  <c:v>-6413.6081919999997</c:v>
                </c:pt>
                <c:pt idx="8043">
                  <c:v>-6412.1322739999996</c:v>
                </c:pt>
                <c:pt idx="8044">
                  <c:v>-6410.6548739999998</c:v>
                </c:pt>
                <c:pt idx="8045">
                  <c:v>-6409.1759940000002</c:v>
                </c:pt>
                <c:pt idx="8046">
                  <c:v>-6407.6956309999996</c:v>
                </c:pt>
                <c:pt idx="8047">
                  <c:v>-6406.2137869999997</c:v>
                </c:pt>
                <c:pt idx="8048">
                  <c:v>-6404.7304599999998</c:v>
                </c:pt>
                <c:pt idx="8049">
                  <c:v>-6403.2456510000002</c:v>
                </c:pt>
                <c:pt idx="8050">
                  <c:v>-6401.7593589999997</c:v>
                </c:pt>
                <c:pt idx="8051">
                  <c:v>-6400.2715840000001</c:v>
                </c:pt>
                <c:pt idx="8052">
                  <c:v>-6398.7823259999996</c:v>
                </c:pt>
                <c:pt idx="8053">
                  <c:v>-6397.2915839999996</c:v>
                </c:pt>
                <c:pt idx="8054">
                  <c:v>-6395.7993589999996</c:v>
                </c:pt>
                <c:pt idx="8055">
                  <c:v>-6394.3056489999999</c:v>
                </c:pt>
                <c:pt idx="8056">
                  <c:v>-6392.8104560000002</c:v>
                </c:pt>
                <c:pt idx="8057">
                  <c:v>-6391.3137779999997</c:v>
                </c:pt>
                <c:pt idx="8058">
                  <c:v>-6389.8156150000004</c:v>
                </c:pt>
                <c:pt idx="8059">
                  <c:v>-6388.3159669999995</c:v>
                </c:pt>
                <c:pt idx="8060">
                  <c:v>-6386.8148339999998</c:v>
                </c:pt>
                <c:pt idx="8061">
                  <c:v>-6385.3122149999999</c:v>
                </c:pt>
                <c:pt idx="8062">
                  <c:v>-6383.8081099999999</c:v>
                </c:pt>
                <c:pt idx="8063">
                  <c:v>-6382.3025200000002</c:v>
                </c:pt>
                <c:pt idx="8064">
                  <c:v>-6380.795443</c:v>
                </c:pt>
                <c:pt idx="8065">
                  <c:v>-6379.2868790000002</c:v>
                </c:pt>
                <c:pt idx="8066">
                  <c:v>-6377.7768290000004</c:v>
                </c:pt>
                <c:pt idx="8067">
                  <c:v>-6376.265292</c:v>
                </c:pt>
                <c:pt idx="8068">
                  <c:v>-6374.7522669999998</c:v>
                </c:pt>
                <c:pt idx="8069">
                  <c:v>-6373.2377550000001</c:v>
                </c:pt>
                <c:pt idx="8070">
                  <c:v>-6371.7217549999996</c:v>
                </c:pt>
                <c:pt idx="8071">
                  <c:v>-6370.2042670000001</c:v>
                </c:pt>
                <c:pt idx="8072">
                  <c:v>-6368.6852900000004</c:v>
                </c:pt>
                <c:pt idx="8073">
                  <c:v>-6367.1648249999998</c:v>
                </c:pt>
                <c:pt idx="8074">
                  <c:v>-6365.642871</c:v>
                </c:pt>
                <c:pt idx="8075">
                  <c:v>-6364.119428</c:v>
                </c:pt>
                <c:pt idx="8076">
                  <c:v>-6362.5944950000003</c:v>
                </c:pt>
                <c:pt idx="8077">
                  <c:v>-6361.0680730000004</c:v>
                </c:pt>
                <c:pt idx="8078">
                  <c:v>-6359.5401609999999</c:v>
                </c:pt>
                <c:pt idx="8079">
                  <c:v>-6358.0107580000004</c:v>
                </c:pt>
                <c:pt idx="8080">
                  <c:v>-6356.4798650000002</c:v>
                </c:pt>
                <c:pt idx="8081">
                  <c:v>-6354.9474819999996</c:v>
                </c:pt>
                <c:pt idx="8082">
                  <c:v>-6353.4136070000004</c:v>
                </c:pt>
                <c:pt idx="8083">
                  <c:v>-6351.8782419999998</c:v>
                </c:pt>
                <c:pt idx="8084">
                  <c:v>-6350.3413840000003</c:v>
                </c:pt>
                <c:pt idx="8085">
                  <c:v>-6348.8030349999999</c:v>
                </c:pt>
                <c:pt idx="8086">
                  <c:v>-6347.2631940000001</c:v>
                </c:pt>
                <c:pt idx="8087">
                  <c:v>-6345.721861</c:v>
                </c:pt>
                <c:pt idx="8088">
                  <c:v>-6344.1790350000001</c:v>
                </c:pt>
                <c:pt idx="8089">
                  <c:v>-6342.6347159999996</c:v>
                </c:pt>
                <c:pt idx="8090">
                  <c:v>-6341.0889049999996</c:v>
                </c:pt>
                <c:pt idx="8091">
                  <c:v>-6339.5415999999996</c:v>
                </c:pt>
                <c:pt idx="8092">
                  <c:v>-6337.9928010000003</c:v>
                </c:pt>
                <c:pt idx="8093">
                  <c:v>-6336.4425080000001</c:v>
                </c:pt>
                <c:pt idx="8094">
                  <c:v>-6334.8907209999998</c:v>
                </c:pt>
                <c:pt idx="8095">
                  <c:v>-6333.3374400000002</c:v>
                </c:pt>
                <c:pt idx="8096">
                  <c:v>-6331.7826640000003</c:v>
                </c:pt>
                <c:pt idx="8097">
                  <c:v>-6330.2263940000003</c:v>
                </c:pt>
                <c:pt idx="8098">
                  <c:v>-6328.6686280000004</c:v>
                </c:pt>
                <c:pt idx="8099">
                  <c:v>-6327.1093659999997</c:v>
                </c:pt>
                <c:pt idx="8100">
                  <c:v>-6325.5486090000004</c:v>
                </c:pt>
                <c:pt idx="8101">
                  <c:v>-6323.9863560000003</c:v>
                </c:pt>
                <c:pt idx="8102">
                  <c:v>-6322.4226060000001</c:v>
                </c:pt>
                <c:pt idx="8103">
                  <c:v>-6320.85736</c:v>
                </c:pt>
                <c:pt idx="8104">
                  <c:v>-6319.2906169999997</c:v>
                </c:pt>
                <c:pt idx="8105">
                  <c:v>-6317.7223780000004</c:v>
                </c:pt>
                <c:pt idx="8106">
                  <c:v>-6316.1526400000002</c:v>
                </c:pt>
                <c:pt idx="8107">
                  <c:v>-6314.5814049999999</c:v>
                </c:pt>
                <c:pt idx="8108">
                  <c:v>-6313.0086730000003</c:v>
                </c:pt>
                <c:pt idx="8109">
                  <c:v>-6311.4344419999998</c:v>
                </c:pt>
                <c:pt idx="8110">
                  <c:v>-6309.8587120000002</c:v>
                </c:pt>
                <c:pt idx="8111">
                  <c:v>-6308.2814840000001</c:v>
                </c:pt>
                <c:pt idx="8112">
                  <c:v>-6306.702757</c:v>
                </c:pt>
                <c:pt idx="8113">
                  <c:v>-6305.122531</c:v>
                </c:pt>
                <c:pt idx="8114">
                  <c:v>-6303.5408049999996</c:v>
                </c:pt>
                <c:pt idx="8115">
                  <c:v>-6301.9575789999999</c:v>
                </c:pt>
                <c:pt idx="8116">
                  <c:v>-6300.3728529999998</c:v>
                </c:pt>
                <c:pt idx="8117">
                  <c:v>-6298.7866270000004</c:v>
                </c:pt>
                <c:pt idx="8118">
                  <c:v>-6297.1989009999998</c:v>
                </c:pt>
                <c:pt idx="8119">
                  <c:v>-6295.6096729999999</c:v>
                </c:pt>
                <c:pt idx="8120">
                  <c:v>-6294.0189440000004</c:v>
                </c:pt>
                <c:pt idx="8121">
                  <c:v>-6292.4267140000002</c:v>
                </c:pt>
                <c:pt idx="8122">
                  <c:v>-6290.8329819999999</c:v>
                </c:pt>
                <c:pt idx="8123">
                  <c:v>-6289.2377489999999</c:v>
                </c:pt>
                <c:pt idx="8124">
                  <c:v>-6287.641012</c:v>
                </c:pt>
                <c:pt idx="8125">
                  <c:v>-6286.0427739999996</c:v>
                </c:pt>
                <c:pt idx="8126">
                  <c:v>-6284.4430320000001</c:v>
                </c:pt>
                <c:pt idx="8127">
                  <c:v>-6282.8417879999997</c:v>
                </c:pt>
                <c:pt idx="8128">
                  <c:v>-6281.2390400000004</c:v>
                </c:pt>
                <c:pt idx="8129">
                  <c:v>-6279.6347880000003</c:v>
                </c:pt>
                <c:pt idx="8130">
                  <c:v>-6278.0290329999998</c:v>
                </c:pt>
                <c:pt idx="8131">
                  <c:v>-6276.421773</c:v>
                </c:pt>
                <c:pt idx="8132">
                  <c:v>-6274.8130090000004</c:v>
                </c:pt>
                <c:pt idx="8133">
                  <c:v>-6273.2027410000001</c:v>
                </c:pt>
                <c:pt idx="8134">
                  <c:v>-6271.5909670000001</c:v>
                </c:pt>
                <c:pt idx="8135">
                  <c:v>-6269.9776879999999</c:v>
                </c:pt>
                <c:pt idx="8136">
                  <c:v>-6268.3629030000002</c:v>
                </c:pt>
                <c:pt idx="8137">
                  <c:v>-6266.7466119999999</c:v>
                </c:pt>
                <c:pt idx="8138">
                  <c:v>-6265.1288160000004</c:v>
                </c:pt>
                <c:pt idx="8139">
                  <c:v>-6263.5095119999996</c:v>
                </c:pt>
                <c:pt idx="8140">
                  <c:v>-6261.8887029999996</c:v>
                </c:pt>
                <c:pt idx="8141">
                  <c:v>-6260.2663860000002</c:v>
                </c:pt>
                <c:pt idx="8142">
                  <c:v>-6258.642562</c:v>
                </c:pt>
                <c:pt idx="8143">
                  <c:v>-6257.0172300000004</c:v>
                </c:pt>
                <c:pt idx="8144">
                  <c:v>-6255.3903909999999</c:v>
                </c:pt>
                <c:pt idx="8145">
                  <c:v>-6253.7620429999997</c:v>
                </c:pt>
                <c:pt idx="8146">
                  <c:v>-6252.1321870000002</c:v>
                </c:pt>
                <c:pt idx="8147">
                  <c:v>-6250.5008230000003</c:v>
                </c:pt>
                <c:pt idx="8148">
                  <c:v>-6248.8679490000004</c:v>
                </c:pt>
                <c:pt idx="8149">
                  <c:v>-6247.2335659999999</c:v>
                </c:pt>
                <c:pt idx="8150">
                  <c:v>-6245.5976739999996</c:v>
                </c:pt>
                <c:pt idx="8151">
                  <c:v>-6243.9602720000003</c:v>
                </c:pt>
                <c:pt idx="8152">
                  <c:v>-6242.3213599999999</c:v>
                </c:pt>
                <c:pt idx="8153">
                  <c:v>-6240.6809370000001</c:v>
                </c:pt>
                <c:pt idx="8154">
                  <c:v>-6239.0390040000002</c:v>
                </c:pt>
                <c:pt idx="8155">
                  <c:v>-6237.3955599999999</c:v>
                </c:pt>
                <c:pt idx="8156">
                  <c:v>-6235.7506050000002</c:v>
                </c:pt>
                <c:pt idx="8157">
                  <c:v>-6234.1041379999997</c:v>
                </c:pt>
                <c:pt idx="8158">
                  <c:v>-6232.4561599999997</c:v>
                </c:pt>
                <c:pt idx="8159">
                  <c:v>-6230.8066689999996</c:v>
                </c:pt>
                <c:pt idx="8160">
                  <c:v>-6229.1556659999997</c:v>
                </c:pt>
                <c:pt idx="8161">
                  <c:v>-6227.5031499999996</c:v>
                </c:pt>
                <c:pt idx="8162">
                  <c:v>-6225.8491219999996</c:v>
                </c:pt>
                <c:pt idx="8163">
                  <c:v>-6224.1935800000001</c:v>
                </c:pt>
                <c:pt idx="8164">
                  <c:v>-6222.5365240000001</c:v>
                </c:pt>
                <c:pt idx="8165">
                  <c:v>-6220.8779549999999</c:v>
                </c:pt>
                <c:pt idx="8166">
                  <c:v>-6219.2178720000002</c:v>
                </c:pt>
                <c:pt idx="8167">
                  <c:v>-6217.5562739999996</c:v>
                </c:pt>
                <c:pt idx="8168">
                  <c:v>-6215.8931620000003</c:v>
                </c:pt>
                <c:pt idx="8169">
                  <c:v>-6214.2285350000002</c:v>
                </c:pt>
                <c:pt idx="8170">
                  <c:v>-6212.5623930000002</c:v>
                </c:pt>
                <c:pt idx="8171">
                  <c:v>-6210.8947349999999</c:v>
                </c:pt>
                <c:pt idx="8172">
                  <c:v>-6209.2255610000002</c:v>
                </c:pt>
                <c:pt idx="8173">
                  <c:v>-6207.5548710000003</c:v>
                </c:pt>
                <c:pt idx="8174">
                  <c:v>-6205.8826650000001</c:v>
                </c:pt>
                <c:pt idx="8175">
                  <c:v>-6204.2089420000002</c:v>
                </c:pt>
                <c:pt idx="8176">
                  <c:v>-6202.5337019999997</c:v>
                </c:pt>
                <c:pt idx="8177">
                  <c:v>-6200.8569450000005</c:v>
                </c:pt>
                <c:pt idx="8178">
                  <c:v>-6199.1786700000002</c:v>
                </c:pt>
                <c:pt idx="8179">
                  <c:v>-6197.498877</c:v>
                </c:pt>
                <c:pt idx="8180">
                  <c:v>-6195.8175659999997</c:v>
                </c:pt>
                <c:pt idx="8181">
                  <c:v>-6194.1347370000003</c:v>
                </c:pt>
                <c:pt idx="8182">
                  <c:v>-6192.4503889999996</c:v>
                </c:pt>
                <c:pt idx="8183">
                  <c:v>-6190.7645220000004</c:v>
                </c:pt>
                <c:pt idx="8184">
                  <c:v>-6189.0771359999999</c:v>
                </c:pt>
                <c:pt idx="8185">
                  <c:v>-6187.3882299999996</c:v>
                </c:pt>
                <c:pt idx="8186">
                  <c:v>-6185.6978040000004</c:v>
                </c:pt>
                <c:pt idx="8187">
                  <c:v>-6184.0058580000004</c:v>
                </c:pt>
                <c:pt idx="8188">
                  <c:v>-6182.3123919999998</c:v>
                </c:pt>
                <c:pt idx="8189">
                  <c:v>-6180.6174039999996</c:v>
                </c:pt>
                <c:pt idx="8190">
                  <c:v>-6178.9208959999996</c:v>
                </c:pt>
                <c:pt idx="8191">
                  <c:v>-6177.2228660000001</c:v>
                </c:pt>
                <c:pt idx="8192">
                  <c:v>-6175.5233150000004</c:v>
                </c:pt>
                <c:pt idx="8193">
                  <c:v>-6173.8222409999998</c:v>
                </c:pt>
                <c:pt idx="8194">
                  <c:v>-6172.1196449999998</c:v>
                </c:pt>
                <c:pt idx="8195">
                  <c:v>-6170.4155270000001</c:v>
                </c:pt>
                <c:pt idx="8196">
                  <c:v>-6168.7098859999996</c:v>
                </c:pt>
                <c:pt idx="8197">
                  <c:v>-6167.0027209999998</c:v>
                </c:pt>
                <c:pt idx="8198">
                  <c:v>-6165.2940339999996</c:v>
                </c:pt>
                <c:pt idx="8199">
                  <c:v>-6163.5838219999996</c:v>
                </c:pt>
                <c:pt idx="8200">
                  <c:v>-6161.8720860000003</c:v>
                </c:pt>
                <c:pt idx="8201">
                  <c:v>-6160.1588259999999</c:v>
                </c:pt>
                <c:pt idx="8202">
                  <c:v>-6158.4440420000001</c:v>
                </c:pt>
                <c:pt idx="8203">
                  <c:v>-6156.7277320000003</c:v>
                </c:pt>
                <c:pt idx="8204">
                  <c:v>-6155.0098969999999</c:v>
                </c:pt>
                <c:pt idx="8205">
                  <c:v>-6153.2905369999999</c:v>
                </c:pt>
                <c:pt idx="8206">
                  <c:v>-6151.5696500000004</c:v>
                </c:pt>
                <c:pt idx="8207">
                  <c:v>-6149.8472380000003</c:v>
                </c:pt>
                <c:pt idx="8208">
                  <c:v>-6148.1232989999999</c:v>
                </c:pt>
                <c:pt idx="8209">
                  <c:v>-6146.397833</c:v>
                </c:pt>
                <c:pt idx="8210">
                  <c:v>-6144.6708399999998</c:v>
                </c:pt>
                <c:pt idx="8211">
                  <c:v>-6142.9423200000001</c:v>
                </c:pt>
                <c:pt idx="8212">
                  <c:v>-6141.2122719999998</c:v>
                </c:pt>
                <c:pt idx="8213">
                  <c:v>-6139.480697</c:v>
                </c:pt>
                <c:pt idx="8214">
                  <c:v>-6137.7475919999997</c:v>
                </c:pt>
                <c:pt idx="8215">
                  <c:v>-6136.01296</c:v>
                </c:pt>
                <c:pt idx="8216">
                  <c:v>-6134.2767979999999</c:v>
                </c:pt>
                <c:pt idx="8217">
                  <c:v>-6132.5391069999996</c:v>
                </c:pt>
                <c:pt idx="8218">
                  <c:v>-6130.7998870000001</c:v>
                </c:pt>
                <c:pt idx="8219">
                  <c:v>-6129.0591370000002</c:v>
                </c:pt>
                <c:pt idx="8220">
                  <c:v>-6127.3168569999998</c:v>
                </c:pt>
                <c:pt idx="8221">
                  <c:v>-6125.5730460000004</c:v>
                </c:pt>
                <c:pt idx="8222">
                  <c:v>-6123.8277049999997</c:v>
                </c:pt>
                <c:pt idx="8223">
                  <c:v>-6122.080833</c:v>
                </c:pt>
                <c:pt idx="8224">
                  <c:v>-6120.332429</c:v>
                </c:pt>
                <c:pt idx="8225">
                  <c:v>-6118.5824940000002</c:v>
                </c:pt>
                <c:pt idx="8226">
                  <c:v>-6116.8310259999998</c:v>
                </c:pt>
                <c:pt idx="8227">
                  <c:v>-6115.0780269999996</c:v>
                </c:pt>
                <c:pt idx="8228">
                  <c:v>-6113.3234949999996</c:v>
                </c:pt>
                <c:pt idx="8229">
                  <c:v>-6111.5674300000001</c:v>
                </c:pt>
                <c:pt idx="8230">
                  <c:v>-6109.8098319999999</c:v>
                </c:pt>
                <c:pt idx="8231">
                  <c:v>-6108.0506999999998</c:v>
                </c:pt>
                <c:pt idx="8232">
                  <c:v>-6106.290035</c:v>
                </c:pt>
                <c:pt idx="8233">
                  <c:v>-6104.5278349999999</c:v>
                </c:pt>
                <c:pt idx="8234">
                  <c:v>-6102.7641009999998</c:v>
                </c:pt>
                <c:pt idx="8235">
                  <c:v>-6100.9988329999996</c:v>
                </c:pt>
                <c:pt idx="8236">
                  <c:v>-6099.2320289999998</c:v>
                </c:pt>
                <c:pt idx="8237">
                  <c:v>-6097.4636899999996</c:v>
                </c:pt>
                <c:pt idx="8238">
                  <c:v>-6095.6938149999996</c:v>
                </c:pt>
                <c:pt idx="8239">
                  <c:v>-6093.9224050000003</c:v>
                </c:pt>
                <c:pt idx="8240">
                  <c:v>-6092.1494579999999</c:v>
                </c:pt>
                <c:pt idx="8241">
                  <c:v>-6090.3749740000003</c:v>
                </c:pt>
                <c:pt idx="8242">
                  <c:v>-6088.598954</c:v>
                </c:pt>
                <c:pt idx="8243">
                  <c:v>-6086.8213960000003</c:v>
                </c:pt>
                <c:pt idx="8244">
                  <c:v>-6085.0423010000004</c:v>
                </c:pt>
                <c:pt idx="8245">
                  <c:v>-6083.2616680000001</c:v>
                </c:pt>
                <c:pt idx="8246">
                  <c:v>-6081.4794970000003</c:v>
                </c:pt>
                <c:pt idx="8247">
                  <c:v>-6079.6957869999997</c:v>
                </c:pt>
                <c:pt idx="8248">
                  <c:v>-6077.9105390000004</c:v>
                </c:pt>
                <c:pt idx="8249">
                  <c:v>-6076.1237510000001</c:v>
                </c:pt>
                <c:pt idx="8250">
                  <c:v>-6074.3354239999999</c:v>
                </c:pt>
                <c:pt idx="8251">
                  <c:v>-6072.5455570000004</c:v>
                </c:pt>
                <c:pt idx="8252">
                  <c:v>-6070.7541510000001</c:v>
                </c:pt>
                <c:pt idx="8253">
                  <c:v>-6068.9612029999998</c:v>
                </c:pt>
                <c:pt idx="8254">
                  <c:v>-6067.1667159999997</c:v>
                </c:pt>
                <c:pt idx="8255">
                  <c:v>-6065.3706869999996</c:v>
                </c:pt>
                <c:pt idx="8256">
                  <c:v>-6063.5731169999999</c:v>
                </c:pt>
                <c:pt idx="8257">
                  <c:v>-6061.7740050000002</c:v>
                </c:pt>
                <c:pt idx="8258">
                  <c:v>-6059.9733509999996</c:v>
                </c:pt>
                <c:pt idx="8259">
                  <c:v>-6058.171155</c:v>
                </c:pt>
                <c:pt idx="8260">
                  <c:v>-6056.3674170000004</c:v>
                </c:pt>
                <c:pt idx="8261">
                  <c:v>-6054.5621350000001</c:v>
                </c:pt>
                <c:pt idx="8262">
                  <c:v>-6052.7553109999999</c:v>
                </c:pt>
                <c:pt idx="8263">
                  <c:v>-6050.9469419999996</c:v>
                </c:pt>
                <c:pt idx="8264">
                  <c:v>-6049.1370299999999</c:v>
                </c:pt>
                <c:pt idx="8265">
                  <c:v>-6047.3255740000004</c:v>
                </c:pt>
                <c:pt idx="8266">
                  <c:v>-6045.512573</c:v>
                </c:pt>
                <c:pt idx="8267">
                  <c:v>-6043.6980279999998</c:v>
                </c:pt>
                <c:pt idx="8268">
                  <c:v>-6041.8819370000001</c:v>
                </c:pt>
                <c:pt idx="8269">
                  <c:v>-6040.0643010000003</c:v>
                </c:pt>
                <c:pt idx="8270">
                  <c:v>-6038.2451190000002</c:v>
                </c:pt>
                <c:pt idx="8271">
                  <c:v>-6036.4243900000001</c:v>
                </c:pt>
                <c:pt idx="8272">
                  <c:v>-6034.602116</c:v>
                </c:pt>
                <c:pt idx="8273">
                  <c:v>-6032.7782939999997</c:v>
                </c:pt>
                <c:pt idx="8274">
                  <c:v>-6030.9529259999999</c:v>
                </c:pt>
                <c:pt idx="8275">
                  <c:v>-6029.12601</c:v>
                </c:pt>
                <c:pt idx="8276">
                  <c:v>-6027.2975470000001</c:v>
                </c:pt>
                <c:pt idx="8277">
                  <c:v>-6025.4675349999998</c:v>
                </c:pt>
                <c:pt idx="8278">
                  <c:v>-6023.6359750000001</c:v>
                </c:pt>
                <c:pt idx="8279">
                  <c:v>-6021.8028670000003</c:v>
                </c:pt>
                <c:pt idx="8280">
                  <c:v>-6019.9682089999997</c:v>
                </c:pt>
                <c:pt idx="8281">
                  <c:v>-6018.1320020000003</c:v>
                </c:pt>
                <c:pt idx="8282">
                  <c:v>-6016.294245</c:v>
                </c:pt>
                <c:pt idx="8283">
                  <c:v>-6014.4549379999999</c:v>
                </c:pt>
                <c:pt idx="8284">
                  <c:v>-6012.6140809999997</c:v>
                </c:pt>
                <c:pt idx="8285">
                  <c:v>-6010.7716739999996</c:v>
                </c:pt>
                <c:pt idx="8286">
                  <c:v>-6008.9277149999998</c:v>
                </c:pt>
                <c:pt idx="8287">
                  <c:v>-6007.0822049999997</c:v>
                </c:pt>
                <c:pt idx="8288">
                  <c:v>-6005.2351429999999</c:v>
                </c:pt>
                <c:pt idx="8289">
                  <c:v>-6003.3865299999998</c:v>
                </c:pt>
                <c:pt idx="8290">
                  <c:v>-6001.5363639999996</c:v>
                </c:pt>
                <c:pt idx="8291">
                  <c:v>-5999.6846450000003</c:v>
                </c:pt>
                <c:pt idx="8292">
                  <c:v>-5997.8313740000003</c:v>
                </c:pt>
                <c:pt idx="8293">
                  <c:v>-5995.976549</c:v>
                </c:pt>
                <c:pt idx="8294">
                  <c:v>-5994.1201709999996</c:v>
                </c:pt>
                <c:pt idx="8295">
                  <c:v>-5992.2622380000003</c:v>
                </c:pt>
                <c:pt idx="8296">
                  <c:v>-5990.402752</c:v>
                </c:pt>
                <c:pt idx="8297">
                  <c:v>-5988.5417109999999</c:v>
                </c:pt>
                <c:pt idx="8298">
                  <c:v>-5986.6791149999999</c:v>
                </c:pt>
                <c:pt idx="8299">
                  <c:v>-5984.8149629999998</c:v>
                </c:pt>
                <c:pt idx="8300">
                  <c:v>-5982.9492559999999</c:v>
                </c:pt>
                <c:pt idx="8301">
                  <c:v>-5981.0819929999998</c:v>
                </c:pt>
                <c:pt idx="8302">
                  <c:v>-5979.2131740000004</c:v>
                </c:pt>
                <c:pt idx="8303">
                  <c:v>-5977.3427979999997</c:v>
                </c:pt>
                <c:pt idx="8304">
                  <c:v>-5975.4708659999997</c:v>
                </c:pt>
                <c:pt idx="8305">
                  <c:v>-5973.5973759999997</c:v>
                </c:pt>
                <c:pt idx="8306">
                  <c:v>-5971.7223279999998</c:v>
                </c:pt>
                <c:pt idx="8307">
                  <c:v>-5969.8457230000004</c:v>
                </c:pt>
                <c:pt idx="8308">
                  <c:v>-5967.9675589999997</c:v>
                </c:pt>
                <c:pt idx="8309">
                  <c:v>-5966.087837</c:v>
                </c:pt>
                <c:pt idx="8310">
                  <c:v>-5964.2065549999998</c:v>
                </c:pt>
                <c:pt idx="8311">
                  <c:v>-5962.3237150000004</c:v>
                </c:pt>
                <c:pt idx="8312">
                  <c:v>-5960.4393149999996</c:v>
                </c:pt>
                <c:pt idx="8313">
                  <c:v>-5958.5533539999997</c:v>
                </c:pt>
                <c:pt idx="8314">
                  <c:v>-5956.6658340000004</c:v>
                </c:pt>
                <c:pt idx="8315">
                  <c:v>-5954.7767530000001</c:v>
                </c:pt>
                <c:pt idx="8316">
                  <c:v>-5952.8861109999998</c:v>
                </c:pt>
                <c:pt idx="8317">
                  <c:v>-5950.9939080000004</c:v>
                </c:pt>
                <c:pt idx="8318">
                  <c:v>-5949.1001429999997</c:v>
                </c:pt>
                <c:pt idx="8319">
                  <c:v>-5947.2048160000004</c:v>
                </c:pt>
                <c:pt idx="8320">
                  <c:v>-5945.3079269999998</c:v>
                </c:pt>
                <c:pt idx="8321">
                  <c:v>-5943.4094750000004</c:v>
                </c:pt>
                <c:pt idx="8322">
                  <c:v>-5941.5094600000002</c:v>
                </c:pt>
                <c:pt idx="8323">
                  <c:v>-5939.6078820000002</c:v>
                </c:pt>
                <c:pt idx="8324">
                  <c:v>-5937.7047409999996</c:v>
                </c:pt>
                <c:pt idx="8325">
                  <c:v>-5935.8000350000002</c:v>
                </c:pt>
                <c:pt idx="8326">
                  <c:v>-5933.8937649999998</c:v>
                </c:pt>
                <c:pt idx="8327">
                  <c:v>-5931.9859299999998</c:v>
                </c:pt>
                <c:pt idx="8328">
                  <c:v>-5930.0765300000003</c:v>
                </c:pt>
                <c:pt idx="8329">
                  <c:v>-5928.1655650000002</c:v>
                </c:pt>
                <c:pt idx="8330">
                  <c:v>-5926.2530340000003</c:v>
                </c:pt>
                <c:pt idx="8331">
                  <c:v>-5924.3389370000004</c:v>
                </c:pt>
                <c:pt idx="8332">
                  <c:v>-5922.4232739999998</c:v>
                </c:pt>
                <c:pt idx="8333">
                  <c:v>-5920.5060439999997</c:v>
                </c:pt>
                <c:pt idx="8334">
                  <c:v>-5918.5872460000001</c:v>
                </c:pt>
                <c:pt idx="8335">
                  <c:v>-5916.6668820000004</c:v>
                </c:pt>
                <c:pt idx="8336">
                  <c:v>-5914.7449489999999</c:v>
                </c:pt>
                <c:pt idx="8337">
                  <c:v>-5912.821449</c:v>
                </c:pt>
                <c:pt idx="8338">
                  <c:v>-5910.8963800000001</c:v>
                </c:pt>
                <c:pt idx="8339">
                  <c:v>-5908.9697420000002</c:v>
                </c:pt>
                <c:pt idx="8340">
                  <c:v>-5907.0415350000003</c:v>
                </c:pt>
                <c:pt idx="8341">
                  <c:v>-5905.1117590000003</c:v>
                </c:pt>
                <c:pt idx="8342">
                  <c:v>-5903.180413</c:v>
                </c:pt>
                <c:pt idx="8343">
                  <c:v>-5901.247496</c:v>
                </c:pt>
                <c:pt idx="8344">
                  <c:v>-5899.3130090000004</c:v>
                </c:pt>
                <c:pt idx="8345">
                  <c:v>-5897.3769510000002</c:v>
                </c:pt>
                <c:pt idx="8346">
                  <c:v>-5895.4393220000002</c:v>
                </c:pt>
                <c:pt idx="8347">
                  <c:v>-5893.500121</c:v>
                </c:pt>
                <c:pt idx="8348">
                  <c:v>-5891.5593490000001</c:v>
                </c:pt>
                <c:pt idx="8349">
                  <c:v>-5889.6170039999997</c:v>
                </c:pt>
                <c:pt idx="8350">
                  <c:v>-5887.6730859999998</c:v>
                </c:pt>
                <c:pt idx="8351">
                  <c:v>-5885.7275959999997</c:v>
                </c:pt>
                <c:pt idx="8352">
                  <c:v>-5883.7805319999998</c:v>
                </c:pt>
                <c:pt idx="8353">
                  <c:v>-5881.8318950000003</c:v>
                </c:pt>
                <c:pt idx="8354">
                  <c:v>-5879.8816829999996</c:v>
                </c:pt>
                <c:pt idx="8355">
                  <c:v>-5877.929897</c:v>
                </c:pt>
                <c:pt idx="8356">
                  <c:v>-5875.9765369999996</c:v>
                </c:pt>
                <c:pt idx="8357">
                  <c:v>-5874.0216010000004</c:v>
                </c:pt>
                <c:pt idx="8358">
                  <c:v>-5872.0650900000001</c:v>
                </c:pt>
                <c:pt idx="8359">
                  <c:v>-5870.1070030000001</c:v>
                </c:pt>
                <c:pt idx="8360">
                  <c:v>-5868.1473400000004</c:v>
                </c:pt>
                <c:pt idx="8361">
                  <c:v>-5866.1860999999999</c:v>
                </c:pt>
                <c:pt idx="8362">
                  <c:v>-5864.2232839999997</c:v>
                </c:pt>
                <c:pt idx="8363">
                  <c:v>-5862.2588900000001</c:v>
                </c:pt>
                <c:pt idx="8364">
                  <c:v>-5860.2929190000004</c:v>
                </c:pt>
                <c:pt idx="8365">
                  <c:v>-5858.3253699999996</c:v>
                </c:pt>
                <c:pt idx="8366">
                  <c:v>-5856.3562430000002</c:v>
                </c:pt>
                <c:pt idx="8367">
                  <c:v>-5854.3855370000001</c:v>
                </c:pt>
                <c:pt idx="8368">
                  <c:v>-5852.4132520000003</c:v>
                </c:pt>
                <c:pt idx="8369">
                  <c:v>-5850.4393879999998</c:v>
                </c:pt>
                <c:pt idx="8370">
                  <c:v>-5848.4639440000001</c:v>
                </c:pt>
                <c:pt idx="8371">
                  <c:v>-5846.4869200000003</c:v>
                </c:pt>
                <c:pt idx="8372">
                  <c:v>-5844.5083160000004</c:v>
                </c:pt>
                <c:pt idx="8373">
                  <c:v>-5842.528131</c:v>
                </c:pt>
                <c:pt idx="8374">
                  <c:v>-5840.5463650000002</c:v>
                </c:pt>
                <c:pt idx="8375">
                  <c:v>-5838.5630170000004</c:v>
                </c:pt>
                <c:pt idx="8376">
                  <c:v>-5836.5780880000002</c:v>
                </c:pt>
                <c:pt idx="8377">
                  <c:v>-5834.5915759999998</c:v>
                </c:pt>
                <c:pt idx="8378">
                  <c:v>-5832.6034820000004</c:v>
                </c:pt>
                <c:pt idx="8379">
                  <c:v>-5830.613805</c:v>
                </c:pt>
                <c:pt idx="8380">
                  <c:v>-5828.6225450000002</c:v>
                </c:pt>
                <c:pt idx="8381">
                  <c:v>-5826.6297009999998</c:v>
                </c:pt>
                <c:pt idx="8382">
                  <c:v>-5824.6352729999999</c:v>
                </c:pt>
                <c:pt idx="8383">
                  <c:v>-5822.6392610000003</c:v>
                </c:pt>
                <c:pt idx="8384">
                  <c:v>-5820.6416639999998</c:v>
                </c:pt>
                <c:pt idx="8385">
                  <c:v>-5818.6424820000002</c:v>
                </c:pt>
                <c:pt idx="8386">
                  <c:v>-5816.6417140000003</c:v>
                </c:pt>
                <c:pt idx="8387">
                  <c:v>-5814.6393609999996</c:v>
                </c:pt>
                <c:pt idx="8388">
                  <c:v>-5812.6354220000003</c:v>
                </c:pt>
                <c:pt idx="8389">
                  <c:v>-5810.6298960000004</c:v>
                </c:pt>
                <c:pt idx="8390">
                  <c:v>-5808.6227829999998</c:v>
                </c:pt>
                <c:pt idx="8391">
                  <c:v>-5806.6140830000004</c:v>
                </c:pt>
                <c:pt idx="8392">
                  <c:v>-5804.603795</c:v>
                </c:pt>
                <c:pt idx="8393">
                  <c:v>-5802.5919199999998</c:v>
                </c:pt>
                <c:pt idx="8394">
                  <c:v>-5800.5784560000002</c:v>
                </c:pt>
                <c:pt idx="8395">
                  <c:v>-5798.5634030000001</c:v>
                </c:pt>
                <c:pt idx="8396">
                  <c:v>-5796.5467619999999</c:v>
                </c:pt>
                <c:pt idx="8397">
                  <c:v>-5794.5285309999999</c:v>
                </c:pt>
                <c:pt idx="8398">
                  <c:v>-5792.5087100000001</c:v>
                </c:pt>
                <c:pt idx="8399">
                  <c:v>-5790.4872990000003</c:v>
                </c:pt>
                <c:pt idx="8400">
                  <c:v>-5788.4642970000004</c:v>
                </c:pt>
                <c:pt idx="8401">
                  <c:v>-5786.4397049999998</c:v>
                </c:pt>
                <c:pt idx="8402">
                  <c:v>-5784.4135210000004</c:v>
                </c:pt>
                <c:pt idx="8403">
                  <c:v>-5782.3857459999999</c:v>
                </c:pt>
                <c:pt idx="8404">
                  <c:v>-5780.3563780000004</c:v>
                </c:pt>
                <c:pt idx="8405">
                  <c:v>-5778.3254189999998</c:v>
                </c:pt>
                <c:pt idx="8406">
                  <c:v>-5776.2928659999998</c:v>
                </c:pt>
                <c:pt idx="8407">
                  <c:v>-5774.2587210000002</c:v>
                </c:pt>
                <c:pt idx="8408">
                  <c:v>-5772.2229820000002</c:v>
                </c:pt>
                <c:pt idx="8409">
                  <c:v>-5770.185649</c:v>
                </c:pt>
                <c:pt idx="8410">
                  <c:v>-5768.1467220000004</c:v>
                </c:pt>
                <c:pt idx="8411">
                  <c:v>-5766.1062000000002</c:v>
                </c:pt>
                <c:pt idx="8412">
                  <c:v>-5764.0640839999996</c:v>
                </c:pt>
                <c:pt idx="8413">
                  <c:v>-5762.020372</c:v>
                </c:pt>
                <c:pt idx="8414">
                  <c:v>-5759.9750640000002</c:v>
                </c:pt>
                <c:pt idx="8415">
                  <c:v>-5757.9281600000004</c:v>
                </c:pt>
                <c:pt idx="8416">
                  <c:v>-5755.8796599999996</c:v>
                </c:pt>
                <c:pt idx="8417">
                  <c:v>-5753.8295630000002</c:v>
                </c:pt>
                <c:pt idx="8418">
                  <c:v>-5751.7778689999996</c:v>
                </c:pt>
                <c:pt idx="8419">
                  <c:v>-5749.7245780000003</c:v>
                </c:pt>
                <c:pt idx="8420">
                  <c:v>-5747.669688</c:v>
                </c:pt>
                <c:pt idx="8421">
                  <c:v>-5745.6131999999998</c:v>
                </c:pt>
                <c:pt idx="8422">
                  <c:v>-5743.5551139999998</c:v>
                </c:pt>
                <c:pt idx="8423">
                  <c:v>-5741.4954280000002</c:v>
                </c:pt>
                <c:pt idx="8424">
                  <c:v>-5739.4341430000004</c:v>
                </c:pt>
                <c:pt idx="8425">
                  <c:v>-5737.3712580000001</c:v>
                </c:pt>
                <c:pt idx="8426">
                  <c:v>-5735.3067730000002</c:v>
                </c:pt>
                <c:pt idx="8427">
                  <c:v>-5733.2406870000004</c:v>
                </c:pt>
                <c:pt idx="8428">
                  <c:v>-5731.1730010000001</c:v>
                </c:pt>
                <c:pt idx="8429">
                  <c:v>-5729.1037130000004</c:v>
                </c:pt>
                <c:pt idx="8430">
                  <c:v>-5727.0328239999999</c:v>
                </c:pt>
                <c:pt idx="8431">
                  <c:v>-5724.9603319999997</c:v>
                </c:pt>
                <c:pt idx="8432">
                  <c:v>-5722.886238</c:v>
                </c:pt>
                <c:pt idx="8433">
                  <c:v>-5720.8105409999998</c:v>
                </c:pt>
                <c:pt idx="8434">
                  <c:v>-5718.7332409999999</c:v>
                </c:pt>
                <c:pt idx="8435">
                  <c:v>-5716.6543369999999</c:v>
                </c:pt>
                <c:pt idx="8436">
                  <c:v>-5714.5738300000003</c:v>
                </c:pt>
                <c:pt idx="8437">
                  <c:v>-5712.4917180000002</c:v>
                </c:pt>
                <c:pt idx="8438">
                  <c:v>-5710.4080009999998</c:v>
                </c:pt>
                <c:pt idx="8439">
                  <c:v>-5708.3226789999999</c:v>
                </c:pt>
                <c:pt idx="8440">
                  <c:v>-5706.2357519999996</c:v>
                </c:pt>
                <c:pt idx="8441">
                  <c:v>-5704.1472190000004</c:v>
                </c:pt>
                <c:pt idx="8442">
                  <c:v>-5702.0570790000002</c:v>
                </c:pt>
                <c:pt idx="8443">
                  <c:v>-5699.9653330000001</c:v>
                </c:pt>
                <c:pt idx="8444">
                  <c:v>-5697.8719799999999</c:v>
                </c:pt>
                <c:pt idx="8445">
                  <c:v>-5695.7770200000004</c:v>
                </c:pt>
                <c:pt idx="8446">
                  <c:v>-5693.6804510000002</c:v>
                </c:pt>
                <c:pt idx="8447">
                  <c:v>-5691.5822749999998</c:v>
                </c:pt>
                <c:pt idx="8448">
                  <c:v>-5689.4824900000003</c:v>
                </c:pt>
                <c:pt idx="8449">
                  <c:v>-5687.3810960000001</c:v>
                </c:pt>
                <c:pt idx="8450">
                  <c:v>-5685.2780929999999</c:v>
                </c:pt>
                <c:pt idx="8451">
                  <c:v>-5683.1734800000004</c:v>
                </c:pt>
                <c:pt idx="8452">
                  <c:v>-5681.0672569999997</c:v>
                </c:pt>
                <c:pt idx="8453">
                  <c:v>-5678.9594239999997</c:v>
                </c:pt>
                <c:pt idx="8454">
                  <c:v>-5676.84998</c:v>
                </c:pt>
                <c:pt idx="8455">
                  <c:v>-5674.7389240000002</c:v>
                </c:pt>
                <c:pt idx="8456">
                  <c:v>-5672.6262569999999</c:v>
                </c:pt>
                <c:pt idx="8457">
                  <c:v>-5670.5119780000005</c:v>
                </c:pt>
                <c:pt idx="8458">
                  <c:v>-5668.3960859999997</c:v>
                </c:pt>
                <c:pt idx="8459">
                  <c:v>-5666.2785819999999</c:v>
                </c:pt>
                <c:pt idx="8460">
                  <c:v>-5664.1594640000003</c:v>
                </c:pt>
                <c:pt idx="8461">
                  <c:v>-5662.0387330000003</c:v>
                </c:pt>
                <c:pt idx="8462">
                  <c:v>-5659.9163879999996</c:v>
                </c:pt>
                <c:pt idx="8463">
                  <c:v>-5657.7924290000001</c:v>
                </c:pt>
                <c:pt idx="8464">
                  <c:v>-5655.6668540000001</c:v>
                </c:pt>
                <c:pt idx="8465">
                  <c:v>-5653.5396650000002</c:v>
                </c:pt>
                <c:pt idx="8466">
                  <c:v>-5651.41086</c:v>
                </c:pt>
                <c:pt idx="8467">
                  <c:v>-5649.2804400000005</c:v>
                </c:pt>
                <c:pt idx="8468">
                  <c:v>-5647.1484030000001</c:v>
                </c:pt>
                <c:pt idx="8469">
                  <c:v>-5645.0147489999999</c:v>
                </c:pt>
                <c:pt idx="8470">
                  <c:v>-5642.8794779999998</c:v>
                </c:pt>
                <c:pt idx="8471">
                  <c:v>-5640.7425899999998</c:v>
                </c:pt>
                <c:pt idx="8472">
                  <c:v>-5638.6040839999996</c:v>
                </c:pt>
                <c:pt idx="8473">
                  <c:v>-5636.4639589999997</c:v>
                </c:pt>
                <c:pt idx="8474">
                  <c:v>-5634.3222159999996</c:v>
                </c:pt>
                <c:pt idx="8475">
                  <c:v>-5632.1788539999998</c:v>
                </c:pt>
                <c:pt idx="8476">
                  <c:v>-5630.033872</c:v>
                </c:pt>
                <c:pt idx="8477">
                  <c:v>-5627.8872709999996</c:v>
                </c:pt>
                <c:pt idx="8478">
                  <c:v>-5625.7390489999998</c:v>
                </c:pt>
                <c:pt idx="8479">
                  <c:v>-5623.589207</c:v>
                </c:pt>
                <c:pt idx="8480">
                  <c:v>-5621.4377439999998</c:v>
                </c:pt>
                <c:pt idx="8481">
                  <c:v>-5619.2846589999999</c:v>
                </c:pt>
                <c:pt idx="8482">
                  <c:v>-5617.1299520000002</c:v>
                </c:pt>
                <c:pt idx="8483">
                  <c:v>-5614.9736240000002</c:v>
                </c:pt>
                <c:pt idx="8484">
                  <c:v>-5612.8156719999997</c:v>
                </c:pt>
                <c:pt idx="8485">
                  <c:v>-5610.6560980000004</c:v>
                </c:pt>
                <c:pt idx="8486">
                  <c:v>-5608.4948999999997</c:v>
                </c:pt>
                <c:pt idx="8487">
                  <c:v>-5606.3320780000004</c:v>
                </c:pt>
                <c:pt idx="8488">
                  <c:v>-5604.167633</c:v>
                </c:pt>
                <c:pt idx="8489">
                  <c:v>-5602.0015620000004</c:v>
                </c:pt>
                <c:pt idx="8490">
                  <c:v>-5599.8338670000003</c:v>
                </c:pt>
                <c:pt idx="8491">
                  <c:v>-5597.664546</c:v>
                </c:pt>
                <c:pt idx="8492">
                  <c:v>-5595.4935990000004</c:v>
                </c:pt>
                <c:pt idx="8493">
                  <c:v>-5593.321027</c:v>
                </c:pt>
                <c:pt idx="8494">
                  <c:v>-5591.1468269999996</c:v>
                </c:pt>
                <c:pt idx="8495">
                  <c:v>-5588.9710009999999</c:v>
                </c:pt>
                <c:pt idx="8496">
                  <c:v>-5586.7935470000002</c:v>
                </c:pt>
                <c:pt idx="8497">
                  <c:v>-5584.6144649999997</c:v>
                </c:pt>
                <c:pt idx="8498">
                  <c:v>-5582.433755</c:v>
                </c:pt>
                <c:pt idx="8499">
                  <c:v>-5580.2514170000004</c:v>
                </c:pt>
                <c:pt idx="8500">
                  <c:v>-5578.0674490000001</c:v>
                </c:pt>
                <c:pt idx="8501">
                  <c:v>-5575.8818529999999</c:v>
                </c:pt>
                <c:pt idx="8502">
                  <c:v>-5573.6946260000004</c:v>
                </c:pt>
                <c:pt idx="8503">
                  <c:v>-5571.5057690000003</c:v>
                </c:pt>
                <c:pt idx="8504">
                  <c:v>-5569.3152810000001</c:v>
                </c:pt>
                <c:pt idx="8505">
                  <c:v>-5567.1231630000002</c:v>
                </c:pt>
                <c:pt idx="8506">
                  <c:v>-5564.9294129999998</c:v>
                </c:pt>
                <c:pt idx="8507">
                  <c:v>-5562.734031</c:v>
                </c:pt>
                <c:pt idx="8508">
                  <c:v>-5560.5370160000002</c:v>
                </c:pt>
                <c:pt idx="8509">
                  <c:v>-5558.3383700000004</c:v>
                </c:pt>
                <c:pt idx="8510">
                  <c:v>-5556.1380900000004</c:v>
                </c:pt>
                <c:pt idx="8511">
                  <c:v>-5553.9361760000002</c:v>
                </c:pt>
                <c:pt idx="8512">
                  <c:v>-5551.7326290000001</c:v>
                </c:pt>
                <c:pt idx="8513">
                  <c:v>-5549.5274470000004</c:v>
                </c:pt>
                <c:pt idx="8514">
                  <c:v>-5547.3206309999996</c:v>
                </c:pt>
                <c:pt idx="8515">
                  <c:v>-5545.1121800000001</c:v>
                </c:pt>
                <c:pt idx="8516">
                  <c:v>-5542.9020929999997</c:v>
                </c:pt>
                <c:pt idx="8517">
                  <c:v>-5540.6903700000003</c:v>
                </c:pt>
                <c:pt idx="8518">
                  <c:v>-5538.4770109999999</c:v>
                </c:pt>
                <c:pt idx="8519">
                  <c:v>-5536.2620150000002</c:v>
                </c:pt>
                <c:pt idx="8520">
                  <c:v>-5534.0453820000002</c:v>
                </c:pt>
                <c:pt idx="8521">
                  <c:v>-5531.8271109999996</c:v>
                </c:pt>
                <c:pt idx="8522">
                  <c:v>-5529.6072029999996</c:v>
                </c:pt>
                <c:pt idx="8523">
                  <c:v>-5527.3856560000004</c:v>
                </c:pt>
                <c:pt idx="8524">
                  <c:v>-5525.1624700000002</c:v>
                </c:pt>
                <c:pt idx="8525">
                  <c:v>-5522.937645</c:v>
                </c:pt>
                <c:pt idx="8526">
                  <c:v>-5520.7111800000002</c:v>
                </c:pt>
                <c:pt idx="8527">
                  <c:v>-5518.4830760000004</c:v>
                </c:pt>
                <c:pt idx="8528">
                  <c:v>-5516.2533299999996</c:v>
                </c:pt>
                <c:pt idx="8529">
                  <c:v>-5514.0219440000001</c:v>
                </c:pt>
                <c:pt idx="8530">
                  <c:v>-5511.7889169999999</c:v>
                </c:pt>
                <c:pt idx="8531">
                  <c:v>-5509.5542480000004</c:v>
                </c:pt>
                <c:pt idx="8532">
                  <c:v>-5507.3179369999998</c:v>
                </c:pt>
                <c:pt idx="8533">
                  <c:v>-5505.0799829999996</c:v>
                </c:pt>
                <c:pt idx="8534">
                  <c:v>-5502.8403870000002</c:v>
                </c:pt>
                <c:pt idx="8535">
                  <c:v>-5500.5991469999999</c:v>
                </c:pt>
                <c:pt idx="8536">
                  <c:v>-5498.3562629999997</c:v>
                </c:pt>
                <c:pt idx="8537">
                  <c:v>-5496.1117350000004</c:v>
                </c:pt>
                <c:pt idx="8538">
                  <c:v>-5493.8655630000003</c:v>
                </c:pt>
                <c:pt idx="8539">
                  <c:v>-5491.6177449999996</c:v>
                </c:pt>
                <c:pt idx="8540">
                  <c:v>-5489.3682820000004</c:v>
                </c:pt>
                <c:pt idx="8541">
                  <c:v>-5487.1171729999996</c:v>
                </c:pt>
                <c:pt idx="8542">
                  <c:v>-5484.8644180000001</c:v>
                </c:pt>
                <c:pt idx="8543">
                  <c:v>-5482.6100159999996</c:v>
                </c:pt>
                <c:pt idx="8544">
                  <c:v>-5480.353967</c:v>
                </c:pt>
                <c:pt idx="8545">
                  <c:v>-5478.0962710000003</c:v>
                </c:pt>
                <c:pt idx="8546">
                  <c:v>-5475.8369259999999</c:v>
                </c:pt>
                <c:pt idx="8547">
                  <c:v>-5473.5759330000001</c:v>
                </c:pt>
                <c:pt idx="8548">
                  <c:v>-5471.3132910000004</c:v>
                </c:pt>
                <c:pt idx="8549">
                  <c:v>-5469.0490010000003</c:v>
                </c:pt>
                <c:pt idx="8550">
                  <c:v>-5466.7830599999998</c:v>
                </c:pt>
                <c:pt idx="8551">
                  <c:v>-5464.5154689999999</c:v>
                </c:pt>
                <c:pt idx="8552">
                  <c:v>-5462.246228</c:v>
                </c:pt>
                <c:pt idx="8553">
                  <c:v>-5459.9753360000004</c:v>
                </c:pt>
                <c:pt idx="8554">
                  <c:v>-5457.7027930000004</c:v>
                </c:pt>
                <c:pt idx="8555">
                  <c:v>-5455.4285980000004</c:v>
                </c:pt>
                <c:pt idx="8556">
                  <c:v>-5453.1527500000002</c:v>
                </c:pt>
                <c:pt idx="8557">
                  <c:v>-5450.8752500000001</c:v>
                </c:pt>
                <c:pt idx="8558">
                  <c:v>-5448.5960969999996</c:v>
                </c:pt>
                <c:pt idx="8559">
                  <c:v>-5446.3152909999999</c:v>
                </c:pt>
                <c:pt idx="8560">
                  <c:v>-5444.0328300000001</c:v>
                </c:pt>
                <c:pt idx="8561">
                  <c:v>-5441.7487160000001</c:v>
                </c:pt>
                <c:pt idx="8562">
                  <c:v>-5439.4629459999996</c:v>
                </c:pt>
                <c:pt idx="8563">
                  <c:v>-5437.1755219999995</c:v>
                </c:pt>
                <c:pt idx="8564">
                  <c:v>-5434.886442</c:v>
                </c:pt>
                <c:pt idx="8565">
                  <c:v>-5432.5957049999997</c:v>
                </c:pt>
                <c:pt idx="8566">
                  <c:v>-5430.3033130000003</c:v>
                </c:pt>
                <c:pt idx="8567">
                  <c:v>-5428.0092629999999</c:v>
                </c:pt>
                <c:pt idx="8568">
                  <c:v>-5425.7135559999997</c:v>
                </c:pt>
                <c:pt idx="8569">
                  <c:v>-5423.4161919999997</c:v>
                </c:pt>
                <c:pt idx="8570">
                  <c:v>-5421.1171690000001</c:v>
                </c:pt>
                <c:pt idx="8571">
                  <c:v>-5418.8164880000004</c:v>
                </c:pt>
                <c:pt idx="8572">
                  <c:v>-5416.5141469999999</c:v>
                </c:pt>
                <c:pt idx="8573">
                  <c:v>-5414.2101469999998</c:v>
                </c:pt>
                <c:pt idx="8574">
                  <c:v>-5411.9044880000001</c:v>
                </c:pt>
                <c:pt idx="8575">
                  <c:v>-5409.5971680000002</c:v>
                </c:pt>
                <c:pt idx="8576">
                  <c:v>-5407.2881870000001</c:v>
                </c:pt>
                <c:pt idx="8577">
                  <c:v>-5404.9775449999997</c:v>
                </c:pt>
                <c:pt idx="8578">
                  <c:v>-5402.6652409999997</c:v>
                </c:pt>
                <c:pt idx="8579">
                  <c:v>-5400.3512760000003</c:v>
                </c:pt>
                <c:pt idx="8580">
                  <c:v>-5398.035648</c:v>
                </c:pt>
                <c:pt idx="8581">
                  <c:v>-5395.7183569999997</c:v>
                </c:pt>
                <c:pt idx="8582">
                  <c:v>-5393.399402</c:v>
                </c:pt>
                <c:pt idx="8583">
                  <c:v>-5391.0787840000003</c:v>
                </c:pt>
                <c:pt idx="8584">
                  <c:v>-5388.7565020000002</c:v>
                </c:pt>
                <c:pt idx="8585">
                  <c:v>-5386.4325550000003</c:v>
                </c:pt>
                <c:pt idx="8586">
                  <c:v>-5384.1069420000003</c:v>
                </c:pt>
                <c:pt idx="8587">
                  <c:v>-5381.779665</c:v>
                </c:pt>
                <c:pt idx="8588">
                  <c:v>-5379.4507210000002</c:v>
                </c:pt>
                <c:pt idx="8589">
                  <c:v>-5377.1201110000002</c:v>
                </c:pt>
                <c:pt idx="8590">
                  <c:v>-5374.7878339999997</c:v>
                </c:pt>
                <c:pt idx="8591">
                  <c:v>-5372.4538899999998</c:v>
                </c:pt>
                <c:pt idx="8592">
                  <c:v>-5370.1182779999999</c:v>
                </c:pt>
                <c:pt idx="8593">
                  <c:v>-5367.7809980000002</c:v>
                </c:pt>
                <c:pt idx="8594">
                  <c:v>-5365.4420499999997</c:v>
                </c:pt>
                <c:pt idx="8595">
                  <c:v>-5363.1014320000004</c:v>
                </c:pt>
                <c:pt idx="8596">
                  <c:v>-5360.759145</c:v>
                </c:pt>
                <c:pt idx="8597">
                  <c:v>-5358.4151879999999</c:v>
                </c:pt>
                <c:pt idx="8598">
                  <c:v>-5356.0695610000002</c:v>
                </c:pt>
                <c:pt idx="8599">
                  <c:v>-5353.7222629999997</c:v>
                </c:pt>
                <c:pt idx="8600">
                  <c:v>-5351.3732929999996</c:v>
                </c:pt>
                <c:pt idx="8601">
                  <c:v>-5349.0226519999997</c:v>
                </c:pt>
                <c:pt idx="8602">
                  <c:v>-5346.6703390000002</c:v>
                </c:pt>
                <c:pt idx="8603">
                  <c:v>-5344.3163539999996</c:v>
                </c:pt>
                <c:pt idx="8604">
                  <c:v>-5341.9606949999998</c:v>
                </c:pt>
                <c:pt idx="8605">
                  <c:v>-5339.6033630000002</c:v>
                </c:pt>
                <c:pt idx="8606">
                  <c:v>-5337.2443569999996</c:v>
                </c:pt>
                <c:pt idx="8607">
                  <c:v>-5334.8836760000004</c:v>
                </c:pt>
                <c:pt idx="8608">
                  <c:v>-5332.5213210000002</c:v>
                </c:pt>
                <c:pt idx="8609">
                  <c:v>-5330.1572910000004</c:v>
                </c:pt>
                <c:pt idx="8610">
                  <c:v>-5327.7915849999999</c:v>
                </c:pt>
                <c:pt idx="8611">
                  <c:v>-5325.4242029999996</c:v>
                </c:pt>
                <c:pt idx="8612">
                  <c:v>-5323.0551450000003</c:v>
                </c:pt>
                <c:pt idx="8613">
                  <c:v>-5320.6844090000004</c:v>
                </c:pt>
                <c:pt idx="8614">
                  <c:v>-5318.3119960000004</c:v>
                </c:pt>
                <c:pt idx="8615">
                  <c:v>-5315.9379049999998</c:v>
                </c:pt>
                <c:pt idx="8616">
                  <c:v>-5313.5621359999996</c:v>
                </c:pt>
                <c:pt idx="8617">
                  <c:v>-5311.1846880000003</c:v>
                </c:pt>
                <c:pt idx="8618">
                  <c:v>-5308.8055599999998</c:v>
                </c:pt>
                <c:pt idx="8619">
                  <c:v>-5306.4247530000002</c:v>
                </c:pt>
                <c:pt idx="8620">
                  <c:v>-5304.0422660000004</c:v>
                </c:pt>
                <c:pt idx="8621">
                  <c:v>-5301.6580990000002</c:v>
                </c:pt>
                <c:pt idx="8622">
                  <c:v>-5299.27225</c:v>
                </c:pt>
                <c:pt idx="8623">
                  <c:v>-5296.88472</c:v>
                </c:pt>
                <c:pt idx="8624">
                  <c:v>-5294.495508</c:v>
                </c:pt>
                <c:pt idx="8625">
                  <c:v>-5292.1046130000004</c:v>
                </c:pt>
                <c:pt idx="8626">
                  <c:v>-5289.7120359999999</c:v>
                </c:pt>
                <c:pt idx="8627">
                  <c:v>-5287.3177759999999</c:v>
                </c:pt>
                <c:pt idx="8628">
                  <c:v>-5284.9218309999997</c:v>
                </c:pt>
                <c:pt idx="8629">
                  <c:v>-5282.5242029999999</c:v>
                </c:pt>
                <c:pt idx="8630">
                  <c:v>-5280.1248900000001</c:v>
                </c:pt>
                <c:pt idx="8631">
                  <c:v>-5277.723892</c:v>
                </c:pt>
                <c:pt idx="8632">
                  <c:v>-5275.3212080000003</c:v>
                </c:pt>
                <c:pt idx="8633">
                  <c:v>-5272.9168380000001</c:v>
                </c:pt>
                <c:pt idx="8634">
                  <c:v>-5270.5107820000003</c:v>
                </c:pt>
                <c:pt idx="8635">
                  <c:v>-5268.1030389999996</c:v>
                </c:pt>
                <c:pt idx="8636">
                  <c:v>-5265.6936089999999</c:v>
                </c:pt>
                <c:pt idx="8637">
                  <c:v>-5263.2824899999996</c:v>
                </c:pt>
                <c:pt idx="8638">
                  <c:v>-5260.8696840000002</c:v>
                </c:pt>
                <c:pt idx="8639">
                  <c:v>-5258.4551890000002</c:v>
                </c:pt>
                <c:pt idx="8640">
                  <c:v>-5256.0390040000002</c:v>
                </c:pt>
                <c:pt idx="8641">
                  <c:v>-5253.6211300000004</c:v>
                </c:pt>
                <c:pt idx="8642">
                  <c:v>-5251.2015659999997</c:v>
                </c:pt>
                <c:pt idx="8643">
                  <c:v>-5248.7803119999999</c:v>
                </c:pt>
                <c:pt idx="8644">
                  <c:v>-5246.3573660000002</c:v>
                </c:pt>
                <c:pt idx="8645">
                  <c:v>-5243.9327290000001</c:v>
                </c:pt>
                <c:pt idx="8646">
                  <c:v>-5241.5064000000002</c:v>
                </c:pt>
                <c:pt idx="8647">
                  <c:v>-5239.0783780000002</c:v>
                </c:pt>
                <c:pt idx="8648">
                  <c:v>-5236.6486640000003</c:v>
                </c:pt>
                <c:pt idx="8649">
                  <c:v>-5234.2172570000002</c:v>
                </c:pt>
                <c:pt idx="8650">
                  <c:v>-5231.7841550000003</c:v>
                </c:pt>
                <c:pt idx="8651">
                  <c:v>-5229.3493600000002</c:v>
                </c:pt>
                <c:pt idx="8652">
                  <c:v>-5226.9128689999998</c:v>
                </c:pt>
                <c:pt idx="8653">
                  <c:v>-5224.4746839999998</c:v>
                </c:pt>
                <c:pt idx="8654">
                  <c:v>-5222.0348029999996</c:v>
                </c:pt>
                <c:pt idx="8655">
                  <c:v>-5219.593226</c:v>
                </c:pt>
                <c:pt idx="8656">
                  <c:v>-5217.1499519999998</c:v>
                </c:pt>
                <c:pt idx="8657">
                  <c:v>-5214.7049820000002</c:v>
                </c:pt>
                <c:pt idx="8658">
                  <c:v>-5212.2583139999997</c:v>
                </c:pt>
                <c:pt idx="8659">
                  <c:v>-5209.8099480000001</c:v>
                </c:pt>
                <c:pt idx="8660">
                  <c:v>-5207.3598840000004</c:v>
                </c:pt>
                <c:pt idx="8661">
                  <c:v>-5204.9081200000001</c:v>
                </c:pt>
                <c:pt idx="8662">
                  <c:v>-5202.4546579999997</c:v>
                </c:pt>
                <c:pt idx="8663">
                  <c:v>-5199.9994960000004</c:v>
                </c:pt>
                <c:pt idx="8664">
                  <c:v>-5197.542633</c:v>
                </c:pt>
                <c:pt idx="8665">
                  <c:v>-5195.0840699999999</c:v>
                </c:pt>
                <c:pt idx="8666">
                  <c:v>-5192.6238050000002</c:v>
                </c:pt>
                <c:pt idx="8667">
                  <c:v>-5190.1618390000003</c:v>
                </c:pt>
                <c:pt idx="8668">
                  <c:v>-5187.698171</c:v>
                </c:pt>
                <c:pt idx="8669">
                  <c:v>-5185.2327999999998</c:v>
                </c:pt>
                <c:pt idx="8670">
                  <c:v>-5182.765727</c:v>
                </c:pt>
                <c:pt idx="8671">
                  <c:v>-5180.2969489999996</c:v>
                </c:pt>
                <c:pt idx="8672">
                  <c:v>-5177.8264680000002</c:v>
                </c:pt>
                <c:pt idx="8673">
                  <c:v>-5175.3542820000002</c:v>
                </c:pt>
                <c:pt idx="8674">
                  <c:v>-5172.880392</c:v>
                </c:pt>
                <c:pt idx="8675">
                  <c:v>-5170.4047959999998</c:v>
                </c:pt>
                <c:pt idx="8676">
                  <c:v>-5167.9274939999996</c:v>
                </c:pt>
                <c:pt idx="8677">
                  <c:v>-5165.4484860000002</c:v>
                </c:pt>
                <c:pt idx="8678">
                  <c:v>-5162.9677709999996</c:v>
                </c:pt>
                <c:pt idx="8679">
                  <c:v>-5160.4853480000002</c:v>
                </c:pt>
                <c:pt idx="8680">
                  <c:v>-5158.0012180000003</c:v>
                </c:pt>
                <c:pt idx="8681">
                  <c:v>-5155.5153799999998</c:v>
                </c:pt>
                <c:pt idx="8682">
                  <c:v>-5153.0278330000001</c:v>
                </c:pt>
                <c:pt idx="8683">
                  <c:v>-5150.5385770000003</c:v>
                </c:pt>
                <c:pt idx="8684">
                  <c:v>-5148.047611</c:v>
                </c:pt>
                <c:pt idx="8685">
                  <c:v>-5145.5549350000001</c:v>
                </c:pt>
                <c:pt idx="8686">
                  <c:v>-5143.0605489999998</c:v>
                </c:pt>
                <c:pt idx="8687">
                  <c:v>-5140.5644519999996</c:v>
                </c:pt>
                <c:pt idx="8688">
                  <c:v>-5138.0666430000001</c:v>
                </c:pt>
                <c:pt idx="8689">
                  <c:v>-5135.5671220000004</c:v>
                </c:pt>
                <c:pt idx="8690">
                  <c:v>-5133.0658880000001</c:v>
                </c:pt>
                <c:pt idx="8691">
                  <c:v>-5130.5629419999996</c:v>
                </c:pt>
                <c:pt idx="8692">
                  <c:v>-5128.058282</c:v>
                </c:pt>
                <c:pt idx="8693">
                  <c:v>-5125.5519080000004</c:v>
                </c:pt>
                <c:pt idx="8694">
                  <c:v>-5123.0438199999999</c:v>
                </c:pt>
                <c:pt idx="8695">
                  <c:v>-5120.5340169999999</c:v>
                </c:pt>
                <c:pt idx="8696">
                  <c:v>-5118.0224980000003</c:v>
                </c:pt>
                <c:pt idx="8697">
                  <c:v>-5115.5092640000003</c:v>
                </c:pt>
                <c:pt idx="8698">
                  <c:v>-5112.9943139999996</c:v>
                </c:pt>
                <c:pt idx="8699">
                  <c:v>-5110.4776460000003</c:v>
                </c:pt>
                <c:pt idx="8700">
                  <c:v>-5107.9592620000003</c:v>
                </c:pt>
                <c:pt idx="8701">
                  <c:v>-5105.4391599999999</c:v>
                </c:pt>
                <c:pt idx="8702">
                  <c:v>-5102.9173389999996</c:v>
                </c:pt>
                <c:pt idx="8703">
                  <c:v>-5100.3937999999998</c:v>
                </c:pt>
                <c:pt idx="8704">
                  <c:v>-5097.8685420000002</c:v>
                </c:pt>
                <c:pt idx="8705">
                  <c:v>-5095.3415640000003</c:v>
                </c:pt>
                <c:pt idx="8706">
                  <c:v>-5092.8128649999999</c:v>
                </c:pt>
                <c:pt idx="8707">
                  <c:v>-5090.2824469999996</c:v>
                </c:pt>
                <c:pt idx="8708">
                  <c:v>-5087.7503070000002</c:v>
                </c:pt>
                <c:pt idx="8709">
                  <c:v>-5085.216445</c:v>
                </c:pt>
                <c:pt idx="8710">
                  <c:v>-5082.6808620000002</c:v>
                </c:pt>
                <c:pt idx="8711">
                  <c:v>-5080.143556</c:v>
                </c:pt>
                <c:pt idx="8712">
                  <c:v>-5077.6045260000001</c:v>
                </c:pt>
                <c:pt idx="8713">
                  <c:v>-5075.0637740000002</c:v>
                </c:pt>
                <c:pt idx="8714">
                  <c:v>-5072.5212970000002</c:v>
                </c:pt>
                <c:pt idx="8715">
                  <c:v>-5069.9770959999996</c:v>
                </c:pt>
                <c:pt idx="8716">
                  <c:v>-5067.4311699999998</c:v>
                </c:pt>
                <c:pt idx="8717">
                  <c:v>-5064.8835179999996</c:v>
                </c:pt>
                <c:pt idx="8718">
                  <c:v>-5062.3341410000003</c:v>
                </c:pt>
                <c:pt idx="8719">
                  <c:v>-5059.7830370000001</c:v>
                </c:pt>
                <c:pt idx="8720">
                  <c:v>-5057.2302060000002</c:v>
                </c:pt>
                <c:pt idx="8721">
                  <c:v>-5054.675647</c:v>
                </c:pt>
                <c:pt idx="8722">
                  <c:v>-5052.119361</c:v>
                </c:pt>
                <c:pt idx="8723">
                  <c:v>-5049.5613469999998</c:v>
                </c:pt>
                <c:pt idx="8724">
                  <c:v>-5047.0016029999997</c:v>
                </c:pt>
                <c:pt idx="8725">
                  <c:v>-5044.44013</c:v>
                </c:pt>
                <c:pt idx="8726">
                  <c:v>-5041.8769270000003</c:v>
                </c:pt>
                <c:pt idx="8727">
                  <c:v>-5039.3119939999997</c:v>
                </c:pt>
                <c:pt idx="8728">
                  <c:v>-5036.7453310000001</c:v>
                </c:pt>
                <c:pt idx="8729">
                  <c:v>-5034.1769350000004</c:v>
                </c:pt>
                <c:pt idx="8730">
                  <c:v>-5031.6068079999995</c:v>
                </c:pt>
                <c:pt idx="8731">
                  <c:v>-5029.0349489999999</c:v>
                </c:pt>
                <c:pt idx="8732">
                  <c:v>-5026.4613570000001</c:v>
                </c:pt>
                <c:pt idx="8733">
                  <c:v>-5023.886031</c:v>
                </c:pt>
                <c:pt idx="8734">
                  <c:v>-5021.3089719999998</c:v>
                </c:pt>
                <c:pt idx="8735">
                  <c:v>-5018.7301790000001</c:v>
                </c:pt>
                <c:pt idx="8736">
                  <c:v>-5016.1496500000003</c:v>
                </c:pt>
                <c:pt idx="8737">
                  <c:v>-5013.5673870000001</c:v>
                </c:pt>
                <c:pt idx="8738">
                  <c:v>-5010.9833879999996</c:v>
                </c:pt>
                <c:pt idx="8739">
                  <c:v>-5008.3976519999997</c:v>
                </c:pt>
                <c:pt idx="8740">
                  <c:v>-5005.8101800000004</c:v>
                </c:pt>
                <c:pt idx="8741">
                  <c:v>-5003.2209700000003</c:v>
                </c:pt>
                <c:pt idx="8742">
                  <c:v>-5000.6300229999997</c:v>
                </c:pt>
                <c:pt idx="8743">
                  <c:v>-4998.0373380000001</c:v>
                </c:pt>
                <c:pt idx="8744">
                  <c:v>-4995.4429129999999</c:v>
                </c:pt>
                <c:pt idx="8745">
                  <c:v>-4992.8467499999997</c:v>
                </c:pt>
                <c:pt idx="8746">
                  <c:v>-4990.2488469999998</c:v>
                </c:pt>
                <c:pt idx="8747">
                  <c:v>-4987.6492040000003</c:v>
                </c:pt>
                <c:pt idx="8748">
                  <c:v>-4985.0478190000003</c:v>
                </c:pt>
                <c:pt idx="8749">
                  <c:v>-4982.4446939999998</c:v>
                </c:pt>
                <c:pt idx="8750">
                  <c:v>-4979.8398269999998</c:v>
                </c:pt>
                <c:pt idx="8751">
                  <c:v>-4977.2332180000003</c:v>
                </c:pt>
                <c:pt idx="8752">
                  <c:v>-4974.6248660000001</c:v>
                </c:pt>
                <c:pt idx="8753">
                  <c:v>-4972.0147710000001</c:v>
                </c:pt>
                <c:pt idx="8754">
                  <c:v>-4969.402932</c:v>
                </c:pt>
                <c:pt idx="8755">
                  <c:v>-4966.7893489999997</c:v>
                </c:pt>
                <c:pt idx="8756">
                  <c:v>-4964.1740209999998</c:v>
                </c:pt>
                <c:pt idx="8757">
                  <c:v>-4961.5569480000004</c:v>
                </c:pt>
                <c:pt idx="8758">
                  <c:v>-4958.9381299999995</c:v>
                </c:pt>
                <c:pt idx="8759">
                  <c:v>-4956.3175650000003</c:v>
                </c:pt>
                <c:pt idx="8760">
                  <c:v>-4953.6952529999999</c:v>
                </c:pt>
                <c:pt idx="8761">
                  <c:v>-4951.0711940000001</c:v>
                </c:pt>
                <c:pt idx="8762">
                  <c:v>-4948.4453880000001</c:v>
                </c:pt>
                <c:pt idx="8763">
                  <c:v>-4945.8178330000001</c:v>
                </c:pt>
                <c:pt idx="8764">
                  <c:v>-4943.1885300000004</c:v>
                </c:pt>
                <c:pt idx="8765">
                  <c:v>-4940.5574770000003</c:v>
                </c:pt>
                <c:pt idx="8766">
                  <c:v>-4937.9246739999999</c:v>
                </c:pt>
                <c:pt idx="8767">
                  <c:v>-4935.2901220000003</c:v>
                </c:pt>
                <c:pt idx="8768">
                  <c:v>-4932.6538179999998</c:v>
                </c:pt>
                <c:pt idx="8769">
                  <c:v>-4930.0157630000003</c:v>
                </c:pt>
                <c:pt idx="8770">
                  <c:v>-4927.3759570000002</c:v>
                </c:pt>
                <c:pt idx="8771">
                  <c:v>-4924.7343979999996</c:v>
                </c:pt>
                <c:pt idx="8772">
                  <c:v>-4922.0910869999998</c:v>
                </c:pt>
                <c:pt idx="8773">
                  <c:v>-4919.4460220000001</c:v>
                </c:pt>
                <c:pt idx="8774">
                  <c:v>-4916.7992029999996</c:v>
                </c:pt>
                <c:pt idx="8775">
                  <c:v>-4914.1506300000001</c:v>
                </c:pt>
                <c:pt idx="8776">
                  <c:v>-4911.5003029999998</c:v>
                </c:pt>
                <c:pt idx="8777">
                  <c:v>-4908.8482199999999</c:v>
                </c:pt>
                <c:pt idx="8778">
                  <c:v>-4906.1943810000002</c:v>
                </c:pt>
                <c:pt idx="8779">
                  <c:v>-4903.5387860000001</c:v>
                </c:pt>
                <c:pt idx="8780">
                  <c:v>-4900.8814339999999</c:v>
                </c:pt>
                <c:pt idx="8781">
                  <c:v>-4898.2223240000003</c:v>
                </c:pt>
                <c:pt idx="8782">
                  <c:v>-4895.5614569999998</c:v>
                </c:pt>
                <c:pt idx="8783">
                  <c:v>-4892.8988310000004</c:v>
                </c:pt>
                <c:pt idx="8784">
                  <c:v>-4890.2344469999998</c:v>
                </c:pt>
                <c:pt idx="8785">
                  <c:v>-4887.568303</c:v>
                </c:pt>
                <c:pt idx="8786">
                  <c:v>-4884.9003990000001</c:v>
                </c:pt>
                <c:pt idx="8787">
                  <c:v>-4882.2307350000001</c:v>
                </c:pt>
                <c:pt idx="8788">
                  <c:v>-4879.5593099999996</c:v>
                </c:pt>
                <c:pt idx="8789">
                  <c:v>-4876.8861230000002</c:v>
                </c:pt>
                <c:pt idx="8790">
                  <c:v>-4874.2111750000004</c:v>
                </c:pt>
                <c:pt idx="8791">
                  <c:v>-4871.5344640000003</c:v>
                </c:pt>
                <c:pt idx="8792">
                  <c:v>-4868.85599</c:v>
                </c:pt>
                <c:pt idx="8793">
                  <c:v>-4866.1757520000001</c:v>
                </c:pt>
                <c:pt idx="8794">
                  <c:v>-4863.493751</c:v>
                </c:pt>
                <c:pt idx="8795">
                  <c:v>-4860.8099849999999</c:v>
                </c:pt>
                <c:pt idx="8796">
                  <c:v>-4858.1244539999998</c:v>
                </c:pt>
                <c:pt idx="8797">
                  <c:v>-4855.4371570000003</c:v>
                </c:pt>
                <c:pt idx="8798">
                  <c:v>-4852.7480939999996</c:v>
                </c:pt>
                <c:pt idx="8799">
                  <c:v>-4850.0572650000004</c:v>
                </c:pt>
                <c:pt idx="8800">
                  <c:v>-4847.3646680000002</c:v>
                </c:pt>
                <c:pt idx="8801">
                  <c:v>-4844.6703040000002</c:v>
                </c:pt>
                <c:pt idx="8802">
                  <c:v>-4841.9741720000002</c:v>
                </c:pt>
                <c:pt idx="8803">
                  <c:v>-4839.2762709999997</c:v>
                </c:pt>
                <c:pt idx="8804">
                  <c:v>-4836.5766009999998</c:v>
                </c:pt>
                <c:pt idx="8805">
                  <c:v>-4833.8751609999999</c:v>
                </c:pt>
                <c:pt idx="8806">
                  <c:v>-4831.1719510000003</c:v>
                </c:pt>
                <c:pt idx="8807">
                  <c:v>-4828.4669700000004</c:v>
                </c:pt>
                <c:pt idx="8808">
                  <c:v>-4825.7602180000004</c:v>
                </c:pt>
                <c:pt idx="8809">
                  <c:v>-4823.0516939999998</c:v>
                </c:pt>
                <c:pt idx="8810">
                  <c:v>-4820.3413979999996</c:v>
                </c:pt>
                <c:pt idx="8811">
                  <c:v>-4817.6293290000003</c:v>
                </c:pt>
                <c:pt idx="8812">
                  <c:v>-4814.9154870000002</c:v>
                </c:pt>
                <c:pt idx="8813">
                  <c:v>-4812.1998709999998</c:v>
                </c:pt>
                <c:pt idx="8814">
                  <c:v>-4809.4824799999997</c:v>
                </c:pt>
                <c:pt idx="8815">
                  <c:v>-4806.7633150000001</c:v>
                </c:pt>
                <c:pt idx="8816">
                  <c:v>-4804.0423739999997</c:v>
                </c:pt>
                <c:pt idx="8817">
                  <c:v>-4801.319657</c:v>
                </c:pt>
                <c:pt idx="8818">
                  <c:v>-4798.595163</c:v>
                </c:pt>
                <c:pt idx="8819">
                  <c:v>-4795.8688929999998</c:v>
                </c:pt>
                <c:pt idx="8820">
                  <c:v>-4793.1408449999999</c:v>
                </c:pt>
                <c:pt idx="8821">
                  <c:v>-4790.4110190000001</c:v>
                </c:pt>
                <c:pt idx="8822">
                  <c:v>-4787.6794140000002</c:v>
                </c:pt>
                <c:pt idx="8823">
                  <c:v>-4784.9460310000004</c:v>
                </c:pt>
                <c:pt idx="8824">
                  <c:v>-4782.2108669999998</c:v>
                </c:pt>
                <c:pt idx="8825">
                  <c:v>-4779.4739239999999</c:v>
                </c:pt>
                <c:pt idx="8826">
                  <c:v>-4776.7352000000001</c:v>
                </c:pt>
                <c:pt idx="8827">
                  <c:v>-4773.994694</c:v>
                </c:pt>
                <c:pt idx="8828">
                  <c:v>-4771.2524069999999</c:v>
                </c:pt>
                <c:pt idx="8829">
                  <c:v>-4768.5083370000002</c:v>
                </c:pt>
                <c:pt idx="8830">
                  <c:v>-4765.7624850000002</c:v>
                </c:pt>
                <c:pt idx="8831">
                  <c:v>-4763.0148499999996</c:v>
                </c:pt>
                <c:pt idx="8832">
                  <c:v>-4760.2654300000004</c:v>
                </c:pt>
                <c:pt idx="8833">
                  <c:v>-4757.5142260000002</c:v>
                </c:pt>
                <c:pt idx="8834">
                  <c:v>-4754.7612369999997</c:v>
                </c:pt>
                <c:pt idx="8835">
                  <c:v>-4752.0064629999997</c:v>
                </c:pt>
                <c:pt idx="8836">
                  <c:v>-4749.2499029999999</c:v>
                </c:pt>
                <c:pt idx="8837">
                  <c:v>-4746.4915559999999</c:v>
                </c:pt>
                <c:pt idx="8838">
                  <c:v>-4743.7314219999998</c:v>
                </c:pt>
                <c:pt idx="8839">
                  <c:v>-4740.9695009999996</c:v>
                </c:pt>
                <c:pt idx="8840">
                  <c:v>-4738.2057919999997</c:v>
                </c:pt>
                <c:pt idx="8841">
                  <c:v>-4735.440294</c:v>
                </c:pt>
                <c:pt idx="8842">
                  <c:v>-4732.673006</c:v>
                </c:pt>
                <c:pt idx="8843">
                  <c:v>-4729.9039290000001</c:v>
                </c:pt>
                <c:pt idx="8844">
                  <c:v>-4727.1330619999999</c:v>
                </c:pt>
                <c:pt idx="8845">
                  <c:v>-4724.360404</c:v>
                </c:pt>
                <c:pt idx="8846">
                  <c:v>-4721.5859549999996</c:v>
                </c:pt>
                <c:pt idx="8847">
                  <c:v>-4718.809714</c:v>
                </c:pt>
                <c:pt idx="8848">
                  <c:v>-4716.0316800000001</c:v>
                </c:pt>
                <c:pt idx="8849">
                  <c:v>-4713.2518540000001</c:v>
                </c:pt>
                <c:pt idx="8850">
                  <c:v>-4710.4702340000003</c:v>
                </c:pt>
                <c:pt idx="8851">
                  <c:v>-4707.6868199999999</c:v>
                </c:pt>
                <c:pt idx="8852">
                  <c:v>-4704.9016119999997</c:v>
                </c:pt>
                <c:pt idx="8853">
                  <c:v>-4702.1146079999999</c:v>
                </c:pt>
                <c:pt idx="8854">
                  <c:v>-4699.3258089999999</c:v>
                </c:pt>
                <c:pt idx="8855">
                  <c:v>-4696.5352140000005</c:v>
                </c:pt>
                <c:pt idx="8856">
                  <c:v>-4693.7428220000002</c:v>
                </c:pt>
                <c:pt idx="8857">
                  <c:v>-4690.948633</c:v>
                </c:pt>
                <c:pt idx="8858">
                  <c:v>-4688.1526469999999</c:v>
                </c:pt>
                <c:pt idx="8859">
                  <c:v>-4685.3548620000001</c:v>
                </c:pt>
                <c:pt idx="8860">
                  <c:v>-4682.5552779999998</c:v>
                </c:pt>
                <c:pt idx="8861">
                  <c:v>-4679.7538949999998</c:v>
                </c:pt>
                <c:pt idx="8862">
                  <c:v>-4676.9507119999998</c:v>
                </c:pt>
                <c:pt idx="8863">
                  <c:v>-4674.1457280000004</c:v>
                </c:pt>
                <c:pt idx="8864">
                  <c:v>-4671.3389440000001</c:v>
                </c:pt>
                <c:pt idx="8865">
                  <c:v>-4668.530358</c:v>
                </c:pt>
                <c:pt idx="8866">
                  <c:v>-4665.7199689999998</c:v>
                </c:pt>
                <c:pt idx="8867">
                  <c:v>-4662.9077790000001</c:v>
                </c:pt>
                <c:pt idx="8868">
                  <c:v>-4660.093785</c:v>
                </c:pt>
                <c:pt idx="8869">
                  <c:v>-4657.2779870000004</c:v>
                </c:pt>
                <c:pt idx="8870">
                  <c:v>-4654.4603859999997</c:v>
                </c:pt>
                <c:pt idx="8871">
                  <c:v>-4651.6409789999998</c:v>
                </c:pt>
                <c:pt idx="8872">
                  <c:v>-4648.819767</c:v>
                </c:pt>
                <c:pt idx="8873">
                  <c:v>-4645.9967500000002</c:v>
                </c:pt>
                <c:pt idx="8874">
                  <c:v>-4643.1719249999996</c:v>
                </c:pt>
                <c:pt idx="8875">
                  <c:v>-4640.3452939999997</c:v>
                </c:pt>
                <c:pt idx="8876">
                  <c:v>-4637.5168560000002</c:v>
                </c:pt>
                <c:pt idx="8877">
                  <c:v>-4634.6866090000003</c:v>
                </c:pt>
                <c:pt idx="8878">
                  <c:v>-4631.8545539999996</c:v>
                </c:pt>
                <c:pt idx="8879">
                  <c:v>-4629.0206900000003</c:v>
                </c:pt>
                <c:pt idx="8880">
                  <c:v>-4626.1850160000004</c:v>
                </c:pt>
                <c:pt idx="8881">
                  <c:v>-4623.3475319999998</c:v>
                </c:pt>
                <c:pt idx="8882">
                  <c:v>-4620.508237</c:v>
                </c:pt>
                <c:pt idx="8883">
                  <c:v>-4617.6671299999998</c:v>
                </c:pt>
                <c:pt idx="8884">
                  <c:v>-4614.8242120000004</c:v>
                </c:pt>
                <c:pt idx="8885">
                  <c:v>-4611.9794819999997</c:v>
                </c:pt>
                <c:pt idx="8886">
                  <c:v>-4609.1329379999997</c:v>
                </c:pt>
                <c:pt idx="8887">
                  <c:v>-4606.2845809999999</c:v>
                </c:pt>
                <c:pt idx="8888">
                  <c:v>-4603.4344099999998</c:v>
                </c:pt>
                <c:pt idx="8889">
                  <c:v>-4600.5824249999996</c:v>
                </c:pt>
                <c:pt idx="8890">
                  <c:v>-4597.7286240000003</c:v>
                </c:pt>
                <c:pt idx="8891">
                  <c:v>-4594.8730070000001</c:v>
                </c:pt>
                <c:pt idx="8892">
                  <c:v>-4592.015574</c:v>
                </c:pt>
                <c:pt idx="8893">
                  <c:v>-4589.1563249999999</c:v>
                </c:pt>
                <c:pt idx="8894">
                  <c:v>-4586.2952580000001</c:v>
                </c:pt>
                <c:pt idx="8895">
                  <c:v>-4583.4323729999996</c:v>
                </c:pt>
                <c:pt idx="8896">
                  <c:v>-4580.5676700000004</c:v>
                </c:pt>
                <c:pt idx="8897">
                  <c:v>-4577.7011480000001</c:v>
                </c:pt>
                <c:pt idx="8898">
                  <c:v>-4574.8328060000003</c:v>
                </c:pt>
                <c:pt idx="8899">
                  <c:v>-4571.9626440000002</c:v>
                </c:pt>
                <c:pt idx="8900">
                  <c:v>-4569.0906610000002</c:v>
                </c:pt>
                <c:pt idx="8901">
                  <c:v>-4566.2168570000003</c:v>
                </c:pt>
                <c:pt idx="8902">
                  <c:v>-4563.3412319999998</c:v>
                </c:pt>
                <c:pt idx="8903">
                  <c:v>-4560.4637839999996</c:v>
                </c:pt>
                <c:pt idx="8904">
                  <c:v>-4557.5845129999998</c:v>
                </c:pt>
                <c:pt idx="8905">
                  <c:v>-4554.7034190000004</c:v>
                </c:pt>
                <c:pt idx="8906">
                  <c:v>-4551.8204999999998</c:v>
                </c:pt>
                <c:pt idx="8907">
                  <c:v>-4548.9357579999996</c:v>
                </c:pt>
                <c:pt idx="8908">
                  <c:v>-4546.0491899999997</c:v>
                </c:pt>
                <c:pt idx="8909">
                  <c:v>-4543.1607960000001</c:v>
                </c:pt>
                <c:pt idx="8910">
                  <c:v>-4540.2705759999999</c:v>
                </c:pt>
                <c:pt idx="8911">
                  <c:v>-4537.37853</c:v>
                </c:pt>
                <c:pt idx="8912">
                  <c:v>-4534.4846559999996</c:v>
                </c:pt>
                <c:pt idx="8913">
                  <c:v>-4531.5889539999998</c:v>
                </c:pt>
                <c:pt idx="8914">
                  <c:v>-4528.6914239999996</c:v>
                </c:pt>
                <c:pt idx="8915">
                  <c:v>-4525.7920649999996</c:v>
                </c:pt>
                <c:pt idx="8916">
                  <c:v>-4522.8908760000004</c:v>
                </c:pt>
                <c:pt idx="8917">
                  <c:v>-4519.9878570000001</c:v>
                </c:pt>
                <c:pt idx="8918">
                  <c:v>-4517.0830079999996</c:v>
                </c:pt>
                <c:pt idx="8919">
                  <c:v>-4514.1763270000001</c:v>
                </c:pt>
                <c:pt idx="8920">
                  <c:v>-4511.2678150000002</c:v>
                </c:pt>
                <c:pt idx="8921">
                  <c:v>-4508.3574699999999</c:v>
                </c:pt>
                <c:pt idx="8922">
                  <c:v>-4505.4452920000003</c:v>
                </c:pt>
                <c:pt idx="8923">
                  <c:v>-4502.5312809999996</c:v>
                </c:pt>
                <c:pt idx="8924">
                  <c:v>-4499.6154349999997</c:v>
                </c:pt>
                <c:pt idx="8925">
                  <c:v>-4496.6977559999996</c:v>
                </c:pt>
                <c:pt idx="8926">
                  <c:v>-4493.7782399999996</c:v>
                </c:pt>
                <c:pt idx="8927">
                  <c:v>-4490.85689</c:v>
                </c:pt>
                <c:pt idx="8928">
                  <c:v>-4487.9337029999997</c:v>
                </c:pt>
                <c:pt idx="8929">
                  <c:v>-4485.0086789999996</c:v>
                </c:pt>
                <c:pt idx="8930">
                  <c:v>-4482.0818179999997</c:v>
                </c:pt>
                <c:pt idx="8931">
                  <c:v>-4479.1531180000002</c:v>
                </c:pt>
                <c:pt idx="8932">
                  <c:v>-4476.222581</c:v>
                </c:pt>
                <c:pt idx="8933">
                  <c:v>-4473.2902039999999</c:v>
                </c:pt>
                <c:pt idx="8934">
                  <c:v>-4470.3559869999999</c:v>
                </c:pt>
                <c:pt idx="8935">
                  <c:v>-4467.41993</c:v>
                </c:pt>
                <c:pt idx="8936">
                  <c:v>-4464.4820330000002</c:v>
                </c:pt>
                <c:pt idx="8937">
                  <c:v>-4461.5422939999999</c:v>
                </c:pt>
                <c:pt idx="8938">
                  <c:v>-4458.6007129999998</c:v>
                </c:pt>
                <c:pt idx="8939">
                  <c:v>-4455.6572900000001</c:v>
                </c:pt>
                <c:pt idx="8940">
                  <c:v>-4452.7120240000004</c:v>
                </c:pt>
                <c:pt idx="8941">
                  <c:v>-4449.7649140000003</c:v>
                </c:pt>
                <c:pt idx="8942">
                  <c:v>-4446.8159599999999</c:v>
                </c:pt>
                <c:pt idx="8943">
                  <c:v>-4443.8651609999997</c:v>
                </c:pt>
                <c:pt idx="8944">
                  <c:v>-4440.9125169999998</c:v>
                </c:pt>
                <c:pt idx="8945">
                  <c:v>-4437.9580269999997</c:v>
                </c:pt>
                <c:pt idx="8946">
                  <c:v>-4435.0016900000001</c:v>
                </c:pt>
                <c:pt idx="8947">
                  <c:v>-4432.0435070000003</c:v>
                </c:pt>
                <c:pt idx="8948">
                  <c:v>-4429.0834759999998</c:v>
                </c:pt>
                <c:pt idx="8949">
                  <c:v>-4426.121596</c:v>
                </c:pt>
                <c:pt idx="8950">
                  <c:v>-4423.1578680000002</c:v>
                </c:pt>
                <c:pt idx="8951">
                  <c:v>-4420.1922910000003</c:v>
                </c:pt>
                <c:pt idx="8952">
                  <c:v>-4417.2248639999998</c:v>
                </c:pt>
                <c:pt idx="8953">
                  <c:v>-4414.2555860000002</c:v>
                </c:pt>
                <c:pt idx="8954">
                  <c:v>-4411.2844580000001</c:v>
                </c:pt>
                <c:pt idx="8955">
                  <c:v>-4408.3114779999996</c:v>
                </c:pt>
                <c:pt idx="8956">
                  <c:v>-4405.3366459999997</c:v>
                </c:pt>
                <c:pt idx="8957">
                  <c:v>-4402.3599610000001</c:v>
                </c:pt>
                <c:pt idx="8958">
                  <c:v>-4399.3814229999998</c:v>
                </c:pt>
                <c:pt idx="8959">
                  <c:v>-4396.40103</c:v>
                </c:pt>
                <c:pt idx="8960">
                  <c:v>-4393.4187840000004</c:v>
                </c:pt>
                <c:pt idx="8961">
                  <c:v>-4390.4346820000001</c:v>
                </c:pt>
                <c:pt idx="8962">
                  <c:v>-4387.4487250000002</c:v>
                </c:pt>
                <c:pt idx="8963">
                  <c:v>-4384.4609119999996</c:v>
                </c:pt>
                <c:pt idx="8964">
                  <c:v>-4381.4712419999996</c:v>
                </c:pt>
                <c:pt idx="8965">
                  <c:v>-4378.4797150000004</c:v>
                </c:pt>
                <c:pt idx="8966">
                  <c:v>-4375.4863299999997</c:v>
                </c:pt>
                <c:pt idx="8967">
                  <c:v>-4372.4910870000003</c:v>
                </c:pt>
                <c:pt idx="8968">
                  <c:v>-4369.4939839999997</c:v>
                </c:pt>
                <c:pt idx="8969">
                  <c:v>-4366.4950220000001</c:v>
                </c:pt>
                <c:pt idx="8970">
                  <c:v>-4363.4942000000001</c:v>
                </c:pt>
                <c:pt idx="8971">
                  <c:v>-4360.4915170000004</c:v>
                </c:pt>
                <c:pt idx="8972">
                  <c:v>-4357.486973</c:v>
                </c:pt>
                <c:pt idx="8973">
                  <c:v>-4354.4805660000002</c:v>
                </c:pt>
                <c:pt idx="8974">
                  <c:v>-4351.4722979999997</c:v>
                </c:pt>
                <c:pt idx="8975">
                  <c:v>-4348.4621660000003</c:v>
                </c:pt>
                <c:pt idx="8976">
                  <c:v>-4345.4501710000004</c:v>
                </c:pt>
                <c:pt idx="8977">
                  <c:v>-4342.4363110000004</c:v>
                </c:pt>
                <c:pt idx="8978">
                  <c:v>-4339.4205869999996</c:v>
                </c:pt>
                <c:pt idx="8979">
                  <c:v>-4336.4029979999996</c:v>
                </c:pt>
                <c:pt idx="8980">
                  <c:v>-4333.3835419999996</c:v>
                </c:pt>
                <c:pt idx="8981">
                  <c:v>-4330.36222</c:v>
                </c:pt>
                <c:pt idx="8982">
                  <c:v>-4327.3390310000004</c:v>
                </c:pt>
                <c:pt idx="8983">
                  <c:v>-4324.3139739999997</c:v>
                </c:pt>
                <c:pt idx="8984">
                  <c:v>-4321.2870489999996</c:v>
                </c:pt>
                <c:pt idx="8985">
                  <c:v>-4318.2582560000001</c:v>
                </c:pt>
                <c:pt idx="8986">
                  <c:v>-4315.2275929999996</c:v>
                </c:pt>
                <c:pt idx="8987">
                  <c:v>-4312.1950589999997</c:v>
                </c:pt>
                <c:pt idx="8988">
                  <c:v>-4309.160656</c:v>
                </c:pt>
                <c:pt idx="8989">
                  <c:v>-4306.1243809999996</c:v>
                </c:pt>
                <c:pt idx="8990">
                  <c:v>-4303.0862349999998</c:v>
                </c:pt>
                <c:pt idx="8991">
                  <c:v>-4300.0462159999997</c:v>
                </c:pt>
                <c:pt idx="8992">
                  <c:v>-4297.0043240000005</c:v>
                </c:pt>
                <c:pt idx="8993">
                  <c:v>-4293.9605590000001</c:v>
                </c:pt>
                <c:pt idx="8994">
                  <c:v>-4290.9149200000002</c:v>
                </c:pt>
                <c:pt idx="8995">
                  <c:v>-4287.8674060000003</c:v>
                </c:pt>
                <c:pt idx="8996">
                  <c:v>-4284.8180169999996</c:v>
                </c:pt>
                <c:pt idx="8997">
                  <c:v>-4281.7667520000005</c:v>
                </c:pt>
                <c:pt idx="8998">
                  <c:v>-4278.7136110000001</c:v>
                </c:pt>
                <c:pt idx="8999">
                  <c:v>-4275.6585930000001</c:v>
                </c:pt>
                <c:pt idx="9000">
                  <c:v>-4272.6016980000004</c:v>
                </c:pt>
                <c:pt idx="9001">
                  <c:v>-4269.5429240000003</c:v>
                </c:pt>
                <c:pt idx="9002">
                  <c:v>-4266.4822720000002</c:v>
                </c:pt>
                <c:pt idx="9003">
                  <c:v>-4263.4197400000003</c:v>
                </c:pt>
                <c:pt idx="9004">
                  <c:v>-4260.355329</c:v>
                </c:pt>
                <c:pt idx="9005">
                  <c:v>-4257.2890369999996</c:v>
                </c:pt>
                <c:pt idx="9006">
                  <c:v>-4254.2208639999999</c:v>
                </c:pt>
                <c:pt idx="9007">
                  <c:v>-4251.1508089999998</c:v>
                </c:pt>
                <c:pt idx="9008">
                  <c:v>-4248.0788730000004</c:v>
                </c:pt>
                <c:pt idx="9009">
                  <c:v>-4245.0050529999999</c:v>
                </c:pt>
                <c:pt idx="9010">
                  <c:v>-4241.9293500000003</c:v>
                </c:pt>
                <c:pt idx="9011">
                  <c:v>-4238.8517629999997</c:v>
                </c:pt>
                <c:pt idx="9012">
                  <c:v>-4235.7722919999997</c:v>
                </c:pt>
                <c:pt idx="9013">
                  <c:v>-4232.6909349999996</c:v>
                </c:pt>
                <c:pt idx="9014">
                  <c:v>-4229.6076929999999</c:v>
                </c:pt>
                <c:pt idx="9015">
                  <c:v>-4226.5225650000002</c:v>
                </c:pt>
                <c:pt idx="9016">
                  <c:v>-4223.4355489999998</c:v>
                </c:pt>
                <c:pt idx="9017">
                  <c:v>-4220.346646</c:v>
                </c:pt>
                <c:pt idx="9018">
                  <c:v>-4217.2558550000003</c:v>
                </c:pt>
                <c:pt idx="9019">
                  <c:v>-4214.163176</c:v>
                </c:pt>
                <c:pt idx="9020">
                  <c:v>-4211.0686070000002</c:v>
                </c:pt>
                <c:pt idx="9021">
                  <c:v>-4207.9721479999998</c:v>
                </c:pt>
                <c:pt idx="9022">
                  <c:v>-4204.873799</c:v>
                </c:pt>
                <c:pt idx="9023">
                  <c:v>-4201.7735590000002</c:v>
                </c:pt>
                <c:pt idx="9024">
                  <c:v>-4198.6714279999997</c:v>
                </c:pt>
                <c:pt idx="9025">
                  <c:v>-4195.5674040000004</c:v>
                </c:pt>
                <c:pt idx="9026">
                  <c:v>-4192.4614869999996</c:v>
                </c:pt>
                <c:pt idx="9027">
                  <c:v>-4189.3536770000001</c:v>
                </c:pt>
                <c:pt idx="9028">
                  <c:v>-4186.2439729999996</c:v>
                </c:pt>
                <c:pt idx="9029">
                  <c:v>-4183.1323750000001</c:v>
                </c:pt>
                <c:pt idx="9030">
                  <c:v>-4180.0188820000003</c:v>
                </c:pt>
                <c:pt idx="9031">
                  <c:v>-4176.9034920000004</c:v>
                </c:pt>
                <c:pt idx="9032">
                  <c:v>-4173.7862070000001</c:v>
                </c:pt>
                <c:pt idx="9033">
                  <c:v>-4170.6670240000003</c:v>
                </c:pt>
                <c:pt idx="9034">
                  <c:v>-4167.5459449999998</c:v>
                </c:pt>
                <c:pt idx="9035">
                  <c:v>-4164.4229670000004</c:v>
                </c:pt>
                <c:pt idx="9036">
                  <c:v>-4161.2980900000002</c:v>
                </c:pt>
                <c:pt idx="9037">
                  <c:v>-4158.1713140000002</c:v>
                </c:pt>
                <c:pt idx="9038">
                  <c:v>-4155.0426379999999</c:v>
                </c:pt>
                <c:pt idx="9039">
                  <c:v>-4151.9120620000003</c:v>
                </c:pt>
                <c:pt idx="9040">
                  <c:v>-4148.7795850000002</c:v>
                </c:pt>
                <c:pt idx="9041">
                  <c:v>-4145.6452060000001</c:v>
                </c:pt>
                <c:pt idx="9042">
                  <c:v>-4142.5089250000001</c:v>
                </c:pt>
                <c:pt idx="9043">
                  <c:v>-4139.3707409999997</c:v>
                </c:pt>
                <c:pt idx="9044">
                  <c:v>-4136.230654</c:v>
                </c:pt>
                <c:pt idx="9045">
                  <c:v>-4133.0886630000005</c:v>
                </c:pt>
                <c:pt idx="9046">
                  <c:v>-4129.944767</c:v>
                </c:pt>
                <c:pt idx="9047">
                  <c:v>-4126.7989660000003</c:v>
                </c:pt>
                <c:pt idx="9048">
                  <c:v>-4123.6512590000002</c:v>
                </c:pt>
                <c:pt idx="9049">
                  <c:v>-4120.5016459999997</c:v>
                </c:pt>
                <c:pt idx="9050">
                  <c:v>-4117.3501260000003</c:v>
                </c:pt>
                <c:pt idx="9051">
                  <c:v>-4114.1966979999997</c:v>
                </c:pt>
                <c:pt idx="9052">
                  <c:v>-4111.0413619999999</c:v>
                </c:pt>
                <c:pt idx="9053">
                  <c:v>-4107.8841179999999</c:v>
                </c:pt>
                <c:pt idx="9054">
                  <c:v>-4104.724964</c:v>
                </c:pt>
                <c:pt idx="9055">
                  <c:v>-4101.5639000000001</c:v>
                </c:pt>
                <c:pt idx="9056">
                  <c:v>-4098.4009260000003</c:v>
                </c:pt>
                <c:pt idx="9057">
                  <c:v>-4095.2360399999998</c:v>
                </c:pt>
                <c:pt idx="9058">
                  <c:v>-4092.0692429999999</c:v>
                </c:pt>
                <c:pt idx="9059">
                  <c:v>-4088.900533</c:v>
                </c:pt>
                <c:pt idx="9060">
                  <c:v>-4085.7299109999999</c:v>
                </c:pt>
                <c:pt idx="9061">
                  <c:v>-4082.5573749999999</c:v>
                </c:pt>
                <c:pt idx="9062">
                  <c:v>-4079.3829249999999</c:v>
                </c:pt>
                <c:pt idx="9063">
                  <c:v>-4076.2065600000001</c:v>
                </c:pt>
                <c:pt idx="9064">
                  <c:v>-4073.02828</c:v>
                </c:pt>
                <c:pt idx="9065">
                  <c:v>-4069.8480840000002</c:v>
                </c:pt>
                <c:pt idx="9066">
                  <c:v>-4066.6659719999998</c:v>
                </c:pt>
                <c:pt idx="9067">
                  <c:v>-4063.4819419999999</c:v>
                </c:pt>
                <c:pt idx="9068">
                  <c:v>-4060.2959949999999</c:v>
                </c:pt>
                <c:pt idx="9069">
                  <c:v>-4057.1081290000002</c:v>
                </c:pt>
                <c:pt idx="9070">
                  <c:v>-4053.918345</c:v>
                </c:pt>
                <c:pt idx="9071">
                  <c:v>-4050.7266410000002</c:v>
                </c:pt>
                <c:pt idx="9072">
                  <c:v>-4047.5330170000002</c:v>
                </c:pt>
                <c:pt idx="9073">
                  <c:v>-4044.337473</c:v>
                </c:pt>
                <c:pt idx="9074">
                  <c:v>-4041.140007</c:v>
                </c:pt>
                <c:pt idx="9075">
                  <c:v>-4037.940619</c:v>
                </c:pt>
                <c:pt idx="9076">
                  <c:v>-4034.739309</c:v>
                </c:pt>
                <c:pt idx="9077">
                  <c:v>-4031.5360759999999</c:v>
                </c:pt>
                <c:pt idx="9078">
                  <c:v>-4028.330919</c:v>
                </c:pt>
                <c:pt idx="9079">
                  <c:v>-4025.123838</c:v>
                </c:pt>
                <c:pt idx="9080">
                  <c:v>-4021.9148319999999</c:v>
                </c:pt>
                <c:pt idx="9081">
                  <c:v>-4018.7039</c:v>
                </c:pt>
                <c:pt idx="9082">
                  <c:v>-4015.491043</c:v>
                </c:pt>
                <c:pt idx="9083">
                  <c:v>-4012.2762579999999</c:v>
                </c:pt>
                <c:pt idx="9084">
                  <c:v>-4009.0595469999998</c:v>
                </c:pt>
                <c:pt idx="9085">
                  <c:v>-4005.8409080000001</c:v>
                </c:pt>
                <c:pt idx="9086">
                  <c:v>-4002.6203399999999</c:v>
                </c:pt>
                <c:pt idx="9087">
                  <c:v>-3999.3978430000002</c:v>
                </c:pt>
                <c:pt idx="9088">
                  <c:v>-3996.1734160000001</c:v>
                </c:pt>
                <c:pt idx="9089">
                  <c:v>-3992.94706</c:v>
                </c:pt>
                <c:pt idx="9090">
                  <c:v>-3989.7187720000002</c:v>
                </c:pt>
                <c:pt idx="9091">
                  <c:v>-3986.4885530000001</c:v>
                </c:pt>
                <c:pt idx="9092">
                  <c:v>-3983.256402</c:v>
                </c:pt>
                <c:pt idx="9093">
                  <c:v>-3980.0223179999998</c:v>
                </c:pt>
                <c:pt idx="9094">
                  <c:v>-3976.7863010000001</c:v>
                </c:pt>
                <c:pt idx="9095">
                  <c:v>-3973.54835</c:v>
                </c:pt>
                <c:pt idx="9096">
                  <c:v>-3970.3084650000001</c:v>
                </c:pt>
                <c:pt idx="9097">
                  <c:v>-3967.0666449999999</c:v>
                </c:pt>
                <c:pt idx="9098">
                  <c:v>-3963.8228880000001</c:v>
                </c:pt>
                <c:pt idx="9099">
                  <c:v>-3960.5771960000002</c:v>
                </c:pt>
                <c:pt idx="9100">
                  <c:v>-3957.3295670000002</c:v>
                </c:pt>
                <c:pt idx="9101">
                  <c:v>-3954.08</c:v>
                </c:pt>
                <c:pt idx="9102">
                  <c:v>-3950.8284960000001</c:v>
                </c:pt>
                <c:pt idx="9103">
                  <c:v>-3947.5750520000001</c:v>
                </c:pt>
                <c:pt idx="9104">
                  <c:v>-3944.3196699999999</c:v>
                </c:pt>
                <c:pt idx="9105">
                  <c:v>-3941.062347</c:v>
                </c:pt>
                <c:pt idx="9106">
                  <c:v>-3937.8030840000001</c:v>
                </c:pt>
                <c:pt idx="9107">
                  <c:v>-3934.5418800000002</c:v>
                </c:pt>
                <c:pt idx="9108">
                  <c:v>-3931.278734</c:v>
                </c:pt>
                <c:pt idx="9109">
                  <c:v>-3928.0136459999999</c:v>
                </c:pt>
                <c:pt idx="9110">
                  <c:v>-3924.746615</c:v>
                </c:pt>
                <c:pt idx="9111">
                  <c:v>-3921.4776409999999</c:v>
                </c:pt>
                <c:pt idx="9112">
                  <c:v>-3918.2067229999998</c:v>
                </c:pt>
                <c:pt idx="9113">
                  <c:v>-3914.9338590000002</c:v>
                </c:pt>
                <c:pt idx="9114">
                  <c:v>-3911.6590510000001</c:v>
                </c:pt>
                <c:pt idx="9115">
                  <c:v>-3908.3822970000001</c:v>
                </c:pt>
                <c:pt idx="9116">
                  <c:v>-3905.1035959999999</c:v>
                </c:pt>
                <c:pt idx="9117">
                  <c:v>-3901.822948</c:v>
                </c:pt>
                <c:pt idx="9118">
                  <c:v>-3898.540352</c:v>
                </c:pt>
                <c:pt idx="9119">
                  <c:v>-3895.2558079999999</c:v>
                </c:pt>
                <c:pt idx="9120">
                  <c:v>-3891.9693160000002</c:v>
                </c:pt>
                <c:pt idx="9121">
                  <c:v>-3888.6808729999998</c:v>
                </c:pt>
                <c:pt idx="9122">
                  <c:v>-3885.3904809999999</c:v>
                </c:pt>
                <c:pt idx="9123">
                  <c:v>-3882.0981379999998</c:v>
                </c:pt>
                <c:pt idx="9124">
                  <c:v>-3878.8038430000001</c:v>
                </c:pt>
                <c:pt idx="9125">
                  <c:v>-3875.5075969999998</c:v>
                </c:pt>
                <c:pt idx="9126">
                  <c:v>-3872.209398</c:v>
                </c:pt>
                <c:pt idx="9127">
                  <c:v>-3868.9092460000002</c:v>
                </c:pt>
                <c:pt idx="9128">
                  <c:v>-3865.6071400000001</c:v>
                </c:pt>
                <c:pt idx="9129">
                  <c:v>-3862.3030800000001</c:v>
                </c:pt>
                <c:pt idx="9130">
                  <c:v>-3858.997065</c:v>
                </c:pt>
                <c:pt idx="9131">
                  <c:v>-3855.6890950000002</c:v>
                </c:pt>
                <c:pt idx="9132">
                  <c:v>-3852.3791679999999</c:v>
                </c:pt>
                <c:pt idx="9133">
                  <c:v>-3849.0672850000001</c:v>
                </c:pt>
                <c:pt idx="9134">
                  <c:v>-3845.7534439999999</c:v>
                </c:pt>
                <c:pt idx="9135">
                  <c:v>-3842.437645</c:v>
                </c:pt>
                <c:pt idx="9136">
                  <c:v>-3839.1198880000002</c:v>
                </c:pt>
                <c:pt idx="9137">
                  <c:v>-3835.8001709999999</c:v>
                </c:pt>
                <c:pt idx="9138">
                  <c:v>-3832.4784949999998</c:v>
                </c:pt>
                <c:pt idx="9139">
                  <c:v>-3829.1548590000002</c:v>
                </c:pt>
                <c:pt idx="9140">
                  <c:v>-3825.8292609999999</c:v>
                </c:pt>
                <c:pt idx="9141">
                  <c:v>-3822.501702</c:v>
                </c:pt>
                <c:pt idx="9142">
                  <c:v>-3819.1721809999999</c:v>
                </c:pt>
                <c:pt idx="9143">
                  <c:v>-3815.8406970000001</c:v>
                </c:pt>
                <c:pt idx="9144">
                  <c:v>-3812.5072500000001</c:v>
                </c:pt>
                <c:pt idx="9145">
                  <c:v>-3809.1718380000002</c:v>
                </c:pt>
                <c:pt idx="9146">
                  <c:v>-3805.8344619999998</c:v>
                </c:pt>
                <c:pt idx="9147">
                  <c:v>-3802.4951209999999</c:v>
                </c:pt>
                <c:pt idx="9148">
                  <c:v>-3799.1538139999998</c:v>
                </c:pt>
                <c:pt idx="9149">
                  <c:v>-3795.8105409999998</c:v>
                </c:pt>
                <c:pt idx="9150">
                  <c:v>-3792.4653010000002</c:v>
                </c:pt>
                <c:pt idx="9151">
                  <c:v>-3789.118093</c:v>
                </c:pt>
                <c:pt idx="9152">
                  <c:v>-3785.7689169999999</c:v>
                </c:pt>
                <c:pt idx="9153">
                  <c:v>-3782.4177719999998</c:v>
                </c:pt>
                <c:pt idx="9154">
                  <c:v>-3779.0646569999999</c:v>
                </c:pt>
                <c:pt idx="9155">
                  <c:v>-3775.7095730000001</c:v>
                </c:pt>
                <c:pt idx="9156">
                  <c:v>-3772.3525180000001</c:v>
                </c:pt>
                <c:pt idx="9157">
                  <c:v>-3768.9934920000001</c:v>
                </c:pt>
                <c:pt idx="9158">
                  <c:v>-3765.632494</c:v>
                </c:pt>
                <c:pt idx="9159">
                  <c:v>-3762.2695239999998</c:v>
                </c:pt>
                <c:pt idx="9160">
                  <c:v>-3758.9045799999999</c:v>
                </c:pt>
                <c:pt idx="9161">
                  <c:v>-3755.5376630000001</c:v>
                </c:pt>
                <c:pt idx="9162">
                  <c:v>-3752.168772</c:v>
                </c:pt>
                <c:pt idx="9163">
                  <c:v>-3748.7979059999998</c:v>
                </c:pt>
                <c:pt idx="9164">
                  <c:v>-3745.425064</c:v>
                </c:pt>
                <c:pt idx="9165">
                  <c:v>-3742.0502470000001</c:v>
                </c:pt>
                <c:pt idx="9166">
                  <c:v>-3738.6734529999999</c:v>
                </c:pt>
                <c:pt idx="9167">
                  <c:v>-3735.2946809999999</c:v>
                </c:pt>
                <c:pt idx="9168">
                  <c:v>-3731.9139319999999</c:v>
                </c:pt>
                <c:pt idx="9169">
                  <c:v>-3728.5312039999999</c:v>
                </c:pt>
                <c:pt idx="9170">
                  <c:v>-3725.1464970000002</c:v>
                </c:pt>
                <c:pt idx="9171">
                  <c:v>-3721.7598109999999</c:v>
                </c:pt>
                <c:pt idx="9172">
                  <c:v>-3718.3711440000002</c:v>
                </c:pt>
                <c:pt idx="9173">
                  <c:v>-3714.980497</c:v>
                </c:pt>
                <c:pt idx="9174">
                  <c:v>-3711.5878680000001</c:v>
                </c:pt>
                <c:pt idx="9175">
                  <c:v>-3708.1932569999999</c:v>
                </c:pt>
                <c:pt idx="9176">
                  <c:v>-3704.7966630000001</c:v>
                </c:pt>
                <c:pt idx="9177">
                  <c:v>-3701.3980860000001</c:v>
                </c:pt>
                <c:pt idx="9178">
                  <c:v>-3697.9975250000002</c:v>
                </c:pt>
                <c:pt idx="9179">
                  <c:v>-3694.5949799999999</c:v>
                </c:pt>
                <c:pt idx="9180">
                  <c:v>-3691.1904500000001</c:v>
                </c:pt>
                <c:pt idx="9181">
                  <c:v>-3687.783934</c:v>
                </c:pt>
                <c:pt idx="9182">
                  <c:v>-3684.3754309999999</c:v>
                </c:pt>
                <c:pt idx="9183">
                  <c:v>-3680.9649420000001</c:v>
                </c:pt>
                <c:pt idx="9184">
                  <c:v>-3677.5524660000001</c:v>
                </c:pt>
                <c:pt idx="9185">
                  <c:v>-3674.1380009999998</c:v>
                </c:pt>
                <c:pt idx="9186">
                  <c:v>-3670.721548</c:v>
                </c:pt>
                <c:pt idx="9187">
                  <c:v>-3667.303105</c:v>
                </c:pt>
                <c:pt idx="9188">
                  <c:v>-3663.8826730000001</c:v>
                </c:pt>
                <c:pt idx="9189">
                  <c:v>-3660.4602500000001</c:v>
                </c:pt>
                <c:pt idx="9190">
                  <c:v>-3657.035836</c:v>
                </c:pt>
                <c:pt idx="9191">
                  <c:v>-3653.60943</c:v>
                </c:pt>
                <c:pt idx="9192">
                  <c:v>-3650.1810329999998</c:v>
                </c:pt>
                <c:pt idx="9193">
                  <c:v>-3646.750642</c:v>
                </c:pt>
                <c:pt idx="9194">
                  <c:v>-3643.3182579999998</c:v>
                </c:pt>
                <c:pt idx="9195">
                  <c:v>-3639.883879</c:v>
                </c:pt>
                <c:pt idx="9196">
                  <c:v>-3636.4475069999999</c:v>
                </c:pt>
                <c:pt idx="9197">
                  <c:v>-3633.0091379999999</c:v>
                </c:pt>
                <c:pt idx="9198">
                  <c:v>-3629.5687739999998</c:v>
                </c:pt>
                <c:pt idx="9199">
                  <c:v>-3626.1264139999998</c:v>
                </c:pt>
                <c:pt idx="9200">
                  <c:v>-3622.682057</c:v>
                </c:pt>
                <c:pt idx="9201">
                  <c:v>-3619.2357010000001</c:v>
                </c:pt>
                <c:pt idx="9202">
                  <c:v>-3615.7873479999998</c:v>
                </c:pt>
                <c:pt idx="9203">
                  <c:v>-3612.336996</c:v>
                </c:pt>
                <c:pt idx="9204">
                  <c:v>-3608.8846440000002</c:v>
                </c:pt>
                <c:pt idx="9205">
                  <c:v>-3605.4302929999999</c:v>
                </c:pt>
                <c:pt idx="9206">
                  <c:v>-3601.9739399999999</c:v>
                </c:pt>
                <c:pt idx="9207">
                  <c:v>-3598.5155869999999</c:v>
                </c:pt>
                <c:pt idx="9208">
                  <c:v>-3595.0552309999998</c:v>
                </c:pt>
                <c:pt idx="9209">
                  <c:v>-3591.5928739999999</c:v>
                </c:pt>
                <c:pt idx="9210">
                  <c:v>-3588.1285130000001</c:v>
                </c:pt>
                <c:pt idx="9211">
                  <c:v>-3584.6621479999999</c:v>
                </c:pt>
                <c:pt idx="9212">
                  <c:v>-3581.1937800000001</c:v>
                </c:pt>
                <c:pt idx="9213">
                  <c:v>-3577.7234060000001</c:v>
                </c:pt>
                <c:pt idx="9214">
                  <c:v>-3574.2510280000001</c:v>
                </c:pt>
                <c:pt idx="9215">
                  <c:v>-3570.7766430000001</c:v>
                </c:pt>
                <c:pt idx="9216">
                  <c:v>-3567.3002510000001</c:v>
                </c:pt>
                <c:pt idx="9217">
                  <c:v>-3563.8218529999999</c:v>
                </c:pt>
                <c:pt idx="9218">
                  <c:v>-3560.3414469999998</c:v>
                </c:pt>
                <c:pt idx="9219">
                  <c:v>-3556.8590319999998</c:v>
                </c:pt>
                <c:pt idx="9220">
                  <c:v>-3553.3746080000001</c:v>
                </c:pt>
                <c:pt idx="9221">
                  <c:v>-3549.888175</c:v>
                </c:pt>
                <c:pt idx="9222">
                  <c:v>-3546.3997319999999</c:v>
                </c:pt>
                <c:pt idx="9223">
                  <c:v>-3542.9092780000001</c:v>
                </c:pt>
                <c:pt idx="9224">
                  <c:v>-3539.4168119999999</c:v>
                </c:pt>
                <c:pt idx="9225">
                  <c:v>-3535.9223350000002</c:v>
                </c:pt>
                <c:pt idx="9226">
                  <c:v>-3532.4258450000002</c:v>
                </c:pt>
                <c:pt idx="9227">
                  <c:v>-3528.927342</c:v>
                </c:pt>
                <c:pt idx="9228">
                  <c:v>-3525.4268259999999</c:v>
                </c:pt>
                <c:pt idx="9229">
                  <c:v>-3521.9242949999998</c:v>
                </c:pt>
                <c:pt idx="9230">
                  <c:v>-3518.4197490000001</c:v>
                </c:pt>
                <c:pt idx="9231">
                  <c:v>-3514.913188</c:v>
                </c:pt>
                <c:pt idx="9232">
                  <c:v>-3511.4046109999999</c:v>
                </c:pt>
                <c:pt idx="9233">
                  <c:v>-3507.8940170000001</c:v>
                </c:pt>
                <c:pt idx="9234">
                  <c:v>-3504.381406</c:v>
                </c:pt>
                <c:pt idx="9235">
                  <c:v>-3500.8667770000002</c:v>
                </c:pt>
                <c:pt idx="9236">
                  <c:v>-3497.3501299999998</c:v>
                </c:pt>
                <c:pt idx="9237">
                  <c:v>-3493.831463</c:v>
                </c:pt>
                <c:pt idx="9238">
                  <c:v>-3490.3107770000001</c:v>
                </c:pt>
                <c:pt idx="9239">
                  <c:v>-3486.7880709999999</c:v>
                </c:pt>
                <c:pt idx="9240">
                  <c:v>-3483.263344</c:v>
                </c:pt>
                <c:pt idx="9241">
                  <c:v>-3479.7365960000002</c:v>
                </c:pt>
                <c:pt idx="9242">
                  <c:v>-3476.2078259999998</c:v>
                </c:pt>
                <c:pt idx="9243">
                  <c:v>-3472.6770339999998</c:v>
                </c:pt>
                <c:pt idx="9244">
                  <c:v>-3469.1442179999999</c:v>
                </c:pt>
                <c:pt idx="9245">
                  <c:v>-3465.609379</c:v>
                </c:pt>
                <c:pt idx="9246">
                  <c:v>-3462.0725149999998</c:v>
                </c:pt>
                <c:pt idx="9247">
                  <c:v>-3458.5336259999999</c:v>
                </c:pt>
                <c:pt idx="9248">
                  <c:v>-3454.9927120000002</c:v>
                </c:pt>
                <c:pt idx="9249">
                  <c:v>-3451.4497729999998</c:v>
                </c:pt>
                <c:pt idx="9250">
                  <c:v>-3447.904806</c:v>
                </c:pt>
                <c:pt idx="9251">
                  <c:v>-3444.3578120000002</c:v>
                </c:pt>
                <c:pt idx="9252">
                  <c:v>-3440.8087909999999</c:v>
                </c:pt>
                <c:pt idx="9253">
                  <c:v>-3437.2577409999999</c:v>
                </c:pt>
                <c:pt idx="9254">
                  <c:v>-3433.7046620000001</c:v>
                </c:pt>
                <c:pt idx="9255">
                  <c:v>-3430.1495540000001</c:v>
                </c:pt>
                <c:pt idx="9256">
                  <c:v>-3426.5924150000001</c:v>
                </c:pt>
                <c:pt idx="9257">
                  <c:v>-3423.033246</c:v>
                </c:pt>
                <c:pt idx="9258">
                  <c:v>-3419.4720459999999</c:v>
                </c:pt>
                <c:pt idx="9259">
                  <c:v>-3415.9088139999999</c:v>
                </c:pt>
                <c:pt idx="9260">
                  <c:v>-3412.3435500000001</c:v>
                </c:pt>
                <c:pt idx="9261">
                  <c:v>-3408.7762520000001</c:v>
                </c:pt>
                <c:pt idx="9262">
                  <c:v>-3405.206921</c:v>
                </c:pt>
                <c:pt idx="9263">
                  <c:v>-3401.6355560000002</c:v>
                </c:pt>
                <c:pt idx="9264">
                  <c:v>-3398.062156</c:v>
                </c:pt>
                <c:pt idx="9265">
                  <c:v>-3394.4867210000002</c:v>
                </c:pt>
                <c:pt idx="9266">
                  <c:v>-3390.9092500000002</c:v>
                </c:pt>
                <c:pt idx="9267">
                  <c:v>-3387.3297419999999</c:v>
                </c:pt>
                <c:pt idx="9268">
                  <c:v>-3383.7481979999998</c:v>
                </c:pt>
                <c:pt idx="9269">
                  <c:v>-3380.164616</c:v>
                </c:pt>
                <c:pt idx="9270">
                  <c:v>-3376.5789949999998</c:v>
                </c:pt>
                <c:pt idx="9271">
                  <c:v>-3372.991336</c:v>
                </c:pt>
                <c:pt idx="9272">
                  <c:v>-3369.4016379999998</c:v>
                </c:pt>
                <c:pt idx="9273">
                  <c:v>-3365.8099000000002</c:v>
                </c:pt>
                <c:pt idx="9274">
                  <c:v>-3362.2161209999999</c:v>
                </c:pt>
                <c:pt idx="9275">
                  <c:v>-3358.6203019999998</c:v>
                </c:pt>
                <c:pt idx="9276">
                  <c:v>-3355.0224400000002</c:v>
                </c:pt>
                <c:pt idx="9277">
                  <c:v>-3351.4225369999999</c:v>
                </c:pt>
                <c:pt idx="9278">
                  <c:v>-3347.8205910000001</c:v>
                </c:pt>
                <c:pt idx="9279">
                  <c:v>-3344.2166010000001</c:v>
                </c:pt>
                <c:pt idx="9280">
                  <c:v>-3340.6105680000001</c:v>
                </c:pt>
                <c:pt idx="9281">
                  <c:v>-3337.0024899999999</c:v>
                </c:pt>
                <c:pt idx="9282">
                  <c:v>-3333.3923679999998</c:v>
                </c:pt>
                <c:pt idx="9283">
                  <c:v>-3329.7801989999998</c:v>
                </c:pt>
                <c:pt idx="9284">
                  <c:v>-3326.1659850000001</c:v>
                </c:pt>
                <c:pt idx="9285">
                  <c:v>-3322.549724</c:v>
                </c:pt>
                <c:pt idx="9286">
                  <c:v>-3318.931415</c:v>
                </c:pt>
                <c:pt idx="9287">
                  <c:v>-3315.3110590000001</c:v>
                </c:pt>
                <c:pt idx="9288">
                  <c:v>-3311.6886549999999</c:v>
                </c:pt>
                <c:pt idx="9289">
                  <c:v>-3308.0642010000001</c:v>
                </c:pt>
                <c:pt idx="9290">
                  <c:v>-3304.4376980000002</c:v>
                </c:pt>
                <c:pt idx="9291">
                  <c:v>-3300.8091450000002</c:v>
                </c:pt>
                <c:pt idx="9292">
                  <c:v>-3297.1785410000002</c:v>
                </c:pt>
                <c:pt idx="9293">
                  <c:v>-3293.5458859999999</c:v>
                </c:pt>
                <c:pt idx="9294">
                  <c:v>-3289.9111790000002</c:v>
                </c:pt>
                <c:pt idx="9295">
                  <c:v>-3286.2744200000002</c:v>
                </c:pt>
                <c:pt idx="9296">
                  <c:v>-3282.635608</c:v>
                </c:pt>
                <c:pt idx="9297">
                  <c:v>-3278.9947430000002</c:v>
                </c:pt>
                <c:pt idx="9298">
                  <c:v>-3275.3518239999999</c:v>
                </c:pt>
                <c:pt idx="9299">
                  <c:v>-3271.70685</c:v>
                </c:pt>
                <c:pt idx="9300">
                  <c:v>-3268.0598209999998</c:v>
                </c:pt>
                <c:pt idx="9301">
                  <c:v>-3264.4107359999998</c:v>
                </c:pt>
                <c:pt idx="9302">
                  <c:v>-3260.7595959999999</c:v>
                </c:pt>
                <c:pt idx="9303">
                  <c:v>-3257.1063979999999</c:v>
                </c:pt>
                <c:pt idx="9304">
                  <c:v>-3253.4511429999998</c:v>
                </c:pt>
                <c:pt idx="9305">
                  <c:v>-3249.793831</c:v>
                </c:pt>
                <c:pt idx="9306">
                  <c:v>-3246.1344589999999</c:v>
                </c:pt>
                <c:pt idx="9307">
                  <c:v>-3242.4730290000002</c:v>
                </c:pt>
                <c:pt idx="9308">
                  <c:v>-3238.8095400000002</c:v>
                </c:pt>
                <c:pt idx="9309">
                  <c:v>-3235.14399</c:v>
                </c:pt>
                <c:pt idx="9310">
                  <c:v>-3231.4763800000001</c:v>
                </c:pt>
                <c:pt idx="9311">
                  <c:v>-3227.8067080000001</c:v>
                </c:pt>
                <c:pt idx="9312">
                  <c:v>-3224.1349749999999</c:v>
                </c:pt>
                <c:pt idx="9313">
                  <c:v>-3220.4611799999998</c:v>
                </c:pt>
                <c:pt idx="9314">
                  <c:v>-3216.7853220000002</c:v>
                </c:pt>
                <c:pt idx="9315">
                  <c:v>-3213.1073999999999</c:v>
                </c:pt>
                <c:pt idx="9316">
                  <c:v>-3209.4274150000001</c:v>
                </c:pt>
                <c:pt idx="9317">
                  <c:v>-3205.7453650000002</c:v>
                </c:pt>
                <c:pt idx="9318">
                  <c:v>-3202.0612510000001</c:v>
                </c:pt>
                <c:pt idx="9319">
                  <c:v>-3198.3750700000001</c:v>
                </c:pt>
                <c:pt idx="9320">
                  <c:v>-3194.6868239999999</c:v>
                </c:pt>
                <c:pt idx="9321">
                  <c:v>-3190.9965109999998</c:v>
                </c:pt>
                <c:pt idx="9322">
                  <c:v>-3187.3041320000002</c:v>
                </c:pt>
                <c:pt idx="9323">
                  <c:v>-3183.609684</c:v>
                </c:pt>
                <c:pt idx="9324">
                  <c:v>-3179.913168</c:v>
                </c:pt>
                <c:pt idx="9325">
                  <c:v>-3176.2145839999998</c:v>
                </c:pt>
                <c:pt idx="9326">
                  <c:v>-3172.5139300000001</c:v>
                </c:pt>
                <c:pt idx="9327">
                  <c:v>-3168.8112070000002</c:v>
                </c:pt>
                <c:pt idx="9328">
                  <c:v>-3165.106413</c:v>
                </c:pt>
                <c:pt idx="9329">
                  <c:v>-3161.3995479999999</c:v>
                </c:pt>
                <c:pt idx="9330">
                  <c:v>-3157.6906119999999</c:v>
                </c:pt>
                <c:pt idx="9331">
                  <c:v>-3153.9796040000001</c:v>
                </c:pt>
                <c:pt idx="9332">
                  <c:v>-3150.2665240000001</c:v>
                </c:pt>
                <c:pt idx="9333">
                  <c:v>-3146.5513700000001</c:v>
                </c:pt>
                <c:pt idx="9334">
                  <c:v>-3142.834143</c:v>
                </c:pt>
                <c:pt idx="9335">
                  <c:v>-3139.1148429999998</c:v>
                </c:pt>
                <c:pt idx="9336">
                  <c:v>-3135.3934669999999</c:v>
                </c:pt>
                <c:pt idx="9337">
                  <c:v>-3131.6700169999999</c:v>
                </c:pt>
                <c:pt idx="9338">
                  <c:v>-3127.9444910000002</c:v>
                </c:pt>
                <c:pt idx="9339">
                  <c:v>-3124.2168879999999</c:v>
                </c:pt>
                <c:pt idx="9340">
                  <c:v>-3120.4872099999998</c:v>
                </c:pt>
                <c:pt idx="9341">
                  <c:v>-3116.7554540000001</c:v>
                </c:pt>
                <c:pt idx="9342">
                  <c:v>-3113.02162</c:v>
                </c:pt>
                <c:pt idx="9343">
                  <c:v>-3109.2857079999999</c:v>
                </c:pt>
                <c:pt idx="9344">
                  <c:v>-3105.5477179999998</c:v>
                </c:pt>
                <c:pt idx="9345">
                  <c:v>-3101.807648</c:v>
                </c:pt>
                <c:pt idx="9346">
                  <c:v>-3098.0654979999999</c:v>
                </c:pt>
                <c:pt idx="9347">
                  <c:v>-3094.321269</c:v>
                </c:pt>
                <c:pt idx="9348">
                  <c:v>-3090.5749580000002</c:v>
                </c:pt>
                <c:pt idx="9349">
                  <c:v>-3086.8265660000002</c:v>
                </c:pt>
                <c:pt idx="9350">
                  <c:v>-3083.0760930000001</c:v>
                </c:pt>
                <c:pt idx="9351">
                  <c:v>-3079.3235370000002</c:v>
                </c:pt>
                <c:pt idx="9352">
                  <c:v>-3075.568898</c:v>
                </c:pt>
                <c:pt idx="9353">
                  <c:v>-3071.8121769999998</c:v>
                </c:pt>
                <c:pt idx="9354">
                  <c:v>-3068.053371</c:v>
                </c:pt>
                <c:pt idx="9355">
                  <c:v>-3064.292481</c:v>
                </c:pt>
                <c:pt idx="9356">
                  <c:v>-3060.5295059999999</c:v>
                </c:pt>
                <c:pt idx="9357">
                  <c:v>-3056.7644460000001</c:v>
                </c:pt>
                <c:pt idx="9358">
                  <c:v>-3052.9973</c:v>
                </c:pt>
                <c:pt idx="9359">
                  <c:v>-3049.228067</c:v>
                </c:pt>
                <c:pt idx="9360">
                  <c:v>-3045.4567480000001</c:v>
                </c:pt>
                <c:pt idx="9361">
                  <c:v>-3041.6833419999998</c:v>
                </c:pt>
                <c:pt idx="9362">
                  <c:v>-3037.9078479999998</c:v>
                </c:pt>
                <c:pt idx="9363">
                  <c:v>-3034.1302649999998</c:v>
                </c:pt>
                <c:pt idx="9364">
                  <c:v>-3030.350594</c:v>
                </c:pt>
                <c:pt idx="9365">
                  <c:v>-3026.5688329999998</c:v>
                </c:pt>
                <c:pt idx="9366">
                  <c:v>-3022.784983</c:v>
                </c:pt>
                <c:pt idx="9367">
                  <c:v>-3018.9990419999999</c:v>
                </c:pt>
                <c:pt idx="9368">
                  <c:v>-3015.21101</c:v>
                </c:pt>
                <c:pt idx="9369">
                  <c:v>-3011.4208880000001</c:v>
                </c:pt>
                <c:pt idx="9370">
                  <c:v>-3007.6286730000002</c:v>
                </c:pt>
                <c:pt idx="9371">
                  <c:v>-3003.8343669999999</c:v>
                </c:pt>
                <c:pt idx="9372">
                  <c:v>-3000.0379670000002</c:v>
                </c:pt>
                <c:pt idx="9373">
                  <c:v>-2996.2394749999999</c:v>
                </c:pt>
                <c:pt idx="9374">
                  <c:v>-2992.438889</c:v>
                </c:pt>
                <c:pt idx="9375">
                  <c:v>-2988.6362079999999</c:v>
                </c:pt>
                <c:pt idx="9376">
                  <c:v>-2984.8314329999998</c:v>
                </c:pt>
                <c:pt idx="9377">
                  <c:v>-2981.0245629999999</c:v>
                </c:pt>
                <c:pt idx="9378">
                  <c:v>-2977.2155980000002</c:v>
                </c:pt>
                <c:pt idx="9379">
                  <c:v>-2973.404536</c:v>
                </c:pt>
                <c:pt idx="9380">
                  <c:v>-2969.5913780000001</c:v>
                </c:pt>
                <c:pt idx="9381">
                  <c:v>-2965.7761220000002</c:v>
                </c:pt>
                <c:pt idx="9382">
                  <c:v>-2961.9587700000002</c:v>
                </c:pt>
                <c:pt idx="9383">
                  <c:v>-2958.1393189999999</c:v>
                </c:pt>
                <c:pt idx="9384">
                  <c:v>-2954.3177700000001</c:v>
                </c:pt>
                <c:pt idx="9385">
                  <c:v>-2950.4941229999999</c:v>
                </c:pt>
                <c:pt idx="9386">
                  <c:v>-2946.6683750000002</c:v>
                </c:pt>
                <c:pt idx="9387">
                  <c:v>-2942.8405280000002</c:v>
                </c:pt>
                <c:pt idx="9388">
                  <c:v>-2939.010581</c:v>
                </c:pt>
                <c:pt idx="9389">
                  <c:v>-2935.1785329999998</c:v>
                </c:pt>
                <c:pt idx="9390">
                  <c:v>-2931.344384</c:v>
                </c:pt>
                <c:pt idx="9391">
                  <c:v>-2927.5081340000002</c:v>
                </c:pt>
                <c:pt idx="9392">
                  <c:v>-2923.6697810000001</c:v>
                </c:pt>
                <c:pt idx="9393">
                  <c:v>-2919.829326</c:v>
                </c:pt>
                <c:pt idx="9394">
                  <c:v>-2915.9867680000002</c:v>
                </c:pt>
                <c:pt idx="9395">
                  <c:v>-2912.1421059999998</c:v>
                </c:pt>
                <c:pt idx="9396">
                  <c:v>-2908.295341</c:v>
                </c:pt>
                <c:pt idx="9397">
                  <c:v>-2904.4464710000002</c:v>
                </c:pt>
                <c:pt idx="9398">
                  <c:v>-2900.5954959999999</c:v>
                </c:pt>
                <c:pt idx="9399">
                  <c:v>-2896.742416</c:v>
                </c:pt>
                <c:pt idx="9400">
                  <c:v>-2892.8872310000002</c:v>
                </c:pt>
                <c:pt idx="9401">
                  <c:v>-2889.029939</c:v>
                </c:pt>
                <c:pt idx="9402">
                  <c:v>-2885.170541</c:v>
                </c:pt>
                <c:pt idx="9403">
                  <c:v>-2881.3090360000001</c:v>
                </c:pt>
                <c:pt idx="9404">
                  <c:v>-2877.445424</c:v>
                </c:pt>
                <c:pt idx="9405">
                  <c:v>-2873.5797040000002</c:v>
                </c:pt>
                <c:pt idx="9406">
                  <c:v>-2869.711875</c:v>
                </c:pt>
                <c:pt idx="9407">
                  <c:v>-2865.841938</c:v>
                </c:pt>
                <c:pt idx="9408">
                  <c:v>-2861.9698920000001</c:v>
                </c:pt>
                <c:pt idx="9409">
                  <c:v>-2858.0957360000002</c:v>
                </c:pt>
                <c:pt idx="9410">
                  <c:v>-2854.21947</c:v>
                </c:pt>
                <c:pt idx="9411">
                  <c:v>-2850.3410939999999</c:v>
                </c:pt>
                <c:pt idx="9412">
                  <c:v>-2846.460607</c:v>
                </c:pt>
                <c:pt idx="9413">
                  <c:v>-2842.5780089999998</c:v>
                </c:pt>
                <c:pt idx="9414">
                  <c:v>-2838.693299</c:v>
                </c:pt>
                <c:pt idx="9415">
                  <c:v>-2834.8064770000001</c:v>
                </c:pt>
                <c:pt idx="9416">
                  <c:v>-2830.9175420000001</c:v>
                </c:pt>
                <c:pt idx="9417">
                  <c:v>-2827.0264950000001</c:v>
                </c:pt>
                <c:pt idx="9418">
                  <c:v>-2823.1333340000001</c:v>
                </c:pt>
                <c:pt idx="9419">
                  <c:v>-2819.2380600000001</c:v>
                </c:pt>
                <c:pt idx="9420">
                  <c:v>-2815.3406709999999</c:v>
                </c:pt>
                <c:pt idx="9421">
                  <c:v>-2811.4411679999998</c:v>
                </c:pt>
                <c:pt idx="9422">
                  <c:v>-2807.53955</c:v>
                </c:pt>
                <c:pt idx="9423">
                  <c:v>-2803.6358169999999</c:v>
                </c:pt>
                <c:pt idx="9424">
                  <c:v>-2799.7299680000001</c:v>
                </c:pt>
                <c:pt idx="9425">
                  <c:v>-2795.8220030000002</c:v>
                </c:pt>
                <c:pt idx="9426">
                  <c:v>-2791.9119209999999</c:v>
                </c:pt>
                <c:pt idx="9427">
                  <c:v>-2787.9997229999999</c:v>
                </c:pt>
                <c:pt idx="9428">
                  <c:v>-2784.085407</c:v>
                </c:pt>
                <c:pt idx="9429">
                  <c:v>-2780.1689740000002</c:v>
                </c:pt>
                <c:pt idx="9430">
                  <c:v>-2776.2504220000001</c:v>
                </c:pt>
                <c:pt idx="9431">
                  <c:v>-2772.3297520000001</c:v>
                </c:pt>
                <c:pt idx="9432">
                  <c:v>-2768.4069629999999</c:v>
                </c:pt>
                <c:pt idx="9433">
                  <c:v>-2764.4820549999999</c:v>
                </c:pt>
                <c:pt idx="9434">
                  <c:v>-2760.5550280000002</c:v>
                </c:pt>
                <c:pt idx="9435">
                  <c:v>-2756.6258800000001</c:v>
                </c:pt>
                <c:pt idx="9436">
                  <c:v>-2752.6946119999998</c:v>
                </c:pt>
                <c:pt idx="9437">
                  <c:v>-2748.7612239999999</c:v>
                </c:pt>
                <c:pt idx="9438">
                  <c:v>-2744.8257140000001</c:v>
                </c:pt>
                <c:pt idx="9439">
                  <c:v>-2740.8880829999998</c:v>
                </c:pt>
                <c:pt idx="9440">
                  <c:v>-2736.9483300000002</c:v>
                </c:pt>
                <c:pt idx="9441">
                  <c:v>-2733.0064550000002</c:v>
                </c:pt>
                <c:pt idx="9442">
                  <c:v>-2729.062457</c:v>
                </c:pt>
                <c:pt idx="9443">
                  <c:v>-2725.116336</c:v>
                </c:pt>
                <c:pt idx="9444">
                  <c:v>-2721.1680930000002</c:v>
                </c:pt>
                <c:pt idx="9445">
                  <c:v>-2717.217725</c:v>
                </c:pt>
                <c:pt idx="9446">
                  <c:v>-2713.265234</c:v>
                </c:pt>
                <c:pt idx="9447">
                  <c:v>-2709.310618</c:v>
                </c:pt>
                <c:pt idx="9448">
                  <c:v>-2705.3538779999999</c:v>
                </c:pt>
                <c:pt idx="9449">
                  <c:v>-2701.395012</c:v>
                </c:pt>
                <c:pt idx="9450">
                  <c:v>-2697.4340219999999</c:v>
                </c:pt>
                <c:pt idx="9451">
                  <c:v>-2693.470906</c:v>
                </c:pt>
                <c:pt idx="9452">
                  <c:v>-2689.5056629999999</c:v>
                </c:pt>
                <c:pt idx="9453">
                  <c:v>-2685.5382949999998</c:v>
                </c:pt>
                <c:pt idx="9454">
                  <c:v>-2681.5687990000001</c:v>
                </c:pt>
                <c:pt idx="9455">
                  <c:v>-2677.5971770000001</c:v>
                </c:pt>
                <c:pt idx="9456">
                  <c:v>-2673.623427</c:v>
                </c:pt>
                <c:pt idx="9457">
                  <c:v>-2669.6475500000001</c:v>
                </c:pt>
                <c:pt idx="9458">
                  <c:v>-2665.6695450000002</c:v>
                </c:pt>
                <c:pt idx="9459">
                  <c:v>-2661.6894109999998</c:v>
                </c:pt>
                <c:pt idx="9460">
                  <c:v>-2657.7071489999998</c:v>
                </c:pt>
                <c:pt idx="9461">
                  <c:v>-2653.7227579999999</c:v>
                </c:pt>
                <c:pt idx="9462">
                  <c:v>-2649.7362370000001</c:v>
                </c:pt>
                <c:pt idx="9463">
                  <c:v>-2645.7475869999998</c:v>
                </c:pt>
                <c:pt idx="9464">
                  <c:v>-2641.7568080000001</c:v>
                </c:pt>
                <c:pt idx="9465">
                  <c:v>-2637.7638980000002</c:v>
                </c:pt>
                <c:pt idx="9466">
                  <c:v>-2633.768857</c:v>
                </c:pt>
                <c:pt idx="9467">
                  <c:v>-2629.771686</c:v>
                </c:pt>
                <c:pt idx="9468">
                  <c:v>-2625.7723839999999</c:v>
                </c:pt>
                <c:pt idx="9469">
                  <c:v>-2621.770951</c:v>
                </c:pt>
                <c:pt idx="9470">
                  <c:v>-2617.7673850000001</c:v>
                </c:pt>
                <c:pt idx="9471">
                  <c:v>-2613.761688</c:v>
                </c:pt>
                <c:pt idx="9472">
                  <c:v>-2609.7538589999999</c:v>
                </c:pt>
                <c:pt idx="9473">
                  <c:v>-2605.7438969999998</c:v>
                </c:pt>
                <c:pt idx="9474">
                  <c:v>-2601.7318030000001</c:v>
                </c:pt>
                <c:pt idx="9475">
                  <c:v>-2597.7175750000001</c:v>
                </c:pt>
                <c:pt idx="9476">
                  <c:v>-2593.7012140000002</c:v>
                </c:pt>
                <c:pt idx="9477">
                  <c:v>-2589.6827199999998</c:v>
                </c:pt>
                <c:pt idx="9478">
                  <c:v>-2585.6620910000001</c:v>
                </c:pt>
                <c:pt idx="9479">
                  <c:v>-2581.6393290000001</c:v>
                </c:pt>
                <c:pt idx="9480">
                  <c:v>-2577.6144319999999</c:v>
                </c:pt>
                <c:pt idx="9481">
                  <c:v>-2573.5874010000002</c:v>
                </c:pt>
                <c:pt idx="9482">
                  <c:v>-2569.5582340000001</c:v>
                </c:pt>
                <c:pt idx="9483">
                  <c:v>-2565.5269330000001</c:v>
                </c:pt>
                <c:pt idx="9484">
                  <c:v>-2561.4934960000001</c:v>
                </c:pt>
                <c:pt idx="9485">
                  <c:v>-2557.4579229999999</c:v>
                </c:pt>
                <c:pt idx="9486">
                  <c:v>-2553.4202150000001</c:v>
                </c:pt>
                <c:pt idx="9487">
                  <c:v>-2549.3803699999999</c:v>
                </c:pt>
                <c:pt idx="9488">
                  <c:v>-2545.338389</c:v>
                </c:pt>
                <c:pt idx="9489">
                  <c:v>-2541.2942720000001</c:v>
                </c:pt>
                <c:pt idx="9490">
                  <c:v>-2537.2480169999999</c:v>
                </c:pt>
                <c:pt idx="9491">
                  <c:v>-2533.1996260000001</c:v>
                </c:pt>
                <c:pt idx="9492">
                  <c:v>-2529.149097</c:v>
                </c:pt>
                <c:pt idx="9493">
                  <c:v>-2525.0964309999999</c:v>
                </c:pt>
                <c:pt idx="9494">
                  <c:v>-2521.0416270000001</c:v>
                </c:pt>
                <c:pt idx="9495">
                  <c:v>-2516.9846849999999</c:v>
                </c:pt>
                <c:pt idx="9496">
                  <c:v>-2512.9256049999999</c:v>
                </c:pt>
                <c:pt idx="9497">
                  <c:v>-2508.8643870000001</c:v>
                </c:pt>
                <c:pt idx="9498">
                  <c:v>-2504.8010300000001</c:v>
                </c:pt>
                <c:pt idx="9499">
                  <c:v>-2500.7355339999999</c:v>
                </c:pt>
                <c:pt idx="9500">
                  <c:v>-2496.667899</c:v>
                </c:pt>
                <c:pt idx="9501">
                  <c:v>-2492.598125</c:v>
                </c:pt>
                <c:pt idx="9502">
                  <c:v>-2488.5262120000002</c:v>
                </c:pt>
                <c:pt idx="9503">
                  <c:v>-2484.4521589999999</c:v>
                </c:pt>
                <c:pt idx="9504">
                  <c:v>-2480.3759669999999</c:v>
                </c:pt>
                <c:pt idx="9505">
                  <c:v>-2476.2976349999999</c:v>
                </c:pt>
                <c:pt idx="9506">
                  <c:v>-2472.2171619999999</c:v>
                </c:pt>
                <c:pt idx="9507">
                  <c:v>-2468.1345500000002</c:v>
                </c:pt>
                <c:pt idx="9508">
                  <c:v>-2464.0497970000001</c:v>
                </c:pt>
                <c:pt idx="9509">
                  <c:v>-2459.9629030000001</c:v>
                </c:pt>
                <c:pt idx="9510">
                  <c:v>-2455.873869</c:v>
                </c:pt>
                <c:pt idx="9511">
                  <c:v>-2451.7826930000001</c:v>
                </c:pt>
                <c:pt idx="9512">
                  <c:v>-2447.6893770000001</c:v>
                </c:pt>
                <c:pt idx="9513">
                  <c:v>-2443.5939189999999</c:v>
                </c:pt>
                <c:pt idx="9514">
                  <c:v>-2439.4963200000002</c:v>
                </c:pt>
                <c:pt idx="9515">
                  <c:v>-2435.3965800000001</c:v>
                </c:pt>
                <c:pt idx="9516">
                  <c:v>-2431.2946980000002</c:v>
                </c:pt>
                <c:pt idx="9517">
                  <c:v>-2427.1906739999999</c:v>
                </c:pt>
                <c:pt idx="9518">
                  <c:v>-2423.0845079999999</c:v>
                </c:pt>
                <c:pt idx="9519">
                  <c:v>-2418.9762000000001</c:v>
                </c:pt>
                <c:pt idx="9520">
                  <c:v>-2414.8657499999999</c:v>
                </c:pt>
                <c:pt idx="9521">
                  <c:v>-2410.753158</c:v>
                </c:pt>
                <c:pt idx="9522">
                  <c:v>-2406.6384229999999</c:v>
                </c:pt>
                <c:pt idx="9523">
                  <c:v>-2402.5215459999999</c:v>
                </c:pt>
                <c:pt idx="9524">
                  <c:v>-2398.4025259999999</c:v>
                </c:pt>
                <c:pt idx="9525">
                  <c:v>-2394.2813630000001</c:v>
                </c:pt>
                <c:pt idx="9526">
                  <c:v>-2390.158058</c:v>
                </c:pt>
                <c:pt idx="9527">
                  <c:v>-2386.0326100000002</c:v>
                </c:pt>
                <c:pt idx="9528">
                  <c:v>-2381.9050179999999</c:v>
                </c:pt>
                <c:pt idx="9529">
                  <c:v>-2377.7752839999998</c:v>
                </c:pt>
                <c:pt idx="9530">
                  <c:v>-2373.6434060000001</c:v>
                </c:pt>
                <c:pt idx="9531">
                  <c:v>-2369.5093849999998</c:v>
                </c:pt>
                <c:pt idx="9532">
                  <c:v>-2365.3732209999998</c:v>
                </c:pt>
                <c:pt idx="9533">
                  <c:v>-2361.2349129999998</c:v>
                </c:pt>
                <c:pt idx="9534">
                  <c:v>-2357.094462</c:v>
                </c:pt>
                <c:pt idx="9535">
                  <c:v>-2352.9518670000002</c:v>
                </c:pt>
                <c:pt idx="9536">
                  <c:v>-2348.8071279999999</c:v>
                </c:pt>
                <c:pt idx="9537">
                  <c:v>-2344.6602459999999</c:v>
                </c:pt>
                <c:pt idx="9538">
                  <c:v>-2340.5112199999999</c:v>
                </c:pt>
                <c:pt idx="9539">
                  <c:v>-2336.3600510000001</c:v>
                </c:pt>
                <c:pt idx="9540">
                  <c:v>-2332.206737</c:v>
                </c:pt>
                <c:pt idx="9541">
                  <c:v>-2328.0512800000001</c:v>
                </c:pt>
                <c:pt idx="9542">
                  <c:v>-2323.8936789999998</c:v>
                </c:pt>
                <c:pt idx="9543">
                  <c:v>-2319.7339339999999</c:v>
                </c:pt>
                <c:pt idx="9544">
                  <c:v>-2315.5720449999999</c:v>
                </c:pt>
                <c:pt idx="9545">
                  <c:v>-2311.4080119999999</c:v>
                </c:pt>
                <c:pt idx="9546">
                  <c:v>-2307.2418349999998</c:v>
                </c:pt>
                <c:pt idx="9547">
                  <c:v>-2303.0735140000002</c:v>
                </c:pt>
                <c:pt idx="9548">
                  <c:v>-2298.903049</c:v>
                </c:pt>
                <c:pt idx="9549">
                  <c:v>-2294.7304410000002</c:v>
                </c:pt>
                <c:pt idx="9550">
                  <c:v>-2290.5556879999999</c:v>
                </c:pt>
                <c:pt idx="9551">
                  <c:v>-2286.3787910000001</c:v>
                </c:pt>
                <c:pt idx="9552">
                  <c:v>-2282.1997510000001</c:v>
                </c:pt>
                <c:pt idx="9553">
                  <c:v>-2278.0185660000002</c:v>
                </c:pt>
                <c:pt idx="9554">
                  <c:v>-2273.8352380000001</c:v>
                </c:pt>
                <c:pt idx="9555">
                  <c:v>-2269.6497650000001</c:v>
                </c:pt>
                <c:pt idx="9556">
                  <c:v>-2265.462149</c:v>
                </c:pt>
                <c:pt idx="9557">
                  <c:v>-2261.2723890000002</c:v>
                </c:pt>
                <c:pt idx="9558">
                  <c:v>-2257.080485</c:v>
                </c:pt>
                <c:pt idx="9559">
                  <c:v>-2252.886438</c:v>
                </c:pt>
                <c:pt idx="9560">
                  <c:v>-2248.690247</c:v>
                </c:pt>
                <c:pt idx="9561">
                  <c:v>-2244.491912</c:v>
                </c:pt>
                <c:pt idx="9562">
                  <c:v>-2240.2914340000002</c:v>
                </c:pt>
                <c:pt idx="9563">
                  <c:v>-2236.088812</c:v>
                </c:pt>
                <c:pt idx="9564">
                  <c:v>-2231.8840479999999</c:v>
                </c:pt>
                <c:pt idx="9565">
                  <c:v>-2227.6771389999999</c:v>
                </c:pt>
                <c:pt idx="9566">
                  <c:v>-2223.4680880000001</c:v>
                </c:pt>
                <c:pt idx="9567">
                  <c:v>-2219.2568930000002</c:v>
                </c:pt>
                <c:pt idx="9568">
                  <c:v>-2215.0435560000001</c:v>
                </c:pt>
                <c:pt idx="9569">
                  <c:v>-2210.8280749999999</c:v>
                </c:pt>
                <c:pt idx="9570">
                  <c:v>-2206.6104519999999</c:v>
                </c:pt>
                <c:pt idx="9571">
                  <c:v>-2202.3906860000002</c:v>
                </c:pt>
                <c:pt idx="9572">
                  <c:v>-2198.1687769999999</c:v>
                </c:pt>
                <c:pt idx="9573">
                  <c:v>-2193.9447260000002</c:v>
                </c:pt>
                <c:pt idx="9574">
                  <c:v>-2189.7185330000002</c:v>
                </c:pt>
                <c:pt idx="9575">
                  <c:v>-2185.4901970000001</c:v>
                </c:pt>
                <c:pt idx="9576">
                  <c:v>-2181.25972</c:v>
                </c:pt>
                <c:pt idx="9577">
                  <c:v>-2177.0270999999998</c:v>
                </c:pt>
                <c:pt idx="9578">
                  <c:v>-2172.7923390000001</c:v>
                </c:pt>
                <c:pt idx="9579">
                  <c:v>-2168.5554360000001</c:v>
                </c:pt>
                <c:pt idx="9580">
                  <c:v>-2164.3163920000002</c:v>
                </c:pt>
                <c:pt idx="9581">
                  <c:v>-2160.0752069999999</c:v>
                </c:pt>
                <c:pt idx="9582">
                  <c:v>-2155.8318800000002</c:v>
                </c:pt>
                <c:pt idx="9583">
                  <c:v>-2151.586413</c:v>
                </c:pt>
                <c:pt idx="9584">
                  <c:v>-2147.3388049999999</c:v>
                </c:pt>
                <c:pt idx="9585">
                  <c:v>-2143.0890559999998</c:v>
                </c:pt>
                <c:pt idx="9586">
                  <c:v>-2138.8371670000001</c:v>
                </c:pt>
                <c:pt idx="9587">
                  <c:v>-2134.583138</c:v>
                </c:pt>
                <c:pt idx="9588">
                  <c:v>-2130.3269700000001</c:v>
                </c:pt>
                <c:pt idx="9589">
                  <c:v>-2126.0686609999998</c:v>
                </c:pt>
                <c:pt idx="9590">
                  <c:v>-2121.8082129999998</c:v>
                </c:pt>
                <c:pt idx="9591">
                  <c:v>-2117.5456260000001</c:v>
                </c:pt>
                <c:pt idx="9592">
                  <c:v>-2113.2809000000002</c:v>
                </c:pt>
                <c:pt idx="9593">
                  <c:v>-2109.0140350000001</c:v>
                </c:pt>
                <c:pt idx="9594">
                  <c:v>-2104.7450319999998</c:v>
                </c:pt>
                <c:pt idx="9595">
                  <c:v>-2100.4738900000002</c:v>
                </c:pt>
                <c:pt idx="9596">
                  <c:v>-2096.2006110000002</c:v>
                </c:pt>
                <c:pt idx="9597">
                  <c:v>-2091.9251939999999</c:v>
                </c:pt>
                <c:pt idx="9598">
                  <c:v>-2087.6476389999998</c:v>
                </c:pt>
                <c:pt idx="9599">
                  <c:v>-2083.3679480000001</c:v>
                </c:pt>
                <c:pt idx="9600">
                  <c:v>-2079.0861190000001</c:v>
                </c:pt>
                <c:pt idx="9601">
                  <c:v>-2074.802154</c:v>
                </c:pt>
                <c:pt idx="9602">
                  <c:v>-2070.5160529999998</c:v>
                </c:pt>
                <c:pt idx="9603">
                  <c:v>-2066.2278160000001</c:v>
                </c:pt>
                <c:pt idx="9604">
                  <c:v>-2061.9374429999998</c:v>
                </c:pt>
                <c:pt idx="9605">
                  <c:v>-2057.6449349999998</c:v>
                </c:pt>
                <c:pt idx="9606">
                  <c:v>-2053.3502920000001</c:v>
                </c:pt>
                <c:pt idx="9607">
                  <c:v>-2049.0535140000002</c:v>
                </c:pt>
                <c:pt idx="9608">
                  <c:v>-2044.7546030000001</c:v>
                </c:pt>
                <c:pt idx="9609">
                  <c:v>-2040.453557</c:v>
                </c:pt>
                <c:pt idx="9610">
                  <c:v>-2036.150378</c:v>
                </c:pt>
                <c:pt idx="9611">
                  <c:v>-2031.845065</c:v>
                </c:pt>
                <c:pt idx="9612">
                  <c:v>-2027.5376200000001</c:v>
                </c:pt>
                <c:pt idx="9613">
                  <c:v>-2023.228042</c:v>
                </c:pt>
                <c:pt idx="9614">
                  <c:v>-2018.916332</c:v>
                </c:pt>
                <c:pt idx="9615">
                  <c:v>-2014.6024910000001</c:v>
                </c:pt>
                <c:pt idx="9616">
                  <c:v>-2010.2865179999999</c:v>
                </c:pt>
                <c:pt idx="9617">
                  <c:v>-2005.968415</c:v>
                </c:pt>
                <c:pt idx="9618">
                  <c:v>-2001.648181</c:v>
                </c:pt>
                <c:pt idx="9619">
                  <c:v>-1997.3258169999999</c:v>
                </c:pt>
                <c:pt idx="9620">
                  <c:v>-1993.0013240000001</c:v>
                </c:pt>
                <c:pt idx="9621">
                  <c:v>-1988.6747009999999</c:v>
                </c:pt>
                <c:pt idx="9622">
                  <c:v>-1984.3459499999999</c:v>
                </c:pt>
                <c:pt idx="9623">
                  <c:v>-1980.015071</c:v>
                </c:pt>
                <c:pt idx="9624">
                  <c:v>-1975.6820640000001</c:v>
                </c:pt>
                <c:pt idx="9625">
                  <c:v>-1971.3469299999999</c:v>
                </c:pt>
                <c:pt idx="9626">
                  <c:v>-1967.0096679999999</c:v>
                </c:pt>
                <c:pt idx="9627">
                  <c:v>-1962.6702809999999</c:v>
                </c:pt>
                <c:pt idx="9628">
                  <c:v>-1958.3287680000001</c:v>
                </c:pt>
                <c:pt idx="9629">
                  <c:v>-1953.9851289999999</c:v>
                </c:pt>
                <c:pt idx="9630">
                  <c:v>-1949.6393660000001</c:v>
                </c:pt>
                <c:pt idx="9631">
                  <c:v>-1945.2914780000001</c:v>
                </c:pt>
                <c:pt idx="9632">
                  <c:v>-1940.9414670000001</c:v>
                </c:pt>
                <c:pt idx="9633">
                  <c:v>-1936.589332</c:v>
                </c:pt>
                <c:pt idx="9634">
                  <c:v>-1932.2350750000001</c:v>
                </c:pt>
                <c:pt idx="9635">
                  <c:v>-1927.878696</c:v>
                </c:pt>
                <c:pt idx="9636">
                  <c:v>-1923.5201950000001</c:v>
                </c:pt>
                <c:pt idx="9637">
                  <c:v>-1919.1595729999999</c:v>
                </c:pt>
                <c:pt idx="9638">
                  <c:v>-1914.7968310000001</c:v>
                </c:pt>
                <c:pt idx="9639">
                  <c:v>-1910.431969</c:v>
                </c:pt>
                <c:pt idx="9640">
                  <c:v>-1906.0649880000001</c:v>
                </c:pt>
                <c:pt idx="9641">
                  <c:v>-1901.695888</c:v>
                </c:pt>
                <c:pt idx="9642">
                  <c:v>-1897.32467</c:v>
                </c:pt>
                <c:pt idx="9643">
                  <c:v>-1892.951335</c:v>
                </c:pt>
                <c:pt idx="9644">
                  <c:v>-1888.575883</c:v>
                </c:pt>
                <c:pt idx="9645">
                  <c:v>-1884.1983150000001</c:v>
                </c:pt>
                <c:pt idx="9646">
                  <c:v>-1879.818632</c:v>
                </c:pt>
                <c:pt idx="9647">
                  <c:v>-1875.436833</c:v>
                </c:pt>
                <c:pt idx="9648">
                  <c:v>-1871.052921</c:v>
                </c:pt>
                <c:pt idx="9649">
                  <c:v>-1866.6668950000001</c:v>
                </c:pt>
                <c:pt idx="9650">
                  <c:v>-1862.2787559999999</c:v>
                </c:pt>
                <c:pt idx="9651">
                  <c:v>-1857.888506</c:v>
                </c:pt>
                <c:pt idx="9652">
                  <c:v>-1853.496144</c:v>
                </c:pt>
                <c:pt idx="9653">
                  <c:v>-1849.1016709999999</c:v>
                </c:pt>
                <c:pt idx="9654">
                  <c:v>-1844.7050879999999</c:v>
                </c:pt>
                <c:pt idx="9655">
                  <c:v>-1840.3063959999999</c:v>
                </c:pt>
                <c:pt idx="9656">
                  <c:v>-1835.9055960000001</c:v>
                </c:pt>
                <c:pt idx="9657">
                  <c:v>-1831.502688</c:v>
                </c:pt>
                <c:pt idx="9658">
                  <c:v>-1827.097673</c:v>
                </c:pt>
                <c:pt idx="9659">
                  <c:v>-1822.690552</c:v>
                </c:pt>
                <c:pt idx="9660">
                  <c:v>-1818.2813249999999</c:v>
                </c:pt>
                <c:pt idx="9661">
                  <c:v>-1813.8699939999999</c:v>
                </c:pt>
                <c:pt idx="9662">
                  <c:v>-1809.456559</c:v>
                </c:pt>
                <c:pt idx="9663">
                  <c:v>-1805.041021</c:v>
                </c:pt>
                <c:pt idx="9664">
                  <c:v>-1800.6233810000001</c:v>
                </c:pt>
                <c:pt idx="9665">
                  <c:v>-1796.20364</c:v>
                </c:pt>
                <c:pt idx="9666">
                  <c:v>-1791.781798</c:v>
                </c:pt>
                <c:pt idx="9667">
                  <c:v>-1787.3578560000001</c:v>
                </c:pt>
                <c:pt idx="9668">
                  <c:v>-1782.931816</c:v>
                </c:pt>
                <c:pt idx="9669">
                  <c:v>-1778.5036769999999</c:v>
                </c:pt>
                <c:pt idx="9670">
                  <c:v>-1774.0734420000001</c:v>
                </c:pt>
                <c:pt idx="9671">
                  <c:v>-1769.64111</c:v>
                </c:pt>
                <c:pt idx="9672">
                  <c:v>-1765.206684</c:v>
                </c:pt>
                <c:pt idx="9673">
                  <c:v>-1760.7701629999999</c:v>
                </c:pt>
                <c:pt idx="9674">
                  <c:v>-1756.3315480000001</c:v>
                </c:pt>
                <c:pt idx="9675">
                  <c:v>-1751.8908409999999</c:v>
                </c:pt>
                <c:pt idx="9676">
                  <c:v>-1747.448042</c:v>
                </c:pt>
                <c:pt idx="9677">
                  <c:v>-1743.0031530000001</c:v>
                </c:pt>
                <c:pt idx="9678">
                  <c:v>-1738.5561740000001</c:v>
                </c:pt>
                <c:pt idx="9679">
                  <c:v>-1734.107107</c:v>
                </c:pt>
                <c:pt idx="9680">
                  <c:v>-1729.6559520000001</c:v>
                </c:pt>
                <c:pt idx="9681">
                  <c:v>-1725.20271</c:v>
                </c:pt>
                <c:pt idx="9682">
                  <c:v>-1720.7473829999999</c:v>
                </c:pt>
                <c:pt idx="9683">
                  <c:v>-1716.2899709999999</c:v>
                </c:pt>
                <c:pt idx="9684">
                  <c:v>-1711.830475</c:v>
                </c:pt>
                <c:pt idx="9685">
                  <c:v>-1707.3688970000001</c:v>
                </c:pt>
                <c:pt idx="9686">
                  <c:v>-1702.9052380000001</c:v>
                </c:pt>
                <c:pt idx="9687">
                  <c:v>-1698.439498</c:v>
                </c:pt>
                <c:pt idx="9688">
                  <c:v>-1693.9716780000001</c:v>
                </c:pt>
                <c:pt idx="9689">
                  <c:v>-1689.5017809999999</c:v>
                </c:pt>
                <c:pt idx="9690">
                  <c:v>-1685.029806</c:v>
                </c:pt>
                <c:pt idx="9691">
                  <c:v>-1680.555756</c:v>
                </c:pt>
                <c:pt idx="9692">
                  <c:v>-1676.07963</c:v>
                </c:pt>
                <c:pt idx="9693">
                  <c:v>-1671.601431</c:v>
                </c:pt>
                <c:pt idx="9694">
                  <c:v>-1667.121159</c:v>
                </c:pt>
                <c:pt idx="9695">
                  <c:v>-1662.638815</c:v>
                </c:pt>
                <c:pt idx="9696">
                  <c:v>-1658.154401</c:v>
                </c:pt>
                <c:pt idx="9697">
                  <c:v>-1653.667919</c:v>
                </c:pt>
                <c:pt idx="9698">
                  <c:v>-1649.1793680000001</c:v>
                </c:pt>
                <c:pt idx="9699">
                  <c:v>-1644.6887509999999</c:v>
                </c:pt>
                <c:pt idx="9700">
                  <c:v>-1640.196068</c:v>
                </c:pt>
                <c:pt idx="9701">
                  <c:v>-1635.701321</c:v>
                </c:pt>
                <c:pt idx="9702">
                  <c:v>-1631.2045109999999</c:v>
                </c:pt>
                <c:pt idx="9703">
                  <c:v>-1626.705639</c:v>
                </c:pt>
                <c:pt idx="9704">
                  <c:v>-1622.2047070000001</c:v>
                </c:pt>
                <c:pt idx="9705">
                  <c:v>-1617.701716</c:v>
                </c:pt>
                <c:pt idx="9706">
                  <c:v>-1613.1966660000001</c:v>
                </c:pt>
                <c:pt idx="9707">
                  <c:v>-1608.6895609999999</c:v>
                </c:pt>
                <c:pt idx="9708">
                  <c:v>-1604.1804</c:v>
                </c:pt>
                <c:pt idx="9709">
                  <c:v>-1599.669185</c:v>
                </c:pt>
                <c:pt idx="9710">
                  <c:v>-1595.1559179999999</c:v>
                </c:pt>
                <c:pt idx="9711">
                  <c:v>-1590.6405990000001</c:v>
                </c:pt>
                <c:pt idx="9712">
                  <c:v>-1586.123231</c:v>
                </c:pt>
                <c:pt idx="9713">
                  <c:v>-1581.6038149999999</c:v>
                </c:pt>
                <c:pt idx="9714">
                  <c:v>-1577.082351</c:v>
                </c:pt>
                <c:pt idx="9715">
                  <c:v>-1572.5588419999999</c:v>
                </c:pt>
                <c:pt idx="9716">
                  <c:v>-1568.033289</c:v>
                </c:pt>
                <c:pt idx="9717">
                  <c:v>-1563.5056930000001</c:v>
                </c:pt>
                <c:pt idx="9718">
                  <c:v>-1558.976056</c:v>
                </c:pt>
                <c:pt idx="9719">
                  <c:v>-1554.444379</c:v>
                </c:pt>
                <c:pt idx="9720">
                  <c:v>-1549.910664</c:v>
                </c:pt>
                <c:pt idx="9721">
                  <c:v>-1545.374912</c:v>
                </c:pt>
                <c:pt idx="9722">
                  <c:v>-1540.837125</c:v>
                </c:pt>
                <c:pt idx="9723">
                  <c:v>-1536.2973039999999</c:v>
                </c:pt>
                <c:pt idx="9724">
                  <c:v>-1531.755451</c:v>
                </c:pt>
                <c:pt idx="9725">
                  <c:v>-1527.2115679999999</c:v>
                </c:pt>
                <c:pt idx="9726">
                  <c:v>-1522.665655</c:v>
                </c:pt>
                <c:pt idx="9727">
                  <c:v>-1518.1177150000001</c:v>
                </c:pt>
                <c:pt idx="9728">
                  <c:v>-1513.5677499999999</c:v>
                </c:pt>
                <c:pt idx="9729">
                  <c:v>-1509.0157589999999</c:v>
                </c:pt>
                <c:pt idx="9730">
                  <c:v>-1504.4617470000001</c:v>
                </c:pt>
                <c:pt idx="9731">
                  <c:v>-1499.9057130000001</c:v>
                </c:pt>
                <c:pt idx="9732">
                  <c:v>-1495.347661</c:v>
                </c:pt>
                <c:pt idx="9733">
                  <c:v>-1490.7875899999999</c:v>
                </c:pt>
                <c:pt idx="9734">
                  <c:v>-1486.225504</c:v>
                </c:pt>
                <c:pt idx="9735">
                  <c:v>-1481.6614039999999</c:v>
                </c:pt>
                <c:pt idx="9736">
                  <c:v>-1477.0952910000001</c:v>
                </c:pt>
                <c:pt idx="9737">
                  <c:v>-1472.527167</c:v>
                </c:pt>
                <c:pt idx="9738">
                  <c:v>-1467.957034</c:v>
                </c:pt>
                <c:pt idx="9739">
                  <c:v>-1463.3848949999999</c:v>
                </c:pt>
                <c:pt idx="9740">
                  <c:v>-1458.810749</c:v>
                </c:pt>
                <c:pt idx="9741">
                  <c:v>-1454.2346010000001</c:v>
                </c:pt>
                <c:pt idx="9742">
                  <c:v>-1449.6564499999999</c:v>
                </c:pt>
                <c:pt idx="9743">
                  <c:v>-1445.0762990000001</c:v>
                </c:pt>
                <c:pt idx="9744">
                  <c:v>-1440.4941510000001</c:v>
                </c:pt>
                <c:pt idx="9745">
                  <c:v>-1435.9100060000001</c:v>
                </c:pt>
                <c:pt idx="9746">
                  <c:v>-1431.323866</c:v>
                </c:pt>
                <c:pt idx="9747">
                  <c:v>-1426.735735</c:v>
                </c:pt>
                <c:pt idx="9748">
                  <c:v>-1422.145612</c:v>
                </c:pt>
                <c:pt idx="9749">
                  <c:v>-1417.553502</c:v>
                </c:pt>
                <c:pt idx="9750">
                  <c:v>-1412.9594039999999</c:v>
                </c:pt>
                <c:pt idx="9751">
                  <c:v>-1408.3633219999999</c:v>
                </c:pt>
                <c:pt idx="9752">
                  <c:v>-1403.765257</c:v>
                </c:pt>
                <c:pt idx="9753">
                  <c:v>-1399.165211</c:v>
                </c:pt>
                <c:pt idx="9754">
                  <c:v>-1394.563187</c:v>
                </c:pt>
                <c:pt idx="9755">
                  <c:v>-1389.9591849999999</c:v>
                </c:pt>
                <c:pt idx="9756">
                  <c:v>-1385.35321</c:v>
                </c:pt>
                <c:pt idx="9757">
                  <c:v>-1380.745261</c:v>
                </c:pt>
                <c:pt idx="9758">
                  <c:v>-1376.1353429999999</c:v>
                </c:pt>
                <c:pt idx="9759">
                  <c:v>-1371.5234559999999</c:v>
                </c:pt>
                <c:pt idx="9760">
                  <c:v>-1366.9096019999999</c:v>
                </c:pt>
                <c:pt idx="9761">
                  <c:v>-1362.2937850000001</c:v>
                </c:pt>
                <c:pt idx="9762">
                  <c:v>-1357.676005</c:v>
                </c:pt>
                <c:pt idx="9763">
                  <c:v>-1353.0562660000001</c:v>
                </c:pt>
                <c:pt idx="9764">
                  <c:v>-1348.4345699999999</c:v>
                </c:pt>
                <c:pt idx="9765">
                  <c:v>-1343.810917</c:v>
                </c:pt>
                <c:pt idx="9766">
                  <c:v>-1339.1853120000001</c:v>
                </c:pt>
                <c:pt idx="9767">
                  <c:v>-1334.5577559999999</c:v>
                </c:pt>
                <c:pt idx="9768">
                  <c:v>-1329.928251</c:v>
                </c:pt>
                <c:pt idx="9769">
                  <c:v>-1325.2968000000001</c:v>
                </c:pt>
                <c:pt idx="9770">
                  <c:v>-1320.663405</c:v>
                </c:pt>
                <c:pt idx="9771">
                  <c:v>-1316.0280680000001</c:v>
                </c:pt>
                <c:pt idx="9772">
                  <c:v>-1311.3907919999999</c:v>
                </c:pt>
                <c:pt idx="9773">
                  <c:v>-1306.7515780000001</c:v>
                </c:pt>
                <c:pt idx="9774">
                  <c:v>-1302.11043</c:v>
                </c:pt>
                <c:pt idx="9775">
                  <c:v>-1297.4673499999999</c:v>
                </c:pt>
                <c:pt idx="9776">
                  <c:v>-1292.8223399999999</c:v>
                </c:pt>
                <c:pt idx="9777">
                  <c:v>-1288.1754020000001</c:v>
                </c:pt>
                <c:pt idx="9778">
                  <c:v>-1283.5265400000001</c:v>
                </c:pt>
                <c:pt idx="9779">
                  <c:v>-1278.875755</c:v>
                </c:pt>
                <c:pt idx="9780">
                  <c:v>-1274.2230500000001</c:v>
                </c:pt>
                <c:pt idx="9781">
                  <c:v>-1269.568428</c:v>
                </c:pt>
                <c:pt idx="9782">
                  <c:v>-1264.911891</c:v>
                </c:pt>
                <c:pt idx="9783">
                  <c:v>-1260.2534410000001</c:v>
                </c:pt>
                <c:pt idx="9784">
                  <c:v>-1255.5930820000001</c:v>
                </c:pt>
                <c:pt idx="9785">
                  <c:v>-1250.9308149999999</c:v>
                </c:pt>
                <c:pt idx="9786">
                  <c:v>-1246.266644</c:v>
                </c:pt>
                <c:pt idx="9787">
                  <c:v>-1241.6005709999999</c:v>
                </c:pt>
                <c:pt idx="9788">
                  <c:v>-1236.932599</c:v>
                </c:pt>
                <c:pt idx="9789">
                  <c:v>-1232.2627299999999</c:v>
                </c:pt>
                <c:pt idx="9790">
                  <c:v>-1227.5909670000001</c:v>
                </c:pt>
                <c:pt idx="9791">
                  <c:v>-1222.9173129999999</c:v>
                </c:pt>
                <c:pt idx="9792">
                  <c:v>-1218.2417700000001</c:v>
                </c:pt>
                <c:pt idx="9793">
                  <c:v>-1213.5643419999999</c:v>
                </c:pt>
                <c:pt idx="9794">
                  <c:v>-1208.885031</c:v>
                </c:pt>
                <c:pt idx="9795">
                  <c:v>-1204.2038399999999</c:v>
                </c:pt>
                <c:pt idx="9796">
                  <c:v>-1199.520771</c:v>
                </c:pt>
                <c:pt idx="9797">
                  <c:v>-1194.8358290000001</c:v>
                </c:pt>
                <c:pt idx="9798">
                  <c:v>-1190.1490140000001</c:v>
                </c:pt>
                <c:pt idx="9799">
                  <c:v>-1185.460331</c:v>
                </c:pt>
                <c:pt idx="9800">
                  <c:v>-1180.769783</c:v>
                </c:pt>
                <c:pt idx="9801">
                  <c:v>-1176.0773710000001</c:v>
                </c:pt>
                <c:pt idx="9802">
                  <c:v>-1171.3831</c:v>
                </c:pt>
                <c:pt idx="9803">
                  <c:v>-1166.686972</c:v>
                </c:pt>
                <c:pt idx="9804">
                  <c:v>-1161.9889900000001</c:v>
                </c:pt>
                <c:pt idx="9805">
                  <c:v>-1157.2891569999999</c:v>
                </c:pt>
                <c:pt idx="9806">
                  <c:v>-1152.5874759999999</c:v>
                </c:pt>
                <c:pt idx="9807">
                  <c:v>-1147.883951</c:v>
                </c:pt>
                <c:pt idx="9808">
                  <c:v>-1143.178584</c:v>
                </c:pt>
                <c:pt idx="9809">
                  <c:v>-1138.4713790000001</c:v>
                </c:pt>
                <c:pt idx="9810">
                  <c:v>-1133.7623390000001</c:v>
                </c:pt>
                <c:pt idx="9811">
                  <c:v>-1129.0514659999999</c:v>
                </c:pt>
                <c:pt idx="9812">
                  <c:v>-1124.3387640000001</c:v>
                </c:pt>
                <c:pt idx="9813">
                  <c:v>-1119.624237</c:v>
                </c:pt>
                <c:pt idx="9814">
                  <c:v>-1114.9078870000001</c:v>
                </c:pt>
                <c:pt idx="9815">
                  <c:v>-1110.1897180000001</c:v>
                </c:pt>
                <c:pt idx="9816">
                  <c:v>-1105.4697329999999</c:v>
                </c:pt>
                <c:pt idx="9817">
                  <c:v>-1100.747936</c:v>
                </c:pt>
                <c:pt idx="9818">
                  <c:v>-1096.0243290000001</c:v>
                </c:pt>
                <c:pt idx="9819">
                  <c:v>-1091.298916</c:v>
                </c:pt>
                <c:pt idx="9820">
                  <c:v>-1086.5717010000001</c:v>
                </c:pt>
                <c:pt idx="9821">
                  <c:v>-1081.8426870000001</c:v>
                </c:pt>
                <c:pt idx="9822">
                  <c:v>-1077.111877</c:v>
                </c:pt>
                <c:pt idx="9823">
                  <c:v>-1072.379275</c:v>
                </c:pt>
                <c:pt idx="9824">
                  <c:v>-1067.644884</c:v>
                </c:pt>
                <c:pt idx="9825">
                  <c:v>-1062.9087079999999</c:v>
                </c:pt>
                <c:pt idx="9826">
                  <c:v>-1058.17075</c:v>
                </c:pt>
                <c:pt idx="9827">
                  <c:v>-1053.431014</c:v>
                </c:pt>
                <c:pt idx="9828">
                  <c:v>-1048.6895039999999</c:v>
                </c:pt>
                <c:pt idx="9829">
                  <c:v>-1043.9462229999999</c:v>
                </c:pt>
                <c:pt idx="9830">
                  <c:v>-1039.201174</c:v>
                </c:pt>
                <c:pt idx="9831">
                  <c:v>-1034.4543619999999</c:v>
                </c:pt>
                <c:pt idx="9832">
                  <c:v>-1029.7057910000001</c:v>
                </c:pt>
                <c:pt idx="9833">
                  <c:v>-1024.955463</c:v>
                </c:pt>
                <c:pt idx="9834">
                  <c:v>-1020.203383</c:v>
                </c:pt>
                <c:pt idx="9835">
                  <c:v>-1015.449554</c:v>
                </c:pt>
                <c:pt idx="9836">
                  <c:v>-1010.69398</c:v>
                </c:pt>
                <c:pt idx="9837">
                  <c:v>-1005.9366659999999</c:v>
                </c:pt>
                <c:pt idx="9838">
                  <c:v>-1001.1776139999999</c:v>
                </c:pt>
                <c:pt idx="9839">
                  <c:v>-996.41683</c:v>
                </c:pt>
                <c:pt idx="9840">
                  <c:v>-991.65431599999999</c:v>
                </c:pt>
                <c:pt idx="9841">
                  <c:v>-986.89007700000002</c:v>
                </c:pt>
                <c:pt idx="9842">
                  <c:v>-982.12411599999996</c:v>
                </c:pt>
                <c:pt idx="9843">
                  <c:v>-977.35643800000003</c:v>
                </c:pt>
                <c:pt idx="9844">
                  <c:v>-972.58704699999998</c:v>
                </c:pt>
                <c:pt idx="9845">
                  <c:v>-967.81594700000005</c:v>
                </c:pt>
                <c:pt idx="9846">
                  <c:v>-963.04314199999999</c:v>
                </c:pt>
                <c:pt idx="9847">
                  <c:v>-958.26863500000002</c:v>
                </c:pt>
                <c:pt idx="9848">
                  <c:v>-953.49243200000001</c:v>
                </c:pt>
                <c:pt idx="9849">
                  <c:v>-948.71453599999995</c:v>
                </c:pt>
                <c:pt idx="9850">
                  <c:v>-943.93495199999995</c:v>
                </c:pt>
                <c:pt idx="9851">
                  <c:v>-939.153684</c:v>
                </c:pt>
                <c:pt idx="9852">
                  <c:v>-934.37073499999997</c:v>
                </c:pt>
                <c:pt idx="9853">
                  <c:v>-929.58611099999996</c:v>
                </c:pt>
                <c:pt idx="9854">
                  <c:v>-924.79981599999996</c:v>
                </c:pt>
                <c:pt idx="9855">
                  <c:v>-920.01185399999997</c:v>
                </c:pt>
                <c:pt idx="9856">
                  <c:v>-915.22222899999997</c:v>
                </c:pt>
                <c:pt idx="9857">
                  <c:v>-910.43094599999995</c:v>
                </c:pt>
                <c:pt idx="9858">
                  <c:v>-905.63800900000001</c:v>
                </c:pt>
                <c:pt idx="9859">
                  <c:v>-900.84342400000003</c:v>
                </c:pt>
                <c:pt idx="9860">
                  <c:v>-896.04719399999999</c:v>
                </c:pt>
                <c:pt idx="9861">
                  <c:v>-891.249323</c:v>
                </c:pt>
                <c:pt idx="9862">
                  <c:v>-886.44981700000005</c:v>
                </c:pt>
                <c:pt idx="9863">
                  <c:v>-881.64868100000001</c:v>
                </c:pt>
                <c:pt idx="9864">
                  <c:v>-876.84591799999998</c:v>
                </c:pt>
                <c:pt idx="9865">
                  <c:v>-872.04153299999996</c:v>
                </c:pt>
                <c:pt idx="9866">
                  <c:v>-867.23553200000003</c:v>
                </c:pt>
                <c:pt idx="9867">
                  <c:v>-862.42791799999998</c:v>
                </c:pt>
                <c:pt idx="9868">
                  <c:v>-857.61869799999999</c:v>
                </c:pt>
                <c:pt idx="9869">
                  <c:v>-852.80787399999997</c:v>
                </c:pt>
                <c:pt idx="9870">
                  <c:v>-847.995454</c:v>
                </c:pt>
                <c:pt idx="9871">
                  <c:v>-843.18143999999995</c:v>
                </c:pt>
                <c:pt idx="9872">
                  <c:v>-838.36583800000005</c:v>
                </c:pt>
                <c:pt idx="9873">
                  <c:v>-833.54865400000006</c:v>
                </c:pt>
                <c:pt idx="9874">
                  <c:v>-828.72989199999995</c:v>
                </c:pt>
                <c:pt idx="9875">
                  <c:v>-823.90955699999995</c:v>
                </c:pt>
                <c:pt idx="9876">
                  <c:v>-819.08765400000004</c:v>
                </c:pt>
                <c:pt idx="9877">
                  <c:v>-814.26418799999999</c:v>
                </c:pt>
                <c:pt idx="9878">
                  <c:v>-809.439165</c:v>
                </c:pt>
                <c:pt idx="9879">
                  <c:v>-804.61258899999996</c:v>
                </c:pt>
                <c:pt idx="9880">
                  <c:v>-799.78446599999995</c:v>
                </c:pt>
                <c:pt idx="9881">
                  <c:v>-794.95480099999997</c:v>
                </c:pt>
                <c:pt idx="9882">
                  <c:v>-790.12359900000001</c:v>
                </c:pt>
                <c:pt idx="9883">
                  <c:v>-785.29086600000005</c:v>
                </c:pt>
                <c:pt idx="9884">
                  <c:v>-780.45660699999996</c:v>
                </c:pt>
                <c:pt idx="9885">
                  <c:v>-775.62082599999997</c:v>
                </c:pt>
                <c:pt idx="9886">
                  <c:v>-770.78353100000004</c:v>
                </c:pt>
                <c:pt idx="9887">
                  <c:v>-765.94472599999995</c:v>
                </c:pt>
                <c:pt idx="9888">
                  <c:v>-761.10441600000001</c:v>
                </c:pt>
                <c:pt idx="9889">
                  <c:v>-756.262608</c:v>
                </c:pt>
                <c:pt idx="9890">
                  <c:v>-751.41930600000001</c:v>
                </c:pt>
                <c:pt idx="9891">
                  <c:v>-746.57451600000002</c:v>
                </c:pt>
                <c:pt idx="9892">
                  <c:v>-741.72824500000002</c:v>
                </c:pt>
                <c:pt idx="9893">
                  <c:v>-736.88049699999999</c:v>
                </c:pt>
                <c:pt idx="9894">
                  <c:v>-732.03127900000004</c:v>
                </c:pt>
                <c:pt idx="9895">
                  <c:v>-727.18059500000004</c:v>
                </c:pt>
                <c:pt idx="9896">
                  <c:v>-722.32845299999997</c:v>
                </c:pt>
                <c:pt idx="9897">
                  <c:v>-717.47485700000004</c:v>
                </c:pt>
                <c:pt idx="9898">
                  <c:v>-712.61981400000002</c:v>
                </c:pt>
                <c:pt idx="9899">
                  <c:v>-707.76333</c:v>
                </c:pt>
                <c:pt idx="9900">
                  <c:v>-702.90540999999996</c:v>
                </c:pt>
                <c:pt idx="9901">
                  <c:v>-698.04606000000001</c:v>
                </c:pt>
                <c:pt idx="9902">
                  <c:v>-693.18528700000002</c:v>
                </c:pt>
                <c:pt idx="9903">
                  <c:v>-688.32309699999996</c:v>
                </c:pt>
                <c:pt idx="9904">
                  <c:v>-683.45949599999994</c:v>
                </c:pt>
                <c:pt idx="9905">
                  <c:v>-678.59448899999995</c:v>
                </c:pt>
                <c:pt idx="9906">
                  <c:v>-673.72808399999997</c:v>
                </c:pt>
                <c:pt idx="9907">
                  <c:v>-668.86028599999997</c:v>
                </c:pt>
                <c:pt idx="9908">
                  <c:v>-663.99110099999996</c:v>
                </c:pt>
                <c:pt idx="9909">
                  <c:v>-659.12053700000001</c:v>
                </c:pt>
                <c:pt idx="9910">
                  <c:v>-654.24859900000001</c:v>
                </c:pt>
                <c:pt idx="9911">
                  <c:v>-649.37529400000005</c:v>
                </c:pt>
                <c:pt idx="9912">
                  <c:v>-644.50062800000001</c:v>
                </c:pt>
                <c:pt idx="9913">
                  <c:v>-639.62460799999997</c:v>
                </c:pt>
                <c:pt idx="9914">
                  <c:v>-634.74724000000003</c:v>
                </c:pt>
                <c:pt idx="9915">
                  <c:v>-629.86853099999996</c:v>
                </c:pt>
                <c:pt idx="9916">
                  <c:v>-624.98848699999996</c:v>
                </c:pt>
                <c:pt idx="9917">
                  <c:v>-620.10711600000002</c:v>
                </c:pt>
                <c:pt idx="9918">
                  <c:v>-615.224424</c:v>
                </c:pt>
                <c:pt idx="9919">
                  <c:v>-610.340417</c:v>
                </c:pt>
                <c:pt idx="9920">
                  <c:v>-605.45510300000001</c:v>
                </c:pt>
                <c:pt idx="9921">
                  <c:v>-600.568489</c:v>
                </c:pt>
                <c:pt idx="9922">
                  <c:v>-595.68058099999996</c:v>
                </c:pt>
                <c:pt idx="9923">
                  <c:v>-590.79138599999999</c:v>
                </c:pt>
                <c:pt idx="9924">
                  <c:v>-585.90091099999995</c:v>
                </c:pt>
                <c:pt idx="9925">
                  <c:v>-581.00916400000006</c:v>
                </c:pt>
                <c:pt idx="9926">
                  <c:v>-576.11615099999995</c:v>
                </c:pt>
                <c:pt idx="9927">
                  <c:v>-571.22188000000006</c:v>
                </c:pt>
                <c:pt idx="9928">
                  <c:v>-566.32635700000003</c:v>
                </c:pt>
                <c:pt idx="9929">
                  <c:v>-561.42959099999996</c:v>
                </c:pt>
                <c:pt idx="9930">
                  <c:v>-556.53158699999994</c:v>
                </c:pt>
                <c:pt idx="9931">
                  <c:v>-551.63235499999996</c:v>
                </c:pt>
                <c:pt idx="9932">
                  <c:v>-546.7319</c:v>
                </c:pt>
                <c:pt idx="9933">
                  <c:v>-541.83023100000003</c:v>
                </c:pt>
                <c:pt idx="9934">
                  <c:v>-536.92735500000003</c:v>
                </c:pt>
                <c:pt idx="9935">
                  <c:v>-532.02328</c:v>
                </c:pt>
                <c:pt idx="9936">
                  <c:v>-527.11801200000002</c:v>
                </c:pt>
                <c:pt idx="9937">
                  <c:v>-522.21155999999996</c:v>
                </c:pt>
                <c:pt idx="9938">
                  <c:v>-517.30393200000003</c:v>
                </c:pt>
                <c:pt idx="9939">
                  <c:v>-512.39513499999998</c:v>
                </c:pt>
                <c:pt idx="9940">
                  <c:v>-507.48517700000002</c:v>
                </c:pt>
                <c:pt idx="9941">
                  <c:v>-502.57406500000002</c:v>
                </c:pt>
                <c:pt idx="9942">
                  <c:v>-497.66180800000001</c:v>
                </c:pt>
                <c:pt idx="9943">
                  <c:v>-492.74841400000003</c:v>
                </c:pt>
                <c:pt idx="9944">
                  <c:v>-487.83389099999999</c:v>
                </c:pt>
                <c:pt idx="9945">
                  <c:v>-482.91824600000001</c:v>
                </c:pt>
                <c:pt idx="9946">
                  <c:v>-478.00148799999999</c:v>
                </c:pt>
                <c:pt idx="9947">
                  <c:v>-473.08362399999999</c:v>
                </c:pt>
                <c:pt idx="9948">
                  <c:v>-468.16466400000002</c:v>
                </c:pt>
                <c:pt idx="9949">
                  <c:v>-463.24461600000001</c:v>
                </c:pt>
                <c:pt idx="9950">
                  <c:v>-458.323487</c:v>
                </c:pt>
                <c:pt idx="9951">
                  <c:v>-453.40128700000002</c:v>
                </c:pt>
                <c:pt idx="9952">
                  <c:v>-448.47802300000001</c:v>
                </c:pt>
                <c:pt idx="9953">
                  <c:v>-443.55370399999998</c:v>
                </c:pt>
                <c:pt idx="9954">
                  <c:v>-438.62833799999999</c:v>
                </c:pt>
                <c:pt idx="9955">
                  <c:v>-433.70193499999999</c:v>
                </c:pt>
                <c:pt idx="9956">
                  <c:v>-428.77450299999998</c:v>
                </c:pt>
                <c:pt idx="9957">
                  <c:v>-423.84604999999999</c:v>
                </c:pt>
                <c:pt idx="9958">
                  <c:v>-418.916586</c:v>
                </c:pt>
                <c:pt idx="9959">
                  <c:v>-413.98611799999998</c:v>
                </c:pt>
                <c:pt idx="9960">
                  <c:v>-409.05465700000002</c:v>
                </c:pt>
                <c:pt idx="9961">
                  <c:v>-404.12221099999999</c:v>
                </c:pt>
                <c:pt idx="9962">
                  <c:v>-399.18878899999999</c:v>
                </c:pt>
                <c:pt idx="9963">
                  <c:v>-394.25439999999998</c:v>
                </c:pt>
                <c:pt idx="9964">
                  <c:v>-389.31905399999999</c:v>
                </c:pt>
                <c:pt idx="9965">
                  <c:v>-384.38275800000002</c:v>
                </c:pt>
                <c:pt idx="9966">
                  <c:v>-379.44552399999998</c:v>
                </c:pt>
                <c:pt idx="9967">
                  <c:v>-374.50735900000001</c:v>
                </c:pt>
                <c:pt idx="9968">
                  <c:v>-369.56827399999997</c:v>
                </c:pt>
                <c:pt idx="9969">
                  <c:v>-364.62827700000003</c:v>
                </c:pt>
                <c:pt idx="9970">
                  <c:v>-359.68737900000002</c:v>
                </c:pt>
                <c:pt idx="9971">
                  <c:v>-354.745588</c:v>
                </c:pt>
                <c:pt idx="9972">
                  <c:v>-349.80291499999998</c:v>
                </c:pt>
                <c:pt idx="9973">
                  <c:v>-344.85936900000002</c:v>
                </c:pt>
                <c:pt idx="9974">
                  <c:v>-339.91496000000001</c:v>
                </c:pt>
                <c:pt idx="9975">
                  <c:v>-334.96969799999999</c:v>
                </c:pt>
                <c:pt idx="9976">
                  <c:v>-330.02359200000001</c:v>
                </c:pt>
                <c:pt idx="9977">
                  <c:v>-325.07665200000002</c:v>
                </c:pt>
                <c:pt idx="9978">
                  <c:v>-320.12888900000002</c:v>
                </c:pt>
                <c:pt idx="9979">
                  <c:v>-315.18031300000001</c:v>
                </c:pt>
                <c:pt idx="9980">
                  <c:v>-310.23093299999999</c:v>
                </c:pt>
                <c:pt idx="9981">
                  <c:v>-305.28075999999999</c:v>
                </c:pt>
                <c:pt idx="9982">
                  <c:v>-300.32980400000002</c:v>
                </c:pt>
                <c:pt idx="9983">
                  <c:v>-295.37807600000002</c:v>
                </c:pt>
                <c:pt idx="9984">
                  <c:v>-290.42558500000001</c:v>
                </c:pt>
                <c:pt idx="9985">
                  <c:v>-285.47234300000002</c:v>
                </c:pt>
                <c:pt idx="9986">
                  <c:v>-280.51835999999997</c:v>
                </c:pt>
                <c:pt idx="9987">
                  <c:v>-275.56364600000001</c:v>
                </c:pt>
                <c:pt idx="9988">
                  <c:v>-270.60821199999998</c:v>
                </c:pt>
                <c:pt idx="9989">
                  <c:v>-265.65206899999998</c:v>
                </c:pt>
                <c:pt idx="9990">
                  <c:v>-260.69522799999999</c:v>
                </c:pt>
                <c:pt idx="9991">
                  <c:v>-255.73769899999999</c:v>
                </c:pt>
                <c:pt idx="9992">
                  <c:v>-250.779494</c:v>
                </c:pt>
                <c:pt idx="9993">
                  <c:v>-245.82062300000001</c:v>
                </c:pt>
                <c:pt idx="9994">
                  <c:v>-240.861098</c:v>
                </c:pt>
                <c:pt idx="9995">
                  <c:v>-235.90092899999999</c:v>
                </c:pt>
                <c:pt idx="9996">
                  <c:v>-230.94012900000001</c:v>
                </c:pt>
                <c:pt idx="9997">
                  <c:v>-225.97870800000001</c:v>
                </c:pt>
                <c:pt idx="9998">
                  <c:v>-221.01667800000001</c:v>
                </c:pt>
                <c:pt idx="9999">
                  <c:v>-216.05404899999999</c:v>
                </c:pt>
                <c:pt idx="10000">
                  <c:v>-211.090835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5C-465F-A6C7-4C29BFFB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32"/>
        <c:axId val="794453536"/>
      </c:scatterChart>
      <c:valAx>
        <c:axId val="7827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3536"/>
        <c:crosses val="autoZero"/>
        <c:crossBetween val="midCat"/>
      </c:valAx>
      <c:valAx>
        <c:axId val="794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90486</xdr:colOff>
      <xdr:row>2</xdr:row>
      <xdr:rowOff>66675</xdr:rowOff>
    </xdr:from>
    <xdr:to>
      <xdr:col>14</xdr:col>
      <xdr:colOff>438149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x0" tableColumnId="13"/>
      <queryTableField id="2" name="y0" tableColumnId="14"/>
      <queryTableField id="3" name="x1" tableColumnId="15"/>
      <queryTableField id="4" name="y1" tableColumnId="16"/>
      <queryTableField id="5" name="x2" tableColumnId="17"/>
      <queryTableField id="6" name="y2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ystem1" displayName="system1" ref="A1:F10002" tableType="queryTable" totalsRowShown="0">
  <autoFilter ref="A1:F10002"/>
  <tableColumns count="6">
    <tableColumn id="13" uniqueName="13" name="x0" queryTableFieldId="1"/>
    <tableColumn id="14" uniqueName="14" name="y0" queryTableFieldId="2"/>
    <tableColumn id="15" uniqueName="15" name="x1" queryTableFieldId="3"/>
    <tableColumn id="16" uniqueName="16" name="y1" queryTableFieldId="4"/>
    <tableColumn id="17" uniqueName="17" name="x2" queryTableFieldId="5"/>
    <tableColumn id="18" uniqueName="18" name="y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2"/>
  <sheetViews>
    <sheetView tabSelected="1" workbookViewId="0">
      <selection activeCell="P13" sqref="P13"/>
    </sheetView>
  </sheetViews>
  <sheetFormatPr defaultRowHeight="15" x14ac:dyDescent="0.25"/>
  <cols>
    <col min="1" max="2" width="12.7109375" bestFit="1" customWidth="1"/>
    <col min="3" max="3" width="10" bestFit="1" customWidth="1"/>
    <col min="4" max="4" width="9.7109375" bestFit="1" customWidth="1"/>
    <col min="5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4000</v>
      </c>
      <c r="B2" s="1">
        <v>5000</v>
      </c>
      <c r="C2" s="1">
        <v>0</v>
      </c>
      <c r="D2" s="1">
        <v>0</v>
      </c>
      <c r="E2" s="1">
        <v>0</v>
      </c>
      <c r="F2" s="1">
        <v>-7000</v>
      </c>
    </row>
    <row r="3" spans="1:6" x14ac:dyDescent="0.25">
      <c r="A3" s="1">
        <v>3998.4</v>
      </c>
      <c r="B3" s="1">
        <v>5001.2</v>
      </c>
      <c r="C3" s="1">
        <v>0</v>
      </c>
      <c r="D3" s="1">
        <v>0</v>
      </c>
      <c r="E3" s="1">
        <v>2</v>
      </c>
      <c r="F3" s="1">
        <v>-7000</v>
      </c>
    </row>
    <row r="4" spans="1:6" x14ac:dyDescent="0.25">
      <c r="A4" s="1">
        <v>3996.7994669999998</v>
      </c>
      <c r="B4" s="1">
        <v>5002.3993330000003</v>
      </c>
      <c r="C4" s="1">
        <v>0</v>
      </c>
      <c r="D4" s="1">
        <v>0</v>
      </c>
      <c r="E4" s="1">
        <v>4</v>
      </c>
      <c r="F4" s="1">
        <v>-6999.9992860000002</v>
      </c>
    </row>
    <row r="5" spans="1:6" x14ac:dyDescent="0.25">
      <c r="A5" s="1">
        <v>3995.1978680000002</v>
      </c>
      <c r="B5" s="1">
        <v>5003.5973320000003</v>
      </c>
      <c r="C5" s="1">
        <v>9.9999999999999995E-7</v>
      </c>
      <c r="D5" s="1">
        <v>-1.9999999999999999E-6</v>
      </c>
      <c r="E5" s="1">
        <v>5.9999989999999999</v>
      </c>
      <c r="F5" s="1">
        <v>-6999.9971429999996</v>
      </c>
    </row>
    <row r="6" spans="1:6" x14ac:dyDescent="0.25">
      <c r="A6" s="1">
        <v>3993.5952029999999</v>
      </c>
      <c r="B6" s="1">
        <v>5004.7939960000003</v>
      </c>
      <c r="C6" s="1">
        <v>1.9999999999999999E-6</v>
      </c>
      <c r="D6" s="1">
        <v>-3.9999999999999998E-6</v>
      </c>
      <c r="E6" s="1">
        <v>7.9999969999999996</v>
      </c>
      <c r="F6" s="1">
        <v>-6999.993571</v>
      </c>
    </row>
    <row r="7" spans="1:6" x14ac:dyDescent="0.25">
      <c r="A7" s="1">
        <v>3991.9914720000002</v>
      </c>
      <c r="B7" s="1">
        <v>5005.9893259999999</v>
      </c>
      <c r="C7" s="1">
        <v>3.0000000000000001E-6</v>
      </c>
      <c r="D7" s="1">
        <v>-7.9999999999999996E-6</v>
      </c>
      <c r="E7" s="1">
        <v>9.9999939999999992</v>
      </c>
      <c r="F7" s="1">
        <v>-6999.9885700000004</v>
      </c>
    </row>
    <row r="8" spans="1:6" x14ac:dyDescent="0.25">
      <c r="A8" s="1">
        <v>3990.386677</v>
      </c>
      <c r="B8" s="1">
        <v>5007.1833200000001</v>
      </c>
      <c r="C8" s="1">
        <v>5.0000000000000004E-6</v>
      </c>
      <c r="D8" s="1">
        <v>-1.2E-5</v>
      </c>
      <c r="E8" s="1">
        <v>11.999988999999999</v>
      </c>
      <c r="F8" s="1">
        <v>-6999.9821410000004</v>
      </c>
    </row>
    <row r="9" spans="1:6" x14ac:dyDescent="0.25">
      <c r="A9" s="1">
        <v>3988.7808180000002</v>
      </c>
      <c r="B9" s="1">
        <v>5008.3759790000004</v>
      </c>
      <c r="C9" s="1">
        <v>6.9999999999999999E-6</v>
      </c>
      <c r="D9" s="1">
        <v>-1.7E-5</v>
      </c>
      <c r="E9" s="1">
        <v>13.999981999999999</v>
      </c>
      <c r="F9" s="1">
        <v>-6999.9742829999996</v>
      </c>
    </row>
    <row r="10" spans="1:6" x14ac:dyDescent="0.25">
      <c r="A10" s="1">
        <v>3987.173894</v>
      </c>
      <c r="B10" s="1">
        <v>5009.5673020000004</v>
      </c>
      <c r="C10" s="1">
        <v>9.0000000000000002E-6</v>
      </c>
      <c r="D10" s="1">
        <v>-2.3E-5</v>
      </c>
      <c r="E10" s="1">
        <v>15.999973000000001</v>
      </c>
      <c r="F10" s="1">
        <v>-6999.9649959999997</v>
      </c>
    </row>
    <row r="11" spans="1:6" x14ac:dyDescent="0.25">
      <c r="A11" s="1">
        <v>3985.5659059999998</v>
      </c>
      <c r="B11" s="1">
        <v>5010.7572879999998</v>
      </c>
      <c r="C11" s="1">
        <v>1.2E-5</v>
      </c>
      <c r="D11" s="1">
        <v>-3.0000000000000001E-5</v>
      </c>
      <c r="E11" s="1">
        <v>17.999960000000002</v>
      </c>
      <c r="F11" s="1">
        <v>-6999.9542810000003</v>
      </c>
    </row>
    <row r="12" spans="1:6" x14ac:dyDescent="0.25">
      <c r="A12" s="1">
        <v>3983.9568549999999</v>
      </c>
      <c r="B12" s="1">
        <v>5011.9459379999998</v>
      </c>
      <c r="C12" s="1">
        <v>1.5E-5</v>
      </c>
      <c r="D12" s="1">
        <v>-3.8999999999999999E-5</v>
      </c>
      <c r="E12" s="1">
        <v>19.999943999999999</v>
      </c>
      <c r="F12" s="1">
        <v>-6999.942137</v>
      </c>
    </row>
    <row r="13" spans="1:6" x14ac:dyDescent="0.25">
      <c r="A13" s="1">
        <v>3982.3467420000002</v>
      </c>
      <c r="B13" s="1">
        <v>5013.1332510000002</v>
      </c>
      <c r="C13" s="1">
        <v>1.9000000000000001E-5</v>
      </c>
      <c r="D13" s="1">
        <v>-4.8000000000000001E-5</v>
      </c>
      <c r="E13" s="1">
        <v>21.999924</v>
      </c>
      <c r="F13" s="1">
        <v>-6999.9285639999998</v>
      </c>
    </row>
    <row r="14" spans="1:6" x14ac:dyDescent="0.25">
      <c r="A14" s="1">
        <v>3980.735565</v>
      </c>
      <c r="B14" s="1">
        <v>5014.3192259999996</v>
      </c>
      <c r="C14" s="1">
        <v>2.3E-5</v>
      </c>
      <c r="D14" s="1">
        <v>-5.8E-5</v>
      </c>
      <c r="E14" s="1">
        <v>23.9999</v>
      </c>
      <c r="F14" s="1">
        <v>-6999.9135619999997</v>
      </c>
    </row>
    <row r="15" spans="1:6" x14ac:dyDescent="0.25">
      <c r="A15" s="1">
        <v>3979.1233269999998</v>
      </c>
      <c r="B15" s="1">
        <v>5015.5038640000002</v>
      </c>
      <c r="C15" s="1">
        <v>2.8E-5</v>
      </c>
      <c r="D15" s="1">
        <v>-6.8999999999999997E-5</v>
      </c>
      <c r="E15" s="1">
        <v>25.999870999999999</v>
      </c>
      <c r="F15" s="1">
        <v>-6999.8971320000001</v>
      </c>
    </row>
    <row r="16" spans="1:6" x14ac:dyDescent="0.25">
      <c r="A16" s="1">
        <v>3977.5100259999999</v>
      </c>
      <c r="B16" s="1">
        <v>5016.6871629999996</v>
      </c>
      <c r="C16" s="1">
        <v>3.1999999999999999E-5</v>
      </c>
      <c r="D16" s="1">
        <v>-8.0000000000000007E-5</v>
      </c>
      <c r="E16" s="1">
        <v>27.999836999999999</v>
      </c>
      <c r="F16" s="1">
        <v>-6999.8792729999996</v>
      </c>
    </row>
    <row r="17" spans="1:6" x14ac:dyDescent="0.25">
      <c r="A17" s="1">
        <v>3975.895665</v>
      </c>
      <c r="B17" s="1">
        <v>5017.8691239999998</v>
      </c>
      <c r="C17" s="1">
        <v>3.6999999999999998E-5</v>
      </c>
      <c r="D17" s="1">
        <v>-9.2999999999999997E-5</v>
      </c>
      <c r="E17" s="1">
        <v>29.999797999999998</v>
      </c>
      <c r="F17" s="1">
        <v>-6999.8599850000001</v>
      </c>
    </row>
    <row r="18" spans="1:6" x14ac:dyDescent="0.25">
      <c r="A18" s="1">
        <v>3974.2802419999998</v>
      </c>
      <c r="B18" s="1">
        <v>5019.0497459999997</v>
      </c>
      <c r="C18" s="1">
        <v>4.3000000000000002E-5</v>
      </c>
      <c r="D18" s="1">
        <v>-1.07E-4</v>
      </c>
      <c r="E18" s="1">
        <v>31.999752000000001</v>
      </c>
      <c r="F18" s="1">
        <v>-6999.8392690000001</v>
      </c>
    </row>
    <row r="19" spans="1:6" x14ac:dyDescent="0.25">
      <c r="A19" s="1">
        <v>3972.663759</v>
      </c>
      <c r="B19" s="1">
        <v>5020.2290290000001</v>
      </c>
      <c r="C19" s="1">
        <v>4.8999999999999998E-5</v>
      </c>
      <c r="D19" s="1">
        <v>-1.22E-4</v>
      </c>
      <c r="E19" s="1">
        <v>33.999701000000002</v>
      </c>
      <c r="F19" s="1">
        <v>-6999.8171240000001</v>
      </c>
    </row>
    <row r="20" spans="1:6" x14ac:dyDescent="0.25">
      <c r="A20" s="1">
        <v>3971.0462160000002</v>
      </c>
      <c r="B20" s="1">
        <v>5021.4069730000001</v>
      </c>
      <c r="C20" s="1">
        <v>5.5000000000000002E-5</v>
      </c>
      <c r="D20" s="1">
        <v>-1.3799999999999999E-4</v>
      </c>
      <c r="E20" s="1">
        <v>35.999642999999999</v>
      </c>
      <c r="F20" s="1">
        <v>-6999.7935500000003</v>
      </c>
    </row>
    <row r="21" spans="1:6" x14ac:dyDescent="0.25">
      <c r="A21" s="1">
        <v>3969.4276129999998</v>
      </c>
      <c r="B21" s="1">
        <v>5022.583576</v>
      </c>
      <c r="C21" s="1">
        <v>6.2000000000000003E-5</v>
      </c>
      <c r="D21" s="1">
        <v>-1.54E-4</v>
      </c>
      <c r="E21" s="1">
        <v>37.999578</v>
      </c>
      <c r="F21" s="1">
        <v>-6999.7685469999997</v>
      </c>
    </row>
    <row r="22" spans="1:6" x14ac:dyDescent="0.25">
      <c r="A22" s="1">
        <v>3967.8079499999999</v>
      </c>
      <c r="B22" s="1">
        <v>5023.7588400000004</v>
      </c>
      <c r="C22" s="1">
        <v>6.8999999999999997E-5</v>
      </c>
      <c r="D22" s="1">
        <v>-1.7200000000000001E-4</v>
      </c>
      <c r="E22" s="1">
        <v>39.999504999999999</v>
      </c>
      <c r="F22" s="1">
        <v>-6999.742115</v>
      </c>
    </row>
    <row r="23" spans="1:6" x14ac:dyDescent="0.25">
      <c r="A23" s="1">
        <v>3966.1872279999998</v>
      </c>
      <c r="B23" s="1">
        <v>5024.9327620000004</v>
      </c>
      <c r="C23" s="1">
        <v>7.7000000000000001E-5</v>
      </c>
      <c r="D23" s="1">
        <v>-1.9000000000000001E-4</v>
      </c>
      <c r="E23" s="1">
        <v>41.999423999999998</v>
      </c>
      <c r="F23" s="1">
        <v>-6999.7142549999999</v>
      </c>
    </row>
    <row r="24" spans="1:6" x14ac:dyDescent="0.25">
      <c r="A24" s="1">
        <v>3964.5654479999998</v>
      </c>
      <c r="B24" s="1">
        <v>5026.1053439999996</v>
      </c>
      <c r="C24" s="1">
        <v>8.3999999999999995E-5</v>
      </c>
      <c r="D24" s="1">
        <v>-2.1000000000000001E-4</v>
      </c>
      <c r="E24" s="1">
        <v>43.999335000000002</v>
      </c>
      <c r="F24" s="1">
        <v>-6999.6849659999998</v>
      </c>
    </row>
    <row r="25" spans="1:6" x14ac:dyDescent="0.25">
      <c r="A25" s="1">
        <v>3962.9426100000001</v>
      </c>
      <c r="B25" s="1">
        <v>5027.2765840000002</v>
      </c>
      <c r="C25" s="1">
        <v>9.2999999999999997E-5</v>
      </c>
      <c r="D25" s="1">
        <v>-2.3000000000000001E-4</v>
      </c>
      <c r="E25" s="1">
        <v>45.999237000000001</v>
      </c>
      <c r="F25" s="1">
        <v>-6999.6542479999998</v>
      </c>
    </row>
    <row r="26" spans="1:6" x14ac:dyDescent="0.25">
      <c r="A26" s="1">
        <v>3961.318714</v>
      </c>
      <c r="B26" s="1">
        <v>5028.4464820000003</v>
      </c>
      <c r="C26" s="1">
        <v>1.01E-4</v>
      </c>
      <c r="D26" s="1">
        <v>-2.52E-4</v>
      </c>
      <c r="E26" s="1">
        <v>47.999130999999998</v>
      </c>
      <c r="F26" s="1">
        <v>-6999.6221020000003</v>
      </c>
    </row>
    <row r="27" spans="1:6" x14ac:dyDescent="0.25">
      <c r="A27" s="1">
        <v>3959.6937600000001</v>
      </c>
      <c r="B27" s="1">
        <v>5029.6150379999999</v>
      </c>
      <c r="C27" s="1">
        <v>1.1E-4</v>
      </c>
      <c r="D27" s="1">
        <v>-2.7399999999999999E-4</v>
      </c>
      <c r="E27" s="1">
        <v>49.999014000000003</v>
      </c>
      <c r="F27" s="1">
        <v>-6999.5885269999999</v>
      </c>
    </row>
    <row r="28" spans="1:6" x14ac:dyDescent="0.25">
      <c r="A28" s="1">
        <v>3958.0677489999998</v>
      </c>
      <c r="B28" s="1">
        <v>5030.782252</v>
      </c>
      <c r="C28" s="1">
        <v>1.2E-4</v>
      </c>
      <c r="D28" s="1">
        <v>-2.9700000000000001E-4</v>
      </c>
      <c r="E28" s="1">
        <v>51.998888000000001</v>
      </c>
      <c r="F28" s="1">
        <v>-6999.5535220000002</v>
      </c>
    </row>
    <row r="29" spans="1:6" x14ac:dyDescent="0.25">
      <c r="A29" s="1">
        <v>3956.4406819999999</v>
      </c>
      <c r="B29" s="1">
        <v>5031.9481230000001</v>
      </c>
      <c r="C29" s="1">
        <v>1.2999999999999999E-4</v>
      </c>
      <c r="D29" s="1">
        <v>-3.2200000000000002E-4</v>
      </c>
      <c r="E29" s="1">
        <v>53.998750999999999</v>
      </c>
      <c r="F29" s="1">
        <v>-6999.5170900000003</v>
      </c>
    </row>
    <row r="30" spans="1:6" x14ac:dyDescent="0.25">
      <c r="A30" s="1">
        <v>3954.8125580000001</v>
      </c>
      <c r="B30" s="1">
        <v>5033.1126510000004</v>
      </c>
      <c r="C30" s="1">
        <v>1.3999999999999999E-4</v>
      </c>
      <c r="D30" s="1">
        <v>-3.4699999999999998E-4</v>
      </c>
      <c r="E30" s="1">
        <v>55.998604</v>
      </c>
      <c r="F30" s="1">
        <v>-6999.4792280000001</v>
      </c>
    </row>
    <row r="31" spans="1:6" x14ac:dyDescent="0.25">
      <c r="A31" s="1">
        <v>3953.1833780000002</v>
      </c>
      <c r="B31" s="1">
        <v>5034.2758350000004</v>
      </c>
      <c r="C31" s="1">
        <v>1.4999999999999999E-4</v>
      </c>
      <c r="D31" s="1">
        <v>-3.7300000000000001E-4</v>
      </c>
      <c r="E31" s="1">
        <v>57.998444999999997</v>
      </c>
      <c r="F31" s="1">
        <v>-6999.4399380000004</v>
      </c>
    </row>
    <row r="32" spans="1:6" x14ac:dyDescent="0.25">
      <c r="A32" s="1">
        <v>3951.5531430000001</v>
      </c>
      <c r="B32" s="1">
        <v>5035.4376750000001</v>
      </c>
      <c r="C32" s="1">
        <v>1.6100000000000001E-4</v>
      </c>
      <c r="D32" s="1">
        <v>-4.0000000000000002E-4</v>
      </c>
      <c r="E32" s="1">
        <v>59.998275</v>
      </c>
      <c r="F32" s="1">
        <v>-6999.3992179999996</v>
      </c>
    </row>
    <row r="33" spans="1:6" x14ac:dyDescent="0.25">
      <c r="A33" s="1">
        <v>3949.9218529999998</v>
      </c>
      <c r="B33" s="1">
        <v>5036.5981709999996</v>
      </c>
      <c r="C33" s="1">
        <v>1.73E-4</v>
      </c>
      <c r="D33" s="1">
        <v>-4.28E-4</v>
      </c>
      <c r="E33" s="1">
        <v>61.998092</v>
      </c>
      <c r="F33" s="1">
        <v>-6999.35707</v>
      </c>
    </row>
    <row r="34" spans="1:6" x14ac:dyDescent="0.25">
      <c r="A34" s="1">
        <v>3948.2895079999998</v>
      </c>
      <c r="B34" s="1">
        <v>5037.7573220000004</v>
      </c>
      <c r="C34" s="1">
        <v>1.84E-4</v>
      </c>
      <c r="D34" s="1">
        <v>-4.57E-4</v>
      </c>
      <c r="E34" s="1">
        <v>63.997897999999999</v>
      </c>
      <c r="F34" s="1">
        <v>-6999.3134929999997</v>
      </c>
    </row>
    <row r="35" spans="1:6" x14ac:dyDescent="0.25">
      <c r="A35" s="1">
        <v>3946.656109</v>
      </c>
      <c r="B35" s="1">
        <v>5038.9151279999996</v>
      </c>
      <c r="C35" s="1">
        <v>1.9699999999999999E-4</v>
      </c>
      <c r="D35" s="1">
        <v>-4.8700000000000002E-4</v>
      </c>
      <c r="E35" s="1">
        <v>65.997690000000006</v>
      </c>
      <c r="F35" s="1">
        <v>-6999.2684879999997</v>
      </c>
    </row>
    <row r="36" spans="1:6" x14ac:dyDescent="0.25">
      <c r="A36" s="1">
        <v>3945.0216559999999</v>
      </c>
      <c r="B36" s="1">
        <v>5040.0715890000001</v>
      </c>
      <c r="C36" s="1">
        <v>2.0900000000000001E-4</v>
      </c>
      <c r="D36" s="1">
        <v>-5.1800000000000001E-4</v>
      </c>
      <c r="E36" s="1">
        <v>67.997470000000007</v>
      </c>
      <c r="F36" s="1">
        <v>-6999.2220530000004</v>
      </c>
    </row>
    <row r="37" spans="1:6" x14ac:dyDescent="0.25">
      <c r="A37" s="1">
        <v>3943.3861489999999</v>
      </c>
      <c r="B37" s="1">
        <v>5041.2267039999997</v>
      </c>
      <c r="C37" s="1">
        <v>2.22E-4</v>
      </c>
      <c r="D37" s="1">
        <v>-5.5000000000000003E-4</v>
      </c>
      <c r="E37" s="1">
        <v>69.997235000000003</v>
      </c>
      <c r="F37" s="1">
        <v>-6999.1741899999997</v>
      </c>
    </row>
    <row r="38" spans="1:6" x14ac:dyDescent="0.25">
      <c r="A38" s="1">
        <v>3941.749589</v>
      </c>
      <c r="B38" s="1">
        <v>5042.3804719999998</v>
      </c>
      <c r="C38" s="1">
        <v>2.3499999999999999E-4</v>
      </c>
      <c r="D38" s="1">
        <v>-5.8200000000000005E-4</v>
      </c>
      <c r="E38" s="1">
        <v>71.996987000000004</v>
      </c>
      <c r="F38" s="1">
        <v>-6999.124898</v>
      </c>
    </row>
    <row r="39" spans="1:6" x14ac:dyDescent="0.25">
      <c r="A39" s="1">
        <v>3940.111977</v>
      </c>
      <c r="B39" s="1">
        <v>5043.5328939999999</v>
      </c>
      <c r="C39" s="1">
        <v>2.4899999999999998E-4</v>
      </c>
      <c r="D39" s="1">
        <v>-6.1600000000000001E-4</v>
      </c>
      <c r="E39" s="1">
        <v>73.996724</v>
      </c>
      <c r="F39" s="1">
        <v>-6999.0741770000004</v>
      </c>
    </row>
    <row r="40" spans="1:6" x14ac:dyDescent="0.25">
      <c r="A40" s="1">
        <v>3938.4733120000001</v>
      </c>
      <c r="B40" s="1">
        <v>5044.68397</v>
      </c>
      <c r="C40" s="1">
        <v>2.63E-4</v>
      </c>
      <c r="D40" s="1">
        <v>-6.5099999999999999E-4</v>
      </c>
      <c r="E40" s="1">
        <v>75.996447000000003</v>
      </c>
      <c r="F40" s="1">
        <v>-6999.022027</v>
      </c>
    </row>
    <row r="41" spans="1:6" x14ac:dyDescent="0.25">
      <c r="A41" s="1">
        <v>3936.8335950000001</v>
      </c>
      <c r="B41" s="1">
        <v>5045.833697</v>
      </c>
      <c r="C41" s="1">
        <v>2.7799999999999998E-4</v>
      </c>
      <c r="D41" s="1">
        <v>-6.8599999999999998E-4</v>
      </c>
      <c r="E41" s="1">
        <v>77.996154000000004</v>
      </c>
      <c r="F41" s="1">
        <v>-6998.9684479999996</v>
      </c>
    </row>
    <row r="42" spans="1:6" x14ac:dyDescent="0.25">
      <c r="A42" s="1">
        <v>3935.192826</v>
      </c>
      <c r="B42" s="1">
        <v>5046.982078</v>
      </c>
      <c r="C42" s="1">
        <v>2.92E-4</v>
      </c>
      <c r="D42" s="1">
        <v>-7.2300000000000001E-4</v>
      </c>
      <c r="E42" s="1">
        <v>79.995845000000003</v>
      </c>
      <c r="F42" s="1">
        <v>-6998.9134409999997</v>
      </c>
    </row>
    <row r="43" spans="1:6" x14ac:dyDescent="0.25">
      <c r="A43" s="1">
        <v>3933.5510060000001</v>
      </c>
      <c r="B43" s="1">
        <v>5048.1291099999999</v>
      </c>
      <c r="C43" s="1">
        <v>3.0800000000000001E-4</v>
      </c>
      <c r="D43" s="1">
        <v>-7.6099999999999996E-4</v>
      </c>
      <c r="E43" s="1">
        <v>81.995519999999999</v>
      </c>
      <c r="F43" s="1">
        <v>-6998.8570040000004</v>
      </c>
    </row>
    <row r="44" spans="1:6" x14ac:dyDescent="0.25">
      <c r="A44" s="1">
        <v>3931.9081350000001</v>
      </c>
      <c r="B44" s="1">
        <v>5049.2747939999999</v>
      </c>
      <c r="C44" s="1">
        <v>3.2299999999999999E-4</v>
      </c>
      <c r="D44" s="1">
        <v>-7.9900000000000001E-4</v>
      </c>
      <c r="E44" s="1">
        <v>83.995178999999993</v>
      </c>
      <c r="F44" s="1">
        <v>-6998.7991389999997</v>
      </c>
    </row>
    <row r="45" spans="1:6" x14ac:dyDescent="0.25">
      <c r="A45" s="1">
        <v>3930.2642139999998</v>
      </c>
      <c r="B45" s="1">
        <v>5050.4191289999999</v>
      </c>
      <c r="C45" s="1">
        <v>3.39E-4</v>
      </c>
      <c r="D45" s="1">
        <v>-8.3799999999999999E-4</v>
      </c>
      <c r="E45" s="1">
        <v>85.994821000000002</v>
      </c>
      <c r="F45" s="1">
        <v>-6998.7398439999997</v>
      </c>
    </row>
    <row r="46" spans="1:6" x14ac:dyDescent="0.25">
      <c r="A46" s="1">
        <v>3928.6192430000001</v>
      </c>
      <c r="B46" s="1">
        <v>5051.5621149999997</v>
      </c>
      <c r="C46" s="1">
        <v>3.5599999999999998E-4</v>
      </c>
      <c r="D46" s="1">
        <v>-8.7900000000000001E-4</v>
      </c>
      <c r="E46" s="1">
        <v>87.994445999999996</v>
      </c>
      <c r="F46" s="1">
        <v>-6998.6791210000001</v>
      </c>
    </row>
    <row r="47" spans="1:6" x14ac:dyDescent="0.25">
      <c r="A47" s="1">
        <v>3926.9732220000001</v>
      </c>
      <c r="B47" s="1">
        <v>5052.703751</v>
      </c>
      <c r="C47" s="1">
        <v>3.7300000000000001E-4</v>
      </c>
      <c r="D47" s="1">
        <v>-9.2000000000000003E-4</v>
      </c>
      <c r="E47" s="1">
        <v>89.994052999999994</v>
      </c>
      <c r="F47" s="1">
        <v>-6998.6169689999997</v>
      </c>
    </row>
    <row r="48" spans="1:6" x14ac:dyDescent="0.25">
      <c r="A48" s="1">
        <v>3925.3261520000001</v>
      </c>
      <c r="B48" s="1">
        <v>5053.8440380000002</v>
      </c>
      <c r="C48" s="1">
        <v>3.8999999999999999E-4</v>
      </c>
      <c r="D48" s="1">
        <v>-9.6199999999999996E-4</v>
      </c>
      <c r="E48" s="1">
        <v>91.993641999999994</v>
      </c>
      <c r="F48" s="1">
        <v>-6998.5533880000003</v>
      </c>
    </row>
    <row r="49" spans="1:6" x14ac:dyDescent="0.25">
      <c r="A49" s="1">
        <v>3923.6780330000001</v>
      </c>
      <c r="B49" s="1">
        <v>5054.9829739999996</v>
      </c>
      <c r="C49" s="1">
        <v>4.0700000000000003E-4</v>
      </c>
      <c r="D49" s="1">
        <v>-1.0059999999999999E-3</v>
      </c>
      <c r="E49" s="1">
        <v>93.993212</v>
      </c>
      <c r="F49" s="1">
        <v>-6998.488378</v>
      </c>
    </row>
    <row r="50" spans="1:6" x14ac:dyDescent="0.25">
      <c r="A50" s="1">
        <v>3922.0288650000002</v>
      </c>
      <c r="B50" s="1">
        <v>5056.120559</v>
      </c>
      <c r="C50" s="1">
        <v>4.2499999999999998E-4</v>
      </c>
      <c r="D50" s="1">
        <v>-1.0499999999999999E-3</v>
      </c>
      <c r="E50" s="1">
        <v>95.992762999999997</v>
      </c>
      <c r="F50" s="1">
        <v>-6998.4219389999998</v>
      </c>
    </row>
    <row r="51" spans="1:6" x14ac:dyDescent="0.25">
      <c r="A51" s="1">
        <v>3920.3786500000001</v>
      </c>
      <c r="B51" s="1">
        <v>5057.2567939999999</v>
      </c>
      <c r="C51" s="1">
        <v>4.44E-4</v>
      </c>
      <c r="D51" s="1">
        <v>-1.0950000000000001E-3</v>
      </c>
      <c r="E51" s="1">
        <v>97.992294999999999</v>
      </c>
      <c r="F51" s="1">
        <v>-6998.3540720000001</v>
      </c>
    </row>
    <row r="52" spans="1:6" x14ac:dyDescent="0.25">
      <c r="A52" s="1">
        <v>3918.727386</v>
      </c>
      <c r="B52" s="1">
        <v>5058.3916769999996</v>
      </c>
      <c r="C52" s="1">
        <v>4.6299999999999998E-4</v>
      </c>
      <c r="D52" s="1">
        <v>-1.1410000000000001E-3</v>
      </c>
      <c r="E52" s="1">
        <v>99.991808000000006</v>
      </c>
      <c r="F52" s="1">
        <v>-6998.2847750000001</v>
      </c>
    </row>
    <row r="53" spans="1:6" x14ac:dyDescent="0.25">
      <c r="A53" s="1">
        <v>3917.0750750000002</v>
      </c>
      <c r="B53" s="1">
        <v>5059.525208</v>
      </c>
      <c r="C53" s="1">
        <v>4.8200000000000001E-4</v>
      </c>
      <c r="D53" s="1">
        <v>-1.188E-3</v>
      </c>
      <c r="E53" s="1">
        <v>101.9913</v>
      </c>
      <c r="F53" s="1">
        <v>-6998.2140490000002</v>
      </c>
    </row>
    <row r="54" spans="1:6" x14ac:dyDescent="0.25">
      <c r="A54" s="1">
        <v>3915.4217180000001</v>
      </c>
      <c r="B54" s="1">
        <v>5060.6573879999996</v>
      </c>
      <c r="C54" s="1">
        <v>5.0100000000000003E-4</v>
      </c>
      <c r="D54" s="1">
        <v>-1.2359999999999999E-3</v>
      </c>
      <c r="E54" s="1">
        <v>103.990771</v>
      </c>
      <c r="F54" s="1">
        <v>-6998.1418940000003</v>
      </c>
    </row>
    <row r="55" spans="1:6" x14ac:dyDescent="0.25">
      <c r="A55" s="1">
        <v>3913.7673129999998</v>
      </c>
      <c r="B55" s="1">
        <v>5061.7882140000002</v>
      </c>
      <c r="C55" s="1">
        <v>5.2099999999999998E-4</v>
      </c>
      <c r="D55" s="1">
        <v>-1.2849999999999999E-3</v>
      </c>
      <c r="E55" s="1">
        <v>105.990222</v>
      </c>
      <c r="F55" s="1">
        <v>-6998.0683099999997</v>
      </c>
    </row>
    <row r="56" spans="1:6" x14ac:dyDescent="0.25">
      <c r="A56" s="1">
        <v>3912.1118630000001</v>
      </c>
      <c r="B56" s="1">
        <v>5062.9176880000005</v>
      </c>
      <c r="C56" s="1">
        <v>5.4199999999999995E-4</v>
      </c>
      <c r="D56" s="1">
        <v>-1.3339999999999999E-3</v>
      </c>
      <c r="E56" s="1">
        <v>107.98965099999999</v>
      </c>
      <c r="F56" s="1">
        <v>-6997.9932980000003</v>
      </c>
    </row>
    <row r="57" spans="1:6" x14ac:dyDescent="0.25">
      <c r="A57" s="1">
        <v>3910.4553660000001</v>
      </c>
      <c r="B57" s="1">
        <v>5064.0458090000002</v>
      </c>
      <c r="C57" s="1">
        <v>5.6300000000000002E-4</v>
      </c>
      <c r="D57" s="1">
        <v>-1.3849999999999999E-3</v>
      </c>
      <c r="E57" s="1">
        <v>109.989058</v>
      </c>
      <c r="F57" s="1">
        <v>-6997.9168559999998</v>
      </c>
    </row>
    <row r="58" spans="1:6" x14ac:dyDescent="0.25">
      <c r="A58" s="1">
        <v>3908.7978240000002</v>
      </c>
      <c r="B58" s="1">
        <v>5065.1725759999999</v>
      </c>
      <c r="C58" s="1">
        <v>5.8399999999999999E-4</v>
      </c>
      <c r="D58" s="1">
        <v>-1.4369999999999999E-3</v>
      </c>
      <c r="E58" s="1">
        <v>111.988443</v>
      </c>
      <c r="F58" s="1">
        <v>-6997.8389850000003</v>
      </c>
    </row>
    <row r="59" spans="1:6" x14ac:dyDescent="0.25">
      <c r="A59" s="1">
        <v>3907.1392369999999</v>
      </c>
      <c r="B59" s="1">
        <v>5066.2979880000003</v>
      </c>
      <c r="C59" s="1">
        <v>6.0499999999999996E-4</v>
      </c>
      <c r="D59" s="1">
        <v>-1.49E-3</v>
      </c>
      <c r="E59" s="1">
        <v>113.98780600000001</v>
      </c>
      <c r="F59" s="1">
        <v>-6997.759685</v>
      </c>
    </row>
    <row r="60" spans="1:6" x14ac:dyDescent="0.25">
      <c r="A60" s="1">
        <v>3905.4796059999999</v>
      </c>
      <c r="B60" s="1">
        <v>5067.422047</v>
      </c>
      <c r="C60" s="1">
        <v>6.2699999999999995E-4</v>
      </c>
      <c r="D60" s="1">
        <v>-1.5430000000000001E-3</v>
      </c>
      <c r="E60" s="1">
        <v>115.987146</v>
      </c>
      <c r="F60" s="1">
        <v>-6997.6789559999997</v>
      </c>
    </row>
    <row r="61" spans="1:6" x14ac:dyDescent="0.25">
      <c r="A61" s="1">
        <v>3903.8189299999999</v>
      </c>
      <c r="B61" s="1">
        <v>5068.5447510000004</v>
      </c>
      <c r="C61" s="1">
        <v>6.4999999999999997E-4</v>
      </c>
      <c r="D61" s="1">
        <v>-1.598E-3</v>
      </c>
      <c r="E61" s="1">
        <v>117.986462</v>
      </c>
      <c r="F61" s="1">
        <v>-6997.5967979999996</v>
      </c>
    </row>
    <row r="62" spans="1:6" x14ac:dyDescent="0.25">
      <c r="A62" s="1">
        <v>3902.1572099999998</v>
      </c>
      <c r="B62" s="1">
        <v>5069.666099</v>
      </c>
      <c r="C62" s="1">
        <v>6.7199999999999996E-4</v>
      </c>
      <c r="D62" s="1">
        <v>-1.653E-3</v>
      </c>
      <c r="E62" s="1">
        <v>119.985754</v>
      </c>
      <c r="F62" s="1">
        <v>-6997.5132110000004</v>
      </c>
    </row>
    <row r="63" spans="1:6" x14ac:dyDescent="0.25">
      <c r="A63" s="1">
        <v>3900.494447</v>
      </c>
      <c r="B63" s="1">
        <v>5070.7860920000003</v>
      </c>
      <c r="C63" s="1">
        <v>6.96E-4</v>
      </c>
      <c r="D63" s="1">
        <v>-1.7099999999999999E-3</v>
      </c>
      <c r="E63" s="1">
        <v>121.985022</v>
      </c>
      <c r="F63" s="1">
        <v>-6997.4281950000004</v>
      </c>
    </row>
    <row r="64" spans="1:6" x14ac:dyDescent="0.25">
      <c r="A64" s="1">
        <v>3898.8306400000001</v>
      </c>
      <c r="B64" s="1">
        <v>5071.9047289999999</v>
      </c>
      <c r="C64" s="1">
        <v>7.1900000000000002E-4</v>
      </c>
      <c r="D64" s="1">
        <v>-1.7669999999999999E-3</v>
      </c>
      <c r="E64" s="1">
        <v>123.98426499999999</v>
      </c>
      <c r="F64" s="1">
        <v>-6997.3417490000002</v>
      </c>
    </row>
    <row r="65" spans="1:6" x14ac:dyDescent="0.25">
      <c r="A65" s="1">
        <v>3897.1657909999999</v>
      </c>
      <c r="B65" s="1">
        <v>5073.0220099999997</v>
      </c>
      <c r="C65" s="1">
        <v>7.4299999999999995E-4</v>
      </c>
      <c r="D65" s="1">
        <v>-1.825E-3</v>
      </c>
      <c r="E65" s="1">
        <v>125.98348300000001</v>
      </c>
      <c r="F65" s="1">
        <v>-6997.2538750000003</v>
      </c>
    </row>
    <row r="66" spans="1:6" x14ac:dyDescent="0.25">
      <c r="A66" s="1">
        <v>3895.4998999999998</v>
      </c>
      <c r="B66" s="1">
        <v>5074.1379340000003</v>
      </c>
      <c r="C66" s="1">
        <v>7.67E-4</v>
      </c>
      <c r="D66" s="1">
        <v>-1.885E-3</v>
      </c>
      <c r="E66" s="1">
        <v>127.982676</v>
      </c>
      <c r="F66" s="1">
        <v>-6997.1645710000003</v>
      </c>
    </row>
    <row r="67" spans="1:6" x14ac:dyDescent="0.25">
      <c r="A67" s="1">
        <v>3893.8329659999999</v>
      </c>
      <c r="B67" s="1">
        <v>5075.2525009999999</v>
      </c>
      <c r="C67" s="1">
        <v>7.9199999999999995E-4</v>
      </c>
      <c r="D67" s="1">
        <v>-1.9449999999999999E-3</v>
      </c>
      <c r="E67" s="1">
        <v>129.981843</v>
      </c>
      <c r="F67" s="1">
        <v>-6997.0738380000003</v>
      </c>
    </row>
    <row r="68" spans="1:6" x14ac:dyDescent="0.25">
      <c r="A68" s="1">
        <v>3892.1649910000001</v>
      </c>
      <c r="B68" s="1">
        <v>5076.36571</v>
      </c>
      <c r="C68" s="1">
        <v>8.1700000000000002E-4</v>
      </c>
      <c r="D68" s="1">
        <v>-2.006E-3</v>
      </c>
      <c r="E68" s="1">
        <v>131.98098400000001</v>
      </c>
      <c r="F68" s="1">
        <v>-6996.9816760000003</v>
      </c>
    </row>
    <row r="69" spans="1:6" x14ac:dyDescent="0.25">
      <c r="A69" s="1">
        <v>3890.4959749999998</v>
      </c>
      <c r="B69" s="1">
        <v>5077.477562</v>
      </c>
      <c r="C69" s="1">
        <v>8.43E-4</v>
      </c>
      <c r="D69" s="1">
        <v>-2.068E-3</v>
      </c>
      <c r="E69" s="1">
        <v>133.980098</v>
      </c>
      <c r="F69" s="1">
        <v>-6996.8880849999996</v>
      </c>
    </row>
    <row r="70" spans="1:6" x14ac:dyDescent="0.25">
      <c r="A70" s="1">
        <v>3888.8259170000001</v>
      </c>
      <c r="B70" s="1">
        <v>5078.5880550000002</v>
      </c>
      <c r="C70" s="1">
        <v>8.6899999999999998E-4</v>
      </c>
      <c r="D70" s="1">
        <v>-2.1310000000000001E-3</v>
      </c>
      <c r="E70" s="1">
        <v>135.979184</v>
      </c>
      <c r="F70" s="1">
        <v>-6996.7930649999998</v>
      </c>
    </row>
    <row r="71" spans="1:6" x14ac:dyDescent="0.25">
      <c r="A71" s="1">
        <v>3887.1548200000002</v>
      </c>
      <c r="B71" s="1">
        <v>5079.6971899999999</v>
      </c>
      <c r="C71" s="1">
        <v>8.9499999999999996E-4</v>
      </c>
      <c r="D71" s="1">
        <v>-2.1949999999999999E-3</v>
      </c>
      <c r="E71" s="1">
        <v>137.97824399999999</v>
      </c>
      <c r="F71" s="1">
        <v>-6996.6966149999998</v>
      </c>
    </row>
    <row r="72" spans="1:6" x14ac:dyDescent="0.25">
      <c r="A72" s="1">
        <v>3885.4826819999998</v>
      </c>
      <c r="B72" s="1">
        <v>5080.8049659999997</v>
      </c>
      <c r="C72" s="1">
        <v>9.2199999999999997E-4</v>
      </c>
      <c r="D72" s="1">
        <v>-2.2599999999999999E-3</v>
      </c>
      <c r="E72" s="1">
        <v>139.97727499999999</v>
      </c>
      <c r="F72" s="1">
        <v>-6996.5987370000003</v>
      </c>
    </row>
    <row r="73" spans="1:6" x14ac:dyDescent="0.25">
      <c r="A73" s="1">
        <v>3883.8095050000002</v>
      </c>
      <c r="B73" s="1">
        <v>5081.9113829999997</v>
      </c>
      <c r="C73" s="1">
        <v>9.4899999999999997E-4</v>
      </c>
      <c r="D73" s="1">
        <v>-2.3259999999999999E-3</v>
      </c>
      <c r="E73" s="1">
        <v>141.97627800000001</v>
      </c>
      <c r="F73" s="1">
        <v>-6996.4994290000004</v>
      </c>
    </row>
    <row r="74" spans="1:6" x14ac:dyDescent="0.25">
      <c r="A74" s="1">
        <v>3882.1352879999999</v>
      </c>
      <c r="B74" s="1">
        <v>5083.0164400000003</v>
      </c>
      <c r="C74" s="1">
        <v>9.7599999999999998E-4</v>
      </c>
      <c r="D74" s="1">
        <v>-2.3930000000000002E-3</v>
      </c>
      <c r="E74" s="1">
        <v>143.97525200000001</v>
      </c>
      <c r="F74" s="1">
        <v>-6996.3986910000003</v>
      </c>
    </row>
    <row r="75" spans="1:6" x14ac:dyDescent="0.25">
      <c r="A75" s="1">
        <v>3880.460032</v>
      </c>
      <c r="B75" s="1">
        <v>5084.1201359999995</v>
      </c>
      <c r="C75" s="1">
        <v>1.0039999999999999E-3</v>
      </c>
      <c r="D75" s="1">
        <v>-2.4610000000000001E-3</v>
      </c>
      <c r="E75" s="1">
        <v>145.974197</v>
      </c>
      <c r="F75" s="1">
        <v>-6996.2965249999997</v>
      </c>
    </row>
    <row r="76" spans="1:6" x14ac:dyDescent="0.25">
      <c r="A76" s="1">
        <v>3878.7837380000001</v>
      </c>
      <c r="B76" s="1">
        <v>5085.2224720000004</v>
      </c>
      <c r="C76" s="1">
        <v>1.0330000000000001E-3</v>
      </c>
      <c r="D76" s="1">
        <v>-2.529E-3</v>
      </c>
      <c r="E76" s="1">
        <v>147.97311300000001</v>
      </c>
      <c r="F76" s="1">
        <v>-6996.1929289999998</v>
      </c>
    </row>
    <row r="77" spans="1:6" x14ac:dyDescent="0.25">
      <c r="A77" s="1">
        <v>3877.106405</v>
      </c>
      <c r="B77" s="1">
        <v>5086.3234480000001</v>
      </c>
      <c r="C77" s="1">
        <v>1.0610000000000001E-3</v>
      </c>
      <c r="D77" s="1">
        <v>-2.5990000000000002E-3</v>
      </c>
      <c r="E77" s="1">
        <v>149.97199800000001</v>
      </c>
      <c r="F77" s="1">
        <v>-6996.087904</v>
      </c>
    </row>
    <row r="78" spans="1:6" x14ac:dyDescent="0.25">
      <c r="A78" s="1">
        <v>3875.4280349999999</v>
      </c>
      <c r="B78" s="1">
        <v>5087.4230619999998</v>
      </c>
      <c r="C78" s="1">
        <v>1.091E-3</v>
      </c>
      <c r="D78" s="1">
        <v>-2.6700000000000001E-3</v>
      </c>
      <c r="E78" s="1">
        <v>151.97085300000001</v>
      </c>
      <c r="F78" s="1">
        <v>-6995.9814489999999</v>
      </c>
    </row>
    <row r="79" spans="1:6" x14ac:dyDescent="0.25">
      <c r="A79" s="1">
        <v>3873.7486279999998</v>
      </c>
      <c r="B79" s="1">
        <v>5088.5213139999996</v>
      </c>
      <c r="C79" s="1">
        <v>1.1199999999999999E-3</v>
      </c>
      <c r="D79" s="1">
        <v>-2.7409999999999999E-3</v>
      </c>
      <c r="E79" s="1">
        <v>153.96967799999999</v>
      </c>
      <c r="F79" s="1">
        <v>-6995.8735660000002</v>
      </c>
    </row>
    <row r="80" spans="1:6" x14ac:dyDescent="0.25">
      <c r="A80" s="1">
        <v>3872.0681829999999</v>
      </c>
      <c r="B80" s="1">
        <v>5089.6182040000003</v>
      </c>
      <c r="C80" s="1">
        <v>1.15E-3</v>
      </c>
      <c r="D80" s="1">
        <v>-2.8140000000000001E-3</v>
      </c>
      <c r="E80" s="1">
        <v>155.96847099999999</v>
      </c>
      <c r="F80" s="1">
        <v>-6995.7642519999999</v>
      </c>
    </row>
    <row r="81" spans="1:6" x14ac:dyDescent="0.25">
      <c r="A81" s="1">
        <v>3870.3867019999998</v>
      </c>
      <c r="B81" s="1">
        <v>5090.7137320000002</v>
      </c>
      <c r="C81" s="1">
        <v>1.1800000000000001E-3</v>
      </c>
      <c r="D81" s="1">
        <v>-2.8869999999999998E-3</v>
      </c>
      <c r="E81" s="1">
        <v>157.96723299999999</v>
      </c>
      <c r="F81" s="1">
        <v>-6995.6535100000001</v>
      </c>
    </row>
    <row r="82" spans="1:6" x14ac:dyDescent="0.25">
      <c r="A82" s="1">
        <v>3868.7041840000002</v>
      </c>
      <c r="B82" s="1">
        <v>5091.8078969999997</v>
      </c>
      <c r="C82" s="1">
        <v>1.2110000000000001E-3</v>
      </c>
      <c r="D82" s="1">
        <v>-2.9610000000000001E-3</v>
      </c>
      <c r="E82" s="1">
        <v>159.96596199999999</v>
      </c>
      <c r="F82" s="1">
        <v>-6995.541338</v>
      </c>
    </row>
    <row r="83" spans="1:6" x14ac:dyDescent="0.25">
      <c r="A83" s="1">
        <v>3867.02063</v>
      </c>
      <c r="B83" s="1">
        <v>5092.9006989999998</v>
      </c>
      <c r="C83" s="1">
        <v>1.242E-3</v>
      </c>
      <c r="D83" s="1">
        <v>-3.0370000000000002E-3</v>
      </c>
      <c r="E83" s="1">
        <v>161.96465900000001</v>
      </c>
      <c r="F83" s="1">
        <v>-6995.427737</v>
      </c>
    </row>
    <row r="84" spans="1:6" x14ac:dyDescent="0.25">
      <c r="A84" s="1">
        <v>3865.336041</v>
      </c>
      <c r="B84" s="1">
        <v>5093.9921370000002</v>
      </c>
      <c r="C84" s="1">
        <v>1.274E-3</v>
      </c>
      <c r="D84" s="1">
        <v>-3.1129999999999999E-3</v>
      </c>
      <c r="E84" s="1">
        <v>163.963323</v>
      </c>
      <c r="F84" s="1">
        <v>-6995.3127059999997</v>
      </c>
    </row>
    <row r="85" spans="1:6" x14ac:dyDescent="0.25">
      <c r="A85" s="1">
        <v>3863.6504169999998</v>
      </c>
      <c r="B85" s="1">
        <v>5095.0822120000003</v>
      </c>
      <c r="C85" s="1">
        <v>1.3060000000000001E-3</v>
      </c>
      <c r="D85" s="1">
        <v>-3.1900000000000001E-3</v>
      </c>
      <c r="E85" s="1">
        <v>165.96195399999999</v>
      </c>
      <c r="F85" s="1">
        <v>-6995.1962460000004</v>
      </c>
    </row>
    <row r="86" spans="1:6" x14ac:dyDescent="0.25">
      <c r="A86" s="1">
        <v>3861.9637579999999</v>
      </c>
      <c r="B86" s="1">
        <v>5096.1709209999999</v>
      </c>
      <c r="C86" s="1">
        <v>1.338E-3</v>
      </c>
      <c r="D86" s="1">
        <v>-3.2680000000000001E-3</v>
      </c>
      <c r="E86" s="1">
        <v>167.96055200000001</v>
      </c>
      <c r="F86" s="1">
        <v>-6995.078356</v>
      </c>
    </row>
    <row r="87" spans="1:6" x14ac:dyDescent="0.25">
      <c r="A87" s="1">
        <v>3860.276065</v>
      </c>
      <c r="B87" s="1">
        <v>5097.2582670000002</v>
      </c>
      <c r="C87" s="1">
        <v>1.371E-3</v>
      </c>
      <c r="D87" s="1">
        <v>-3.3470000000000001E-3</v>
      </c>
      <c r="E87" s="1">
        <v>169.959115</v>
      </c>
      <c r="F87" s="1">
        <v>-6994.9590369999996</v>
      </c>
    </row>
    <row r="88" spans="1:6" x14ac:dyDescent="0.25">
      <c r="A88" s="1">
        <v>3858.5873379999998</v>
      </c>
      <c r="B88" s="1">
        <v>5098.3442459999997</v>
      </c>
      <c r="C88" s="1">
        <v>1.4040000000000001E-3</v>
      </c>
      <c r="D88" s="1">
        <v>-3.4280000000000001E-3</v>
      </c>
      <c r="E88" s="1">
        <v>171.95764399999999</v>
      </c>
      <c r="F88" s="1">
        <v>-6994.8382879999999</v>
      </c>
    </row>
    <row r="89" spans="1:6" x14ac:dyDescent="0.25">
      <c r="A89" s="1">
        <v>3856.8975770000002</v>
      </c>
      <c r="B89" s="1">
        <v>5099.4288610000003</v>
      </c>
      <c r="C89" s="1">
        <v>1.438E-3</v>
      </c>
      <c r="D89" s="1">
        <v>-3.5079999999999998E-3</v>
      </c>
      <c r="E89" s="1">
        <v>173.95613800000001</v>
      </c>
      <c r="F89" s="1">
        <v>-6994.7161100000003</v>
      </c>
    </row>
    <row r="90" spans="1:6" x14ac:dyDescent="0.25">
      <c r="A90" s="1">
        <v>3855.2067820000002</v>
      </c>
      <c r="B90" s="1">
        <v>5100.5121090000002</v>
      </c>
      <c r="C90" s="1">
        <v>1.472E-3</v>
      </c>
      <c r="D90" s="1">
        <v>-3.5899999999999999E-3</v>
      </c>
      <c r="E90" s="1">
        <v>175.95459600000001</v>
      </c>
      <c r="F90" s="1">
        <v>-6994.5925020000004</v>
      </c>
    </row>
    <row r="91" spans="1:6" x14ac:dyDescent="0.25">
      <c r="A91" s="1">
        <v>3853.5149550000001</v>
      </c>
      <c r="B91" s="1">
        <v>5101.5939920000001</v>
      </c>
      <c r="C91" s="1">
        <v>1.506E-3</v>
      </c>
      <c r="D91" s="1">
        <v>-3.673E-3</v>
      </c>
      <c r="E91" s="1">
        <v>177.95301900000001</v>
      </c>
      <c r="F91" s="1">
        <v>-6994.4674649999997</v>
      </c>
    </row>
    <row r="92" spans="1:6" x14ac:dyDescent="0.25">
      <c r="A92" s="1">
        <v>3851.8220959999999</v>
      </c>
      <c r="B92" s="1">
        <v>5102.6745069999997</v>
      </c>
      <c r="C92" s="1">
        <v>1.5410000000000001E-3</v>
      </c>
      <c r="D92" s="1">
        <v>-3.7569999999999999E-3</v>
      </c>
      <c r="E92" s="1">
        <v>179.95140599999999</v>
      </c>
      <c r="F92" s="1">
        <v>-6994.3409979999997</v>
      </c>
    </row>
    <row r="93" spans="1:6" x14ac:dyDescent="0.25">
      <c r="A93" s="1">
        <v>3850.1282040000001</v>
      </c>
      <c r="B93" s="1">
        <v>5103.7536550000004</v>
      </c>
      <c r="C93" s="1">
        <v>1.5759999999999999E-3</v>
      </c>
      <c r="D93" s="1">
        <v>-3.8419999999999999E-3</v>
      </c>
      <c r="E93" s="1">
        <v>181.94975600000001</v>
      </c>
      <c r="F93" s="1">
        <v>-6994.2131010000003</v>
      </c>
    </row>
    <row r="94" spans="1:6" x14ac:dyDescent="0.25">
      <c r="A94" s="1">
        <v>3848.4332810000001</v>
      </c>
      <c r="B94" s="1">
        <v>5104.8314360000004</v>
      </c>
      <c r="C94" s="1">
        <v>1.611E-3</v>
      </c>
      <c r="D94" s="1">
        <v>-3.9269999999999999E-3</v>
      </c>
      <c r="E94" s="1">
        <v>183.948069</v>
      </c>
      <c r="F94" s="1">
        <v>-6994.0837750000001</v>
      </c>
    </row>
    <row r="95" spans="1:6" x14ac:dyDescent="0.25">
      <c r="A95" s="1">
        <v>3846.7373259999999</v>
      </c>
      <c r="B95" s="1">
        <v>5105.9078490000002</v>
      </c>
      <c r="C95" s="1">
        <v>1.647E-3</v>
      </c>
      <c r="D95" s="1">
        <v>-4.0140000000000002E-3</v>
      </c>
      <c r="E95" s="1">
        <v>185.94634500000001</v>
      </c>
      <c r="F95" s="1">
        <v>-6993.9530189999996</v>
      </c>
    </row>
    <row r="96" spans="1:6" x14ac:dyDescent="0.25">
      <c r="A96" s="1">
        <v>3845.04034</v>
      </c>
      <c r="B96" s="1">
        <v>5106.9828939999998</v>
      </c>
      <c r="C96" s="1">
        <v>1.684E-3</v>
      </c>
      <c r="D96" s="1">
        <v>-4.1019999999999997E-3</v>
      </c>
      <c r="E96" s="1">
        <v>187.94458399999999</v>
      </c>
      <c r="F96" s="1">
        <v>-6993.8208340000001</v>
      </c>
    </row>
    <row r="97" spans="1:6" x14ac:dyDescent="0.25">
      <c r="A97" s="1">
        <v>3843.3423240000002</v>
      </c>
      <c r="B97" s="1">
        <v>5108.0565699999997</v>
      </c>
      <c r="C97" s="1">
        <v>1.7210000000000001E-3</v>
      </c>
      <c r="D97" s="1">
        <v>-4.1900000000000001E-3</v>
      </c>
      <c r="E97" s="1">
        <v>189.94278399999999</v>
      </c>
      <c r="F97" s="1">
        <v>-6993.687218</v>
      </c>
    </row>
    <row r="98" spans="1:6" x14ac:dyDescent="0.25">
      <c r="A98" s="1">
        <v>3841.6432770000001</v>
      </c>
      <c r="B98" s="1">
        <v>5109.1288770000001</v>
      </c>
      <c r="C98" s="1">
        <v>1.758E-3</v>
      </c>
      <c r="D98" s="1">
        <v>-4.28E-3</v>
      </c>
      <c r="E98" s="1">
        <v>191.940945</v>
      </c>
      <c r="F98" s="1">
        <v>-6993.5521740000004</v>
      </c>
    </row>
    <row r="99" spans="1:6" x14ac:dyDescent="0.25">
      <c r="A99" s="1">
        <v>3839.943201</v>
      </c>
      <c r="B99" s="1">
        <v>5110.1998149999999</v>
      </c>
      <c r="C99" s="1">
        <v>1.7960000000000001E-3</v>
      </c>
      <c r="D99" s="1">
        <v>-4.3699999999999998E-3</v>
      </c>
      <c r="E99" s="1">
        <v>193.93906799999999</v>
      </c>
      <c r="F99" s="1">
        <v>-6993.4156990000001</v>
      </c>
    </row>
    <row r="100" spans="1:6" x14ac:dyDescent="0.25">
      <c r="A100" s="1">
        <v>3838.2420950000001</v>
      </c>
      <c r="B100" s="1">
        <v>5111.2693829999998</v>
      </c>
      <c r="C100" s="1">
        <v>1.8339999999999999E-3</v>
      </c>
      <c r="D100" s="1">
        <v>-4.4609999999999997E-3</v>
      </c>
      <c r="E100" s="1">
        <v>195.937151</v>
      </c>
      <c r="F100" s="1">
        <v>-6993.277795</v>
      </c>
    </row>
    <row r="101" spans="1:6" x14ac:dyDescent="0.25">
      <c r="A101" s="1">
        <v>3836.5399600000001</v>
      </c>
      <c r="B101" s="1">
        <v>5112.3375800000003</v>
      </c>
      <c r="C101" s="1">
        <v>1.872E-3</v>
      </c>
      <c r="D101" s="1">
        <v>-4.5539999999999999E-3</v>
      </c>
      <c r="E101" s="1">
        <v>197.935194</v>
      </c>
      <c r="F101" s="1">
        <v>-6993.1384600000001</v>
      </c>
    </row>
    <row r="102" spans="1:6" x14ac:dyDescent="0.25">
      <c r="A102" s="1">
        <v>3834.836796</v>
      </c>
      <c r="B102" s="1">
        <v>5113.404407</v>
      </c>
      <c r="C102" s="1">
        <v>1.9109999999999999E-3</v>
      </c>
      <c r="D102" s="1">
        <v>-4.6470000000000001E-3</v>
      </c>
      <c r="E102" s="1">
        <v>199.93319700000001</v>
      </c>
      <c r="F102" s="1">
        <v>-6992.9976969999998</v>
      </c>
    </row>
    <row r="103" spans="1:6" x14ac:dyDescent="0.25">
      <c r="A103" s="1">
        <v>3833.1326039999999</v>
      </c>
      <c r="B103" s="1">
        <v>5114.4698630000003</v>
      </c>
      <c r="C103" s="1">
        <v>1.9499999999999999E-3</v>
      </c>
      <c r="D103" s="1">
        <v>-4.7410000000000004E-3</v>
      </c>
      <c r="E103" s="1">
        <v>201.93115900000001</v>
      </c>
      <c r="F103" s="1">
        <v>-6992.8555029999998</v>
      </c>
    </row>
    <row r="104" spans="1:6" x14ac:dyDescent="0.25">
      <c r="A104" s="1">
        <v>3831.4273840000001</v>
      </c>
      <c r="B104" s="1">
        <v>5115.5339469999999</v>
      </c>
      <c r="C104" s="1">
        <v>1.99E-3</v>
      </c>
      <c r="D104" s="1">
        <v>-4.836E-3</v>
      </c>
      <c r="E104" s="1">
        <v>203.929081</v>
      </c>
      <c r="F104" s="1">
        <v>-6992.7118790000004</v>
      </c>
    </row>
    <row r="105" spans="1:6" x14ac:dyDescent="0.25">
      <c r="A105" s="1">
        <v>3829.7211360000001</v>
      </c>
      <c r="B105" s="1">
        <v>5116.5966600000002</v>
      </c>
      <c r="C105" s="1">
        <v>2.0300000000000001E-3</v>
      </c>
      <c r="D105" s="1">
        <v>-4.9319999999999998E-3</v>
      </c>
      <c r="E105" s="1">
        <v>205.92696100000001</v>
      </c>
      <c r="F105" s="1">
        <v>-6992.5668260000002</v>
      </c>
    </row>
    <row r="106" spans="1:6" x14ac:dyDescent="0.25">
      <c r="A106" s="1">
        <v>3828.0138609999999</v>
      </c>
      <c r="B106" s="1">
        <v>5117.6580000000004</v>
      </c>
      <c r="C106" s="1">
        <v>2.0699999999999998E-3</v>
      </c>
      <c r="D106" s="1">
        <v>-5.0289999999999996E-3</v>
      </c>
      <c r="E106" s="1">
        <v>207.92479900000001</v>
      </c>
      <c r="F106" s="1">
        <v>-6992.4203420000003</v>
      </c>
    </row>
    <row r="107" spans="1:6" x14ac:dyDescent="0.25">
      <c r="A107" s="1">
        <v>3826.3055589999999</v>
      </c>
      <c r="B107" s="1">
        <v>5118.7179679999999</v>
      </c>
      <c r="C107" s="1">
        <v>2.111E-3</v>
      </c>
      <c r="D107" s="1">
        <v>-5.1269999999999996E-3</v>
      </c>
      <c r="E107" s="1">
        <v>209.922595</v>
      </c>
      <c r="F107" s="1">
        <v>-6992.2724289999996</v>
      </c>
    </row>
    <row r="108" spans="1:6" x14ac:dyDescent="0.25">
      <c r="A108" s="1">
        <v>3824.596231</v>
      </c>
      <c r="B108" s="1">
        <v>5119.7765630000004</v>
      </c>
      <c r="C108" s="1">
        <v>2.1519999999999998E-3</v>
      </c>
      <c r="D108" s="1">
        <v>-5.2259999999999997E-3</v>
      </c>
      <c r="E108" s="1">
        <v>211.92034799999999</v>
      </c>
      <c r="F108" s="1">
        <v>-6992.1230859999996</v>
      </c>
    </row>
    <row r="109" spans="1:6" x14ac:dyDescent="0.25">
      <c r="A109" s="1">
        <v>3822.8858770000002</v>
      </c>
      <c r="B109" s="1">
        <v>5120.8337849999998</v>
      </c>
      <c r="C109" s="1">
        <v>2.1940000000000002E-3</v>
      </c>
      <c r="D109" s="1">
        <v>-5.3249999999999999E-3</v>
      </c>
      <c r="E109" s="1">
        <v>213.918058</v>
      </c>
      <c r="F109" s="1">
        <v>-6991.9723130000002</v>
      </c>
    </row>
    <row r="110" spans="1:6" x14ac:dyDescent="0.25">
      <c r="A110" s="1">
        <v>3821.1744960000001</v>
      </c>
      <c r="B110" s="1">
        <v>5121.8896320000003</v>
      </c>
      <c r="C110" s="1">
        <v>2.2360000000000001E-3</v>
      </c>
      <c r="D110" s="1">
        <v>-5.4260000000000003E-3</v>
      </c>
      <c r="E110" s="1">
        <v>215.91572400000001</v>
      </c>
      <c r="F110" s="1">
        <v>-6991.8201099999997</v>
      </c>
    </row>
    <row r="111" spans="1:6" x14ac:dyDescent="0.25">
      <c r="A111" s="1">
        <v>3819.4620909999999</v>
      </c>
      <c r="B111" s="1">
        <v>5122.9441059999999</v>
      </c>
      <c r="C111" s="1">
        <v>2.2790000000000002E-3</v>
      </c>
      <c r="D111" s="1">
        <v>-5.5279999999999999E-3</v>
      </c>
      <c r="E111" s="1">
        <v>217.91334699999999</v>
      </c>
      <c r="F111" s="1">
        <v>-6991.6664760000003</v>
      </c>
    </row>
    <row r="112" spans="1:6" x14ac:dyDescent="0.25">
      <c r="A112" s="1">
        <v>3817.7486600000002</v>
      </c>
      <c r="B112" s="1">
        <v>5123.9972040000002</v>
      </c>
      <c r="C112" s="1">
        <v>2.3219999999999998E-3</v>
      </c>
      <c r="D112" s="1">
        <v>-5.6299999999999996E-3</v>
      </c>
      <c r="E112" s="1">
        <v>219.91092499999999</v>
      </c>
      <c r="F112" s="1">
        <v>-6991.5114130000002</v>
      </c>
    </row>
    <row r="113" spans="1:6" x14ac:dyDescent="0.25">
      <c r="A113" s="1">
        <v>3816.0342049999999</v>
      </c>
      <c r="B113" s="1">
        <v>5125.0489280000002</v>
      </c>
      <c r="C113" s="1">
        <v>2.3649999999999999E-3</v>
      </c>
      <c r="D113" s="1">
        <v>-5.7340000000000004E-3</v>
      </c>
      <c r="E113" s="1">
        <v>221.90845899999999</v>
      </c>
      <c r="F113" s="1">
        <v>-6991.3549199999998</v>
      </c>
    </row>
    <row r="114" spans="1:6" x14ac:dyDescent="0.25">
      <c r="A114" s="1">
        <v>3814.318726</v>
      </c>
      <c r="B114" s="1">
        <v>5126.0992770000003</v>
      </c>
      <c r="C114" s="1">
        <v>2.4090000000000001E-3</v>
      </c>
      <c r="D114" s="1">
        <v>-5.8380000000000003E-3</v>
      </c>
      <c r="E114" s="1">
        <v>223.905948</v>
      </c>
      <c r="F114" s="1">
        <v>-6991.196997</v>
      </c>
    </row>
    <row r="115" spans="1:6" x14ac:dyDescent="0.25">
      <c r="A115" s="1">
        <v>3812.6022229999999</v>
      </c>
      <c r="B115" s="1">
        <v>5127.1482500000002</v>
      </c>
      <c r="C115" s="1">
        <v>2.4529999999999999E-3</v>
      </c>
      <c r="D115" s="1">
        <v>-5.9439999999999996E-3</v>
      </c>
      <c r="E115" s="1">
        <v>225.903391</v>
      </c>
      <c r="F115" s="1">
        <v>-6991.0376429999997</v>
      </c>
    </row>
    <row r="116" spans="1:6" x14ac:dyDescent="0.25">
      <c r="A116" s="1">
        <v>3810.8846960000001</v>
      </c>
      <c r="B116" s="1">
        <v>5128.1958459999996</v>
      </c>
      <c r="C116" s="1">
        <v>2.4979999999999998E-3</v>
      </c>
      <c r="D116" s="1">
        <v>-6.0499999999999998E-3</v>
      </c>
      <c r="E116" s="1">
        <v>227.90078800000001</v>
      </c>
      <c r="F116" s="1">
        <v>-6990.8768600000003</v>
      </c>
    </row>
    <row r="117" spans="1:6" x14ac:dyDescent="0.25">
      <c r="A117" s="1">
        <v>3809.1661469999999</v>
      </c>
      <c r="B117" s="1">
        <v>5129.2420659999998</v>
      </c>
      <c r="C117" s="1">
        <v>2.5430000000000001E-3</v>
      </c>
      <c r="D117" s="1">
        <v>-6.1580000000000003E-3</v>
      </c>
      <c r="E117" s="1">
        <v>229.89813799999999</v>
      </c>
      <c r="F117" s="1">
        <v>-6990.7146460000004</v>
      </c>
    </row>
    <row r="118" spans="1:6" x14ac:dyDescent="0.25">
      <c r="A118" s="1">
        <v>3807.4465740000001</v>
      </c>
      <c r="B118" s="1">
        <v>5130.2869090000004</v>
      </c>
      <c r="C118" s="1">
        <v>2.588E-3</v>
      </c>
      <c r="D118" s="1">
        <v>-6.2659999999999999E-3</v>
      </c>
      <c r="E118" s="1">
        <v>231.895442</v>
      </c>
      <c r="F118" s="1">
        <v>-6990.5510020000002</v>
      </c>
    </row>
    <row r="119" spans="1:6" x14ac:dyDescent="0.25">
      <c r="A119" s="1">
        <v>3805.7259789999998</v>
      </c>
      <c r="B119" s="1">
        <v>5131.3303740000001</v>
      </c>
      <c r="C119" s="1">
        <v>2.6340000000000001E-3</v>
      </c>
      <c r="D119" s="1">
        <v>-6.3749999999999996E-3</v>
      </c>
      <c r="E119" s="1">
        <v>233.89269899999999</v>
      </c>
      <c r="F119" s="1">
        <v>-6990.3859279999997</v>
      </c>
    </row>
    <row r="120" spans="1:6" x14ac:dyDescent="0.25">
      <c r="A120" s="1">
        <v>3804.0043620000001</v>
      </c>
      <c r="B120" s="1">
        <v>5132.3724620000003</v>
      </c>
      <c r="C120" s="1">
        <v>2.6800000000000001E-3</v>
      </c>
      <c r="D120" s="1">
        <v>-6.4850000000000003E-3</v>
      </c>
      <c r="E120" s="1">
        <v>235.88990799999999</v>
      </c>
      <c r="F120" s="1">
        <v>-6990.2194229999996</v>
      </c>
    </row>
    <row r="121" spans="1:6" x14ac:dyDescent="0.25">
      <c r="A121" s="1">
        <v>3802.2817239999999</v>
      </c>
      <c r="B121" s="1">
        <v>5133.4131719999996</v>
      </c>
      <c r="C121" s="1">
        <v>2.7269999999999998E-3</v>
      </c>
      <c r="D121" s="1">
        <v>-6.5960000000000003E-3</v>
      </c>
      <c r="E121" s="1">
        <v>237.887069</v>
      </c>
      <c r="F121" s="1">
        <v>-6990.0514890000004</v>
      </c>
    </row>
    <row r="122" spans="1:6" x14ac:dyDescent="0.25">
      <c r="A122" s="1">
        <v>3800.5580639999998</v>
      </c>
      <c r="B122" s="1">
        <v>5134.4525030000004</v>
      </c>
      <c r="C122" s="1">
        <v>2.774E-3</v>
      </c>
      <c r="D122" s="1">
        <v>-6.7080000000000004E-3</v>
      </c>
      <c r="E122" s="1">
        <v>239.88418100000001</v>
      </c>
      <c r="F122" s="1">
        <v>-6989.8821239999997</v>
      </c>
    </row>
    <row r="123" spans="1:6" x14ac:dyDescent="0.25">
      <c r="A123" s="1">
        <v>3798.8333830000001</v>
      </c>
      <c r="B123" s="1">
        <v>5135.4904550000001</v>
      </c>
      <c r="C123" s="1">
        <v>2.8210000000000002E-3</v>
      </c>
      <c r="D123" s="1">
        <v>-6.8209999999999998E-3</v>
      </c>
      <c r="E123" s="1">
        <v>241.88124500000001</v>
      </c>
      <c r="F123" s="1">
        <v>-6989.7113280000003</v>
      </c>
    </row>
    <row r="124" spans="1:6" x14ac:dyDescent="0.25">
      <c r="A124" s="1">
        <v>3797.1076819999998</v>
      </c>
      <c r="B124" s="1">
        <v>5136.5270270000001</v>
      </c>
      <c r="C124" s="1">
        <v>2.869E-3</v>
      </c>
      <c r="D124" s="1">
        <v>-6.9350000000000002E-3</v>
      </c>
      <c r="E124" s="1">
        <v>243.87826000000001</v>
      </c>
      <c r="F124" s="1">
        <v>-6989.5391030000001</v>
      </c>
    </row>
    <row r="125" spans="1:6" x14ac:dyDescent="0.25">
      <c r="A125" s="1">
        <v>3795.3809609999998</v>
      </c>
      <c r="B125" s="1">
        <v>5137.5622199999998</v>
      </c>
      <c r="C125" s="1">
        <v>2.9169999999999999E-3</v>
      </c>
      <c r="D125" s="1">
        <v>-7.0499999999999998E-3</v>
      </c>
      <c r="E125" s="1">
        <v>245.875225</v>
      </c>
      <c r="F125" s="1">
        <v>-6989.3654470000001</v>
      </c>
    </row>
    <row r="126" spans="1:6" x14ac:dyDescent="0.25">
      <c r="A126" s="1">
        <v>3793.6532200000001</v>
      </c>
      <c r="B126" s="1">
        <v>5138.5960329999998</v>
      </c>
      <c r="C126" s="1">
        <v>2.9659999999999999E-3</v>
      </c>
      <c r="D126" s="1">
        <v>-7.1650000000000004E-3</v>
      </c>
      <c r="E126" s="1">
        <v>247.872139</v>
      </c>
      <c r="F126" s="1">
        <v>-6989.1903599999996</v>
      </c>
    </row>
    <row r="127" spans="1:6" x14ac:dyDescent="0.25">
      <c r="A127" s="1">
        <v>3791.9244589999998</v>
      </c>
      <c r="B127" s="1">
        <v>5139.6284649999998</v>
      </c>
      <c r="C127" s="1">
        <v>3.0149999999999999E-3</v>
      </c>
      <c r="D127" s="1">
        <v>-7.2820000000000003E-3</v>
      </c>
      <c r="E127" s="1">
        <v>249.86900399999999</v>
      </c>
      <c r="F127" s="1">
        <v>-6989.0138429999997</v>
      </c>
    </row>
    <row r="128" spans="1:6" x14ac:dyDescent="0.25">
      <c r="A128" s="1">
        <v>3790.1946800000001</v>
      </c>
      <c r="B128" s="1">
        <v>5140.6595159999997</v>
      </c>
      <c r="C128" s="1">
        <v>3.065E-3</v>
      </c>
      <c r="D128" s="1">
        <v>-7.4000000000000003E-3</v>
      </c>
      <c r="E128" s="1">
        <v>251.86581699999999</v>
      </c>
      <c r="F128" s="1">
        <v>-6988.8358959999996</v>
      </c>
    </row>
    <row r="129" spans="1:6" x14ac:dyDescent="0.25">
      <c r="A129" s="1">
        <v>3788.4638810000001</v>
      </c>
      <c r="B129" s="1">
        <v>5141.6891859999996</v>
      </c>
      <c r="C129" s="1">
        <v>3.1150000000000001E-3</v>
      </c>
      <c r="D129" s="1">
        <v>-7.5180000000000004E-3</v>
      </c>
      <c r="E129" s="1">
        <v>253.86257900000001</v>
      </c>
      <c r="F129" s="1">
        <v>-6988.6565179999998</v>
      </c>
    </row>
    <row r="130" spans="1:6" x14ac:dyDescent="0.25">
      <c r="A130" s="1">
        <v>3786.7320650000001</v>
      </c>
      <c r="B130" s="1">
        <v>5142.7174729999997</v>
      </c>
      <c r="C130" s="1">
        <v>3.1649999999999998E-3</v>
      </c>
      <c r="D130" s="1">
        <v>-7.6379999999999998E-3</v>
      </c>
      <c r="E130" s="1">
        <v>255.85928999999999</v>
      </c>
      <c r="F130" s="1">
        <v>-6988.4757099999997</v>
      </c>
    </row>
    <row r="131" spans="1:6" x14ac:dyDescent="0.25">
      <c r="A131" s="1">
        <v>3784.9992309999998</v>
      </c>
      <c r="B131" s="1">
        <v>5143.7443789999998</v>
      </c>
      <c r="C131" s="1">
        <v>3.2160000000000001E-3</v>
      </c>
      <c r="D131" s="1">
        <v>-7.7580000000000001E-3</v>
      </c>
      <c r="E131" s="1">
        <v>257.85594800000001</v>
      </c>
      <c r="F131" s="1">
        <v>-6988.293471</v>
      </c>
    </row>
    <row r="132" spans="1:6" x14ac:dyDescent="0.25">
      <c r="A132" s="1">
        <v>3783.2653789999999</v>
      </c>
      <c r="B132" s="1">
        <v>5144.769902</v>
      </c>
      <c r="C132" s="1">
        <v>3.2669999999999999E-3</v>
      </c>
      <c r="D132" s="1">
        <v>-7.8790000000000006E-3</v>
      </c>
      <c r="E132" s="1">
        <v>259.852554</v>
      </c>
      <c r="F132" s="1">
        <v>-6988.1098019999999</v>
      </c>
    </row>
    <row r="133" spans="1:6" x14ac:dyDescent="0.25">
      <c r="A133" s="1">
        <v>3781.53051</v>
      </c>
      <c r="B133" s="1">
        <v>5145.7940420000004</v>
      </c>
      <c r="C133" s="1">
        <v>3.3189999999999999E-3</v>
      </c>
      <c r="D133" s="1">
        <v>-8.0020000000000004E-3</v>
      </c>
      <c r="E133" s="1">
        <v>261.849107</v>
      </c>
      <c r="F133" s="1">
        <v>-6987.9247020000003</v>
      </c>
    </row>
    <row r="134" spans="1:6" x14ac:dyDescent="0.25">
      <c r="A134" s="1">
        <v>3779.7946240000001</v>
      </c>
      <c r="B134" s="1">
        <v>5146.8167979999998</v>
      </c>
      <c r="C134" s="1">
        <v>3.3709999999999999E-3</v>
      </c>
      <c r="D134" s="1">
        <v>-8.1250000000000003E-3</v>
      </c>
      <c r="E134" s="1">
        <v>263.84560599999998</v>
      </c>
      <c r="F134" s="1">
        <v>-6987.738171</v>
      </c>
    </row>
    <row r="135" spans="1:6" x14ac:dyDescent="0.25">
      <c r="A135" s="1">
        <v>3778.0577210000001</v>
      </c>
      <c r="B135" s="1">
        <v>5147.8381710000003</v>
      </c>
      <c r="C135" s="1">
        <v>3.4229999999999998E-3</v>
      </c>
      <c r="D135" s="1">
        <v>-8.2489999999999994E-3</v>
      </c>
      <c r="E135" s="1">
        <v>265.84205200000002</v>
      </c>
      <c r="F135" s="1">
        <v>-6987.5502100000003</v>
      </c>
    </row>
    <row r="136" spans="1:6" x14ac:dyDescent="0.25">
      <c r="A136" s="1">
        <v>3776.3198029999999</v>
      </c>
      <c r="B136" s="1">
        <v>5148.8581590000003</v>
      </c>
      <c r="C136" s="1">
        <v>3.4759999999999999E-3</v>
      </c>
      <c r="D136" s="1">
        <v>-8.3739999999999995E-3</v>
      </c>
      <c r="E136" s="1">
        <v>267.83844399999998</v>
      </c>
      <c r="F136" s="1">
        <v>-6987.3608180000001</v>
      </c>
    </row>
    <row r="137" spans="1:6" x14ac:dyDescent="0.25">
      <c r="A137" s="1">
        <v>3774.5808689999999</v>
      </c>
      <c r="B137" s="1">
        <v>5149.8767630000002</v>
      </c>
      <c r="C137" s="1">
        <v>3.529E-3</v>
      </c>
      <c r="D137" s="1">
        <v>-8.5000000000000006E-3</v>
      </c>
      <c r="E137" s="1">
        <v>269.83478100000002</v>
      </c>
      <c r="F137" s="1">
        <v>-6987.1699950000002</v>
      </c>
    </row>
    <row r="138" spans="1:6" x14ac:dyDescent="0.25">
      <c r="A138" s="1">
        <v>3772.8409190000002</v>
      </c>
      <c r="B138" s="1">
        <v>5150.8939810000002</v>
      </c>
      <c r="C138" s="1">
        <v>3.5829999999999998E-3</v>
      </c>
      <c r="D138" s="1">
        <v>-8.6269999999999993E-3</v>
      </c>
      <c r="E138" s="1">
        <v>271.83106299999997</v>
      </c>
      <c r="F138" s="1">
        <v>-6986.9777409999997</v>
      </c>
    </row>
    <row r="139" spans="1:6" x14ac:dyDescent="0.25">
      <c r="A139" s="1">
        <v>3771.0999550000001</v>
      </c>
      <c r="B139" s="1">
        <v>5151.9098139999996</v>
      </c>
      <c r="C139" s="1">
        <v>3.637E-3</v>
      </c>
      <c r="D139" s="1">
        <v>-8.7550000000000006E-3</v>
      </c>
      <c r="E139" s="1">
        <v>273.82728900000001</v>
      </c>
      <c r="F139" s="1">
        <v>-6986.7840569999998</v>
      </c>
    </row>
    <row r="140" spans="1:6" x14ac:dyDescent="0.25">
      <c r="A140" s="1">
        <v>3769.3579759999998</v>
      </c>
      <c r="B140" s="1">
        <v>5152.9242620000005</v>
      </c>
      <c r="C140" s="1">
        <v>3.692E-3</v>
      </c>
      <c r="D140" s="1">
        <v>-8.8839999999999995E-3</v>
      </c>
      <c r="E140" s="1">
        <v>275.82346000000001</v>
      </c>
      <c r="F140" s="1">
        <v>-6986.5889420000003</v>
      </c>
    </row>
    <row r="141" spans="1:6" x14ac:dyDescent="0.25">
      <c r="A141" s="1">
        <v>3767.6149829999999</v>
      </c>
      <c r="B141" s="1">
        <v>5153.9373230000001</v>
      </c>
      <c r="C141" s="1">
        <v>3.7469999999999999E-3</v>
      </c>
      <c r="D141" s="1">
        <v>-9.0139999999999994E-3</v>
      </c>
      <c r="E141" s="1">
        <v>277.81957399999999</v>
      </c>
      <c r="F141" s="1">
        <v>-6986.3923960000002</v>
      </c>
    </row>
    <row r="142" spans="1:6" x14ac:dyDescent="0.25">
      <c r="A142" s="1">
        <v>3765.8709760000002</v>
      </c>
      <c r="B142" s="1">
        <v>5154.9489970000004</v>
      </c>
      <c r="C142" s="1">
        <v>3.8019999999999998E-3</v>
      </c>
      <c r="D142" s="1">
        <v>-9.1450000000000004E-3</v>
      </c>
      <c r="E142" s="1">
        <v>279.81563199999999</v>
      </c>
      <c r="F142" s="1">
        <v>-6986.1944190000004</v>
      </c>
    </row>
    <row r="143" spans="1:6" x14ac:dyDescent="0.25">
      <c r="A143" s="1">
        <v>3764.125955</v>
      </c>
      <c r="B143" s="1">
        <v>5155.9592839999996</v>
      </c>
      <c r="C143" s="1">
        <v>3.8579999999999999E-3</v>
      </c>
      <c r="D143" s="1">
        <v>-9.2759999999999995E-3</v>
      </c>
      <c r="E143" s="1">
        <v>281.81163299999997</v>
      </c>
      <c r="F143" s="1">
        <v>-6985.995011</v>
      </c>
    </row>
    <row r="144" spans="1:6" x14ac:dyDescent="0.25">
      <c r="A144" s="1">
        <v>3762.3799220000001</v>
      </c>
      <c r="B144" s="1">
        <v>5156.968183</v>
      </c>
      <c r="C144" s="1">
        <v>3.9139999999999999E-3</v>
      </c>
      <c r="D144" s="1">
        <v>-9.4090000000000007E-3</v>
      </c>
      <c r="E144" s="1">
        <v>283.80757699999998</v>
      </c>
      <c r="F144" s="1">
        <v>-6985.7941719999999</v>
      </c>
    </row>
    <row r="145" spans="1:6" x14ac:dyDescent="0.25">
      <c r="A145" s="1">
        <v>3760.6328749999998</v>
      </c>
      <c r="B145" s="1">
        <v>5157.9756950000001</v>
      </c>
      <c r="C145" s="1">
        <v>3.9709999999999997E-3</v>
      </c>
      <c r="D145" s="1">
        <v>-9.5420000000000001E-3</v>
      </c>
      <c r="E145" s="1">
        <v>285.80346200000002</v>
      </c>
      <c r="F145" s="1">
        <v>-6985.5919020000001</v>
      </c>
    </row>
    <row r="146" spans="1:6" x14ac:dyDescent="0.25">
      <c r="A146" s="1">
        <v>3758.8848159999998</v>
      </c>
      <c r="B146" s="1">
        <v>5158.9818180000002</v>
      </c>
      <c r="C146" s="1">
        <v>4.0280000000000003E-3</v>
      </c>
      <c r="D146" s="1">
        <v>-9.6769999999999998E-3</v>
      </c>
      <c r="E146" s="1">
        <v>287.79928899999999</v>
      </c>
      <c r="F146" s="1">
        <v>-6985.3882020000001</v>
      </c>
    </row>
    <row r="147" spans="1:6" x14ac:dyDescent="0.25">
      <c r="A147" s="1">
        <v>3757.1357459999999</v>
      </c>
      <c r="B147" s="1">
        <v>5159.9865529999997</v>
      </c>
      <c r="C147" s="1">
        <v>4.0850000000000001E-3</v>
      </c>
      <c r="D147" s="1">
        <v>-9.8119999999999995E-3</v>
      </c>
      <c r="E147" s="1">
        <v>289.79505799999998</v>
      </c>
      <c r="F147" s="1">
        <v>-6985.18307</v>
      </c>
    </row>
    <row r="148" spans="1:6" x14ac:dyDescent="0.25">
      <c r="A148" s="1">
        <v>3755.385663</v>
      </c>
      <c r="B148" s="1">
        <v>5160.9898979999998</v>
      </c>
      <c r="C148" s="1">
        <v>4.143E-3</v>
      </c>
      <c r="D148" s="1">
        <v>-9.9480000000000002E-3</v>
      </c>
      <c r="E148" s="1">
        <v>291.79076700000002</v>
      </c>
      <c r="F148" s="1">
        <v>-6984.9765070000003</v>
      </c>
    </row>
    <row r="149" spans="1:6" x14ac:dyDescent="0.25">
      <c r="A149" s="1">
        <v>3753.6345700000002</v>
      </c>
      <c r="B149" s="1">
        <v>5161.9918539999999</v>
      </c>
      <c r="C149" s="1">
        <v>4.2009999999999999E-3</v>
      </c>
      <c r="D149" s="1">
        <v>-1.0085999999999999E-2</v>
      </c>
      <c r="E149" s="1">
        <v>293.78641699999997</v>
      </c>
      <c r="F149" s="1">
        <v>-6984.768513</v>
      </c>
    </row>
    <row r="150" spans="1:6" x14ac:dyDescent="0.25">
      <c r="A150" s="1">
        <v>3751.8824650000001</v>
      </c>
      <c r="B150" s="1">
        <v>5162.9924199999996</v>
      </c>
      <c r="C150" s="1">
        <v>4.2599999999999999E-3</v>
      </c>
      <c r="D150" s="1">
        <v>-1.0224E-2</v>
      </c>
      <c r="E150" s="1">
        <v>295.78200700000002</v>
      </c>
      <c r="F150" s="1">
        <v>-6984.559088</v>
      </c>
    </row>
    <row r="151" spans="1:6" x14ac:dyDescent="0.25">
      <c r="A151" s="1">
        <v>3750.1293500000002</v>
      </c>
      <c r="B151" s="1">
        <v>5163.9915950000004</v>
      </c>
      <c r="C151" s="1">
        <v>4.3189999999999999E-3</v>
      </c>
      <c r="D151" s="1">
        <v>-1.0363000000000001E-2</v>
      </c>
      <c r="E151" s="1">
        <v>297.777536</v>
      </c>
      <c r="F151" s="1">
        <v>-6984.3482320000003</v>
      </c>
    </row>
    <row r="152" spans="1:6" x14ac:dyDescent="0.25">
      <c r="A152" s="1">
        <v>3748.3752239999999</v>
      </c>
      <c r="B152" s="1">
        <v>5164.9893789999996</v>
      </c>
      <c r="C152" s="1">
        <v>4.3790000000000001E-3</v>
      </c>
      <c r="D152" s="1">
        <v>-1.0503E-2</v>
      </c>
      <c r="E152" s="1">
        <v>299.77300500000001</v>
      </c>
      <c r="F152" s="1">
        <v>-6984.1359439999997</v>
      </c>
    </row>
    <row r="153" spans="1:6" x14ac:dyDescent="0.25">
      <c r="A153" s="1">
        <v>3746.620089</v>
      </c>
      <c r="B153" s="1">
        <v>5165.9857730000003</v>
      </c>
      <c r="C153" s="1">
        <v>4.4390000000000002E-3</v>
      </c>
      <c r="D153" s="1">
        <v>-1.0644000000000001E-2</v>
      </c>
      <c r="E153" s="1">
        <v>301.76841300000001</v>
      </c>
      <c r="F153" s="1">
        <v>-6983.9222250000003</v>
      </c>
    </row>
    <row r="154" spans="1:6" x14ac:dyDescent="0.25">
      <c r="A154" s="1">
        <v>3744.8639450000001</v>
      </c>
      <c r="B154" s="1">
        <v>5166.9807739999997</v>
      </c>
      <c r="C154" s="1">
        <v>4.4990000000000004E-3</v>
      </c>
      <c r="D154" s="1">
        <v>-1.0786E-2</v>
      </c>
      <c r="E154" s="1">
        <v>303.76375899999999</v>
      </c>
      <c r="F154" s="1">
        <v>-6983.7070750000003</v>
      </c>
    </row>
    <row r="155" spans="1:6" x14ac:dyDescent="0.25">
      <c r="A155" s="1">
        <v>3743.1067910000002</v>
      </c>
      <c r="B155" s="1">
        <v>5167.9743840000001</v>
      </c>
      <c r="C155" s="1">
        <v>4.5599999999999998E-3</v>
      </c>
      <c r="D155" s="1">
        <v>-1.0928999999999999E-2</v>
      </c>
      <c r="E155" s="1">
        <v>305.75904300000002</v>
      </c>
      <c r="F155" s="1">
        <v>-6983.4904939999997</v>
      </c>
    </row>
    <row r="156" spans="1:6" x14ac:dyDescent="0.25">
      <c r="A156" s="1">
        <v>3741.3486290000001</v>
      </c>
      <c r="B156" s="1">
        <v>5168.9666010000001</v>
      </c>
      <c r="C156" s="1">
        <v>4.6210000000000001E-3</v>
      </c>
      <c r="D156" s="1">
        <v>-1.1073E-2</v>
      </c>
      <c r="E156" s="1">
        <v>307.75426399999998</v>
      </c>
      <c r="F156" s="1">
        <v>-6983.272481</v>
      </c>
    </row>
    <row r="157" spans="1:6" x14ac:dyDescent="0.25">
      <c r="A157" s="1">
        <v>3739.5894579999999</v>
      </c>
      <c r="B157" s="1">
        <v>5169.9574249999996</v>
      </c>
      <c r="C157" s="1">
        <v>4.6829999999999997E-3</v>
      </c>
      <c r="D157" s="1">
        <v>-1.1217E-2</v>
      </c>
      <c r="E157" s="1">
        <v>309.74942299999998</v>
      </c>
      <c r="F157" s="1">
        <v>-6983.0530369999997</v>
      </c>
    </row>
    <row r="158" spans="1:6" x14ac:dyDescent="0.25">
      <c r="A158" s="1">
        <v>3737.829279</v>
      </c>
      <c r="B158" s="1">
        <v>5170.9468559999996</v>
      </c>
      <c r="C158" s="1">
        <v>4.7450000000000001E-3</v>
      </c>
      <c r="D158" s="1">
        <v>-1.1363E-2</v>
      </c>
      <c r="E158" s="1">
        <v>311.74451800000003</v>
      </c>
      <c r="F158" s="1">
        <v>-6982.8321610000003</v>
      </c>
    </row>
    <row r="159" spans="1:6" x14ac:dyDescent="0.25">
      <c r="A159" s="1">
        <v>3736.0680929999999</v>
      </c>
      <c r="B159" s="1">
        <v>5171.9348929999996</v>
      </c>
      <c r="C159" s="1">
        <v>4.8079999999999998E-3</v>
      </c>
      <c r="D159" s="1">
        <v>-1.1509999999999999E-2</v>
      </c>
      <c r="E159" s="1">
        <v>313.73955000000001</v>
      </c>
      <c r="F159" s="1">
        <v>-6982.6098540000003</v>
      </c>
    </row>
    <row r="160" spans="1:6" x14ac:dyDescent="0.25">
      <c r="A160" s="1">
        <v>3734.305899</v>
      </c>
      <c r="B160" s="1">
        <v>5172.9215359999998</v>
      </c>
      <c r="C160" s="1">
        <v>4.8710000000000003E-3</v>
      </c>
      <c r="D160" s="1">
        <v>-1.1657000000000001E-2</v>
      </c>
      <c r="E160" s="1">
        <v>315.73451799999998</v>
      </c>
      <c r="F160" s="1">
        <v>-6982.3861159999997</v>
      </c>
    </row>
    <row r="161" spans="1:6" x14ac:dyDescent="0.25">
      <c r="A161" s="1">
        <v>3732.5426990000001</v>
      </c>
      <c r="B161" s="1">
        <v>5173.9067839999998</v>
      </c>
      <c r="C161" s="1">
        <v>4.934E-3</v>
      </c>
      <c r="D161" s="1">
        <v>-1.1806000000000001E-2</v>
      </c>
      <c r="E161" s="1">
        <v>317.729421</v>
      </c>
      <c r="F161" s="1">
        <v>-6982.160946</v>
      </c>
    </row>
    <row r="162" spans="1:6" x14ac:dyDescent="0.25">
      <c r="A162" s="1">
        <v>3730.7784919999999</v>
      </c>
      <c r="B162" s="1">
        <v>5174.8906370000004</v>
      </c>
      <c r="C162" s="1">
        <v>4.9979999999999998E-3</v>
      </c>
      <c r="D162" s="1">
        <v>-1.1955E-2</v>
      </c>
      <c r="E162" s="1">
        <v>319.72426000000002</v>
      </c>
      <c r="F162" s="1">
        <v>-6981.9343440000002</v>
      </c>
    </row>
    <row r="163" spans="1:6" x14ac:dyDescent="0.25">
      <c r="A163" s="1">
        <v>3729.0132789999998</v>
      </c>
      <c r="B163" s="1">
        <v>5175.8730949999999</v>
      </c>
      <c r="C163" s="1">
        <v>5.0619999999999997E-3</v>
      </c>
      <c r="D163" s="1">
        <v>-1.2106E-2</v>
      </c>
      <c r="E163" s="1">
        <v>321.71903300000002</v>
      </c>
      <c r="F163" s="1">
        <v>-6981.7063109999999</v>
      </c>
    </row>
    <row r="164" spans="1:6" x14ac:dyDescent="0.25">
      <c r="A164" s="1">
        <v>3727.2470600000001</v>
      </c>
      <c r="B164" s="1">
        <v>5176.8541569999998</v>
      </c>
      <c r="C164" s="1">
        <v>5.1269999999999996E-3</v>
      </c>
      <c r="D164" s="1">
        <v>-1.2257000000000001E-2</v>
      </c>
      <c r="E164" s="1">
        <v>323.71373999999997</v>
      </c>
      <c r="F164" s="1">
        <v>-6981.4768459999996</v>
      </c>
    </row>
    <row r="165" spans="1:6" x14ac:dyDescent="0.25">
      <c r="A165" s="1">
        <v>3725.479836</v>
      </c>
      <c r="B165" s="1">
        <v>5177.8338229999999</v>
      </c>
      <c r="C165" s="1">
        <v>5.1920000000000004E-3</v>
      </c>
      <c r="D165" s="1">
        <v>-1.2409E-2</v>
      </c>
      <c r="E165" s="1">
        <v>325.70838199999997</v>
      </c>
      <c r="F165" s="1">
        <v>-6981.2459490000001</v>
      </c>
    </row>
    <row r="166" spans="1:6" x14ac:dyDescent="0.25">
      <c r="A166" s="1">
        <v>3723.7116059999998</v>
      </c>
      <c r="B166" s="1">
        <v>5178.8120920000001</v>
      </c>
      <c r="C166" s="1">
        <v>5.2570000000000004E-3</v>
      </c>
      <c r="D166" s="1">
        <v>-1.2562E-2</v>
      </c>
      <c r="E166" s="1">
        <v>327.70295700000003</v>
      </c>
      <c r="F166" s="1">
        <v>-6981.0136210000001</v>
      </c>
    </row>
    <row r="167" spans="1:6" x14ac:dyDescent="0.25">
      <c r="A167" s="1">
        <v>3721.942372</v>
      </c>
      <c r="B167" s="1">
        <v>5179.7889640000003</v>
      </c>
      <c r="C167" s="1">
        <v>5.3229999999999996E-3</v>
      </c>
      <c r="D167" s="1">
        <v>-1.2716E-2</v>
      </c>
      <c r="E167" s="1">
        <v>329.69746400000002</v>
      </c>
      <c r="F167" s="1">
        <v>-6980.779861</v>
      </c>
    </row>
    <row r="168" spans="1:6" x14ac:dyDescent="0.25">
      <c r="A168" s="1">
        <v>3720.1721339999999</v>
      </c>
      <c r="B168" s="1">
        <v>5180.7644389999996</v>
      </c>
      <c r="C168" s="1">
        <v>5.3889999999999997E-3</v>
      </c>
      <c r="D168" s="1">
        <v>-1.2871E-2</v>
      </c>
      <c r="E168" s="1">
        <v>331.69190500000002</v>
      </c>
      <c r="F168" s="1">
        <v>-6980.5446689999999</v>
      </c>
    </row>
    <row r="169" spans="1:6" x14ac:dyDescent="0.25">
      <c r="A169" s="1">
        <v>3718.4008920000001</v>
      </c>
      <c r="B169" s="1">
        <v>5181.738515</v>
      </c>
      <c r="C169" s="1">
        <v>5.4559999999999999E-3</v>
      </c>
      <c r="D169" s="1">
        <v>-1.3027E-2</v>
      </c>
      <c r="E169" s="1">
        <v>333.68627700000002</v>
      </c>
      <c r="F169" s="1">
        <v>-6980.3080449999998</v>
      </c>
    </row>
    <row r="170" spans="1:6" x14ac:dyDescent="0.25">
      <c r="A170" s="1">
        <v>3716.6286460000001</v>
      </c>
      <c r="B170" s="1">
        <v>5182.7111940000004</v>
      </c>
      <c r="C170" s="1">
        <v>5.5230000000000001E-3</v>
      </c>
      <c r="D170" s="1">
        <v>-1.3184E-2</v>
      </c>
      <c r="E170" s="1">
        <v>335.68058200000002</v>
      </c>
      <c r="F170" s="1">
        <v>-6980.06999</v>
      </c>
    </row>
    <row r="171" spans="1:6" x14ac:dyDescent="0.25">
      <c r="A171" s="1">
        <v>3714.8553959999999</v>
      </c>
      <c r="B171" s="1">
        <v>5183.6824729999998</v>
      </c>
      <c r="C171" s="1">
        <v>5.5909999999999996E-3</v>
      </c>
      <c r="D171" s="1">
        <v>-1.3342E-2</v>
      </c>
      <c r="E171" s="1">
        <v>337.67481800000002</v>
      </c>
      <c r="F171" s="1">
        <v>-6979.8305019999998</v>
      </c>
    </row>
    <row r="172" spans="1:6" x14ac:dyDescent="0.25">
      <c r="A172" s="1">
        <v>3713.0811440000002</v>
      </c>
      <c r="B172" s="1">
        <v>5184.6523539999998</v>
      </c>
      <c r="C172" s="1">
        <v>5.659E-3</v>
      </c>
      <c r="D172" s="1">
        <v>-1.3501000000000001E-2</v>
      </c>
      <c r="E172" s="1">
        <v>339.66898500000002</v>
      </c>
      <c r="F172" s="1">
        <v>-6979.5895829999999</v>
      </c>
    </row>
    <row r="173" spans="1:6" x14ac:dyDescent="0.25">
      <c r="A173" s="1">
        <v>3711.3058900000001</v>
      </c>
      <c r="B173" s="1">
        <v>5185.6208340000003</v>
      </c>
      <c r="C173" s="1">
        <v>5.7279999999999996E-3</v>
      </c>
      <c r="D173" s="1">
        <v>-1.366E-2</v>
      </c>
      <c r="E173" s="1">
        <v>341.66308199999997</v>
      </c>
      <c r="F173" s="1">
        <v>-6979.3472320000001</v>
      </c>
    </row>
    <row r="174" spans="1:6" x14ac:dyDescent="0.25">
      <c r="A174" s="1">
        <v>3709.5296330000001</v>
      </c>
      <c r="B174" s="1">
        <v>5186.5879150000001</v>
      </c>
      <c r="C174" s="1">
        <v>5.7970000000000001E-3</v>
      </c>
      <c r="D174" s="1">
        <v>-1.3821E-2</v>
      </c>
      <c r="E174" s="1">
        <v>343.65710999999999</v>
      </c>
      <c r="F174" s="1">
        <v>-6979.1034479999998</v>
      </c>
    </row>
    <row r="175" spans="1:6" x14ac:dyDescent="0.25">
      <c r="A175" s="1">
        <v>3707.752375</v>
      </c>
      <c r="B175" s="1">
        <v>5187.5535950000003</v>
      </c>
      <c r="C175" s="1">
        <v>5.8659999999999997E-3</v>
      </c>
      <c r="D175" s="1">
        <v>-1.3982E-2</v>
      </c>
      <c r="E175" s="1">
        <v>345.65106700000001</v>
      </c>
      <c r="F175" s="1">
        <v>-6978.8582329999999</v>
      </c>
    </row>
    <row r="176" spans="1:6" x14ac:dyDescent="0.25">
      <c r="A176" s="1">
        <v>3705.974115</v>
      </c>
      <c r="B176" s="1">
        <v>5188.5178740000001</v>
      </c>
      <c r="C176" s="1">
        <v>5.9360000000000003E-3</v>
      </c>
      <c r="D176" s="1">
        <v>-1.4145E-2</v>
      </c>
      <c r="E176" s="1">
        <v>347.64495399999998</v>
      </c>
      <c r="F176" s="1">
        <v>-6978.6115849999996</v>
      </c>
    </row>
    <row r="177" spans="1:6" x14ac:dyDescent="0.25">
      <c r="A177" s="1">
        <v>3704.1948539999999</v>
      </c>
      <c r="B177" s="1">
        <v>5189.4807520000004</v>
      </c>
      <c r="C177" s="1">
        <v>6.0060000000000001E-3</v>
      </c>
      <c r="D177" s="1">
        <v>-1.4308E-2</v>
      </c>
      <c r="E177" s="1">
        <v>349.63876900000002</v>
      </c>
      <c r="F177" s="1">
        <v>-6978.3635059999997</v>
      </c>
    </row>
    <row r="178" spans="1:6" x14ac:dyDescent="0.25">
      <c r="A178" s="1">
        <v>3702.4145920000001</v>
      </c>
      <c r="B178" s="1">
        <v>5190.4422279999999</v>
      </c>
      <c r="C178" s="1">
        <v>6.0769999999999999E-3</v>
      </c>
      <c r="D178" s="1">
        <v>-1.4473E-2</v>
      </c>
      <c r="E178" s="1">
        <v>351.63251300000002</v>
      </c>
      <c r="F178" s="1">
        <v>-6978.1139940000003</v>
      </c>
    </row>
    <row r="179" spans="1:6" x14ac:dyDescent="0.25">
      <c r="A179" s="1">
        <v>3700.6333300000001</v>
      </c>
      <c r="B179" s="1">
        <v>5191.4023029999998</v>
      </c>
      <c r="C179" s="1">
        <v>6.1479999999999998E-3</v>
      </c>
      <c r="D179" s="1">
        <v>-1.4638E-2</v>
      </c>
      <c r="E179" s="1">
        <v>353.62618500000002</v>
      </c>
      <c r="F179" s="1">
        <v>-6977.8630499999999</v>
      </c>
    </row>
    <row r="180" spans="1:6" x14ac:dyDescent="0.25">
      <c r="A180" s="1">
        <v>3698.8510679999999</v>
      </c>
      <c r="B180" s="1">
        <v>5192.3609740000002</v>
      </c>
      <c r="C180" s="1">
        <v>6.2189999999999997E-3</v>
      </c>
      <c r="D180" s="1">
        <v>-1.4803999999999999E-2</v>
      </c>
      <c r="E180" s="1">
        <v>355.61978499999998</v>
      </c>
      <c r="F180" s="1">
        <v>-6977.6106730000001</v>
      </c>
    </row>
    <row r="181" spans="1:6" x14ac:dyDescent="0.25">
      <c r="A181" s="1">
        <v>3697.0678069999999</v>
      </c>
      <c r="B181" s="1">
        <v>5193.3182420000003</v>
      </c>
      <c r="C181" s="1">
        <v>6.2909999999999997E-3</v>
      </c>
      <c r="D181" s="1">
        <v>-1.4971E-2</v>
      </c>
      <c r="E181" s="1">
        <v>357.61331200000001</v>
      </c>
      <c r="F181" s="1">
        <v>-6977.3568640000003</v>
      </c>
    </row>
    <row r="182" spans="1:6" x14ac:dyDescent="0.25">
      <c r="A182" s="1">
        <v>3695.2835460000001</v>
      </c>
      <c r="B182" s="1">
        <v>5194.2741070000002</v>
      </c>
      <c r="C182" s="1">
        <v>6.3629999999999997E-3</v>
      </c>
      <c r="D182" s="1">
        <v>-1.5139E-2</v>
      </c>
      <c r="E182" s="1">
        <v>359.60676599999999</v>
      </c>
      <c r="F182" s="1">
        <v>-6977.1016229999996</v>
      </c>
    </row>
    <row r="183" spans="1:6" x14ac:dyDescent="0.25">
      <c r="A183" s="1">
        <v>3693.498286</v>
      </c>
      <c r="B183" s="1">
        <v>5195.2285689999999</v>
      </c>
      <c r="C183" s="1">
        <v>6.4359999999999999E-3</v>
      </c>
      <c r="D183" s="1">
        <v>-1.5308E-2</v>
      </c>
      <c r="E183" s="1">
        <v>361.600146</v>
      </c>
      <c r="F183" s="1">
        <v>-6976.8449499999997</v>
      </c>
    </row>
    <row r="184" spans="1:6" x14ac:dyDescent="0.25">
      <c r="A184" s="1">
        <v>3691.7120279999999</v>
      </c>
      <c r="B184" s="1">
        <v>5196.1816250000002</v>
      </c>
      <c r="C184" s="1">
        <v>6.509E-3</v>
      </c>
      <c r="D184" s="1">
        <v>-1.5478E-2</v>
      </c>
      <c r="E184" s="1">
        <v>363.59345300000001</v>
      </c>
      <c r="F184" s="1">
        <v>-6976.5868440000004</v>
      </c>
    </row>
    <row r="185" spans="1:6" x14ac:dyDescent="0.25">
      <c r="A185" s="1">
        <v>3689.9247719999998</v>
      </c>
      <c r="B185" s="1">
        <v>5197.1332769999999</v>
      </c>
      <c r="C185" s="1">
        <v>6.5830000000000003E-3</v>
      </c>
      <c r="D185" s="1">
        <v>-1.5649E-2</v>
      </c>
      <c r="E185" s="1">
        <v>365.58668499999999</v>
      </c>
      <c r="F185" s="1">
        <v>-6976.3273060000001</v>
      </c>
    </row>
    <row r="186" spans="1:6" x14ac:dyDescent="0.25">
      <c r="A186" s="1">
        <v>3688.1365179999998</v>
      </c>
      <c r="B186" s="1">
        <v>5198.0835239999997</v>
      </c>
      <c r="C186" s="1">
        <v>6.6569999999999997E-3</v>
      </c>
      <c r="D186" s="1">
        <v>-1.5821000000000002E-2</v>
      </c>
      <c r="E186" s="1">
        <v>367.57984199999999</v>
      </c>
      <c r="F186" s="1">
        <v>-6976.0663350000004</v>
      </c>
    </row>
    <row r="187" spans="1:6" x14ac:dyDescent="0.25">
      <c r="A187" s="1">
        <v>3686.3472660000002</v>
      </c>
      <c r="B187" s="1">
        <v>5199.0323660000004</v>
      </c>
      <c r="C187" s="1">
        <v>6.7320000000000001E-3</v>
      </c>
      <c r="D187" s="1">
        <v>-1.5993E-2</v>
      </c>
      <c r="E187" s="1">
        <v>369.572924</v>
      </c>
      <c r="F187" s="1">
        <v>-6975.8039319999998</v>
      </c>
    </row>
    <row r="188" spans="1:6" x14ac:dyDescent="0.25">
      <c r="A188" s="1">
        <v>3684.557018</v>
      </c>
      <c r="B188" s="1">
        <v>5199.9798010000004</v>
      </c>
      <c r="C188" s="1">
        <v>6.8069999999999997E-3</v>
      </c>
      <c r="D188" s="1">
        <v>-1.6167000000000001E-2</v>
      </c>
      <c r="E188" s="1">
        <v>371.56592999999998</v>
      </c>
      <c r="F188" s="1">
        <v>-6975.5400959999997</v>
      </c>
    </row>
    <row r="189" spans="1:6" x14ac:dyDescent="0.25">
      <c r="A189" s="1">
        <v>3682.7657720000002</v>
      </c>
      <c r="B189" s="1">
        <v>5200.9258300000001</v>
      </c>
      <c r="C189" s="1">
        <v>6.8820000000000001E-3</v>
      </c>
      <c r="D189" s="1">
        <v>-1.6341999999999999E-2</v>
      </c>
      <c r="E189" s="1">
        <v>373.55885999999998</v>
      </c>
      <c r="F189" s="1">
        <v>-6975.2748270000002</v>
      </c>
    </row>
    <row r="190" spans="1:6" x14ac:dyDescent="0.25">
      <c r="A190" s="1">
        <v>3680.9735310000001</v>
      </c>
      <c r="B190" s="1">
        <v>5201.8704520000001</v>
      </c>
      <c r="C190" s="1">
        <v>6.9579999999999998E-3</v>
      </c>
      <c r="D190" s="1">
        <v>-1.6517E-2</v>
      </c>
      <c r="E190" s="1">
        <v>375.551714</v>
      </c>
      <c r="F190" s="1">
        <v>-6975.0081259999997</v>
      </c>
    </row>
    <row r="191" spans="1:6" x14ac:dyDescent="0.25">
      <c r="A191" s="1">
        <v>3679.1802929999999</v>
      </c>
      <c r="B191" s="1">
        <v>5202.8136670000004</v>
      </c>
      <c r="C191" s="1">
        <v>7.0340000000000003E-3</v>
      </c>
      <c r="D191" s="1">
        <v>-1.6693E-2</v>
      </c>
      <c r="E191" s="1">
        <v>377.54449099999999</v>
      </c>
      <c r="F191" s="1">
        <v>-6974.7399910000004</v>
      </c>
    </row>
    <row r="192" spans="1:6" x14ac:dyDescent="0.25">
      <c r="A192" s="1">
        <v>3677.3860599999998</v>
      </c>
      <c r="B192" s="1">
        <v>5203.7554739999996</v>
      </c>
      <c r="C192" s="1">
        <v>7.1110000000000001E-3</v>
      </c>
      <c r="D192" s="1">
        <v>-1.6871000000000001E-2</v>
      </c>
      <c r="E192" s="1">
        <v>379.53719000000001</v>
      </c>
      <c r="F192" s="1">
        <v>-6974.4704250000004</v>
      </c>
    </row>
    <row r="193" spans="1:6" x14ac:dyDescent="0.25">
      <c r="A193" s="1">
        <v>3675.590831</v>
      </c>
      <c r="B193" s="1">
        <v>5204.6958729999997</v>
      </c>
      <c r="C193" s="1">
        <v>7.1879999999999999E-3</v>
      </c>
      <c r="D193" s="1">
        <v>-1.7049000000000002E-2</v>
      </c>
      <c r="E193" s="1">
        <v>381.52981199999999</v>
      </c>
      <c r="F193" s="1">
        <v>-6974.1994249999998</v>
      </c>
    </row>
    <row r="194" spans="1:6" x14ac:dyDescent="0.25">
      <c r="A194" s="1">
        <v>3673.7946080000002</v>
      </c>
      <c r="B194" s="1">
        <v>5205.6348630000002</v>
      </c>
      <c r="C194" s="1">
        <v>7.2649999999999998E-3</v>
      </c>
      <c r="D194" s="1">
        <v>-1.7228E-2</v>
      </c>
      <c r="E194" s="1">
        <v>383.522356</v>
      </c>
      <c r="F194" s="1">
        <v>-6973.9269919999997</v>
      </c>
    </row>
    <row r="195" spans="1:6" x14ac:dyDescent="0.25">
      <c r="A195" s="1">
        <v>3671.99739</v>
      </c>
      <c r="B195" s="1">
        <v>5206.5724440000004</v>
      </c>
      <c r="C195" s="1">
        <v>7.3429999999999997E-3</v>
      </c>
      <c r="D195" s="1">
        <v>-1.7408E-2</v>
      </c>
      <c r="E195" s="1">
        <v>385.51482099999998</v>
      </c>
      <c r="F195" s="1">
        <v>-6973.6531269999996</v>
      </c>
    </row>
    <row r="196" spans="1:6" x14ac:dyDescent="0.25">
      <c r="A196" s="1">
        <v>3670.1991779999998</v>
      </c>
      <c r="B196" s="1">
        <v>5207.5086160000001</v>
      </c>
      <c r="C196" s="1">
        <v>7.4219999999999998E-3</v>
      </c>
      <c r="D196" s="1">
        <v>-1.7590000000000001E-2</v>
      </c>
      <c r="E196" s="1">
        <v>387.50720699999999</v>
      </c>
      <c r="F196" s="1">
        <v>-6973.377829</v>
      </c>
    </row>
    <row r="197" spans="1:6" x14ac:dyDescent="0.25">
      <c r="A197" s="1">
        <v>3668.3999720000002</v>
      </c>
      <c r="B197" s="1">
        <v>5208.4433779999999</v>
      </c>
      <c r="C197" s="1">
        <v>7.4999999999999997E-3</v>
      </c>
      <c r="D197" s="1">
        <v>-1.7772E-2</v>
      </c>
      <c r="E197" s="1">
        <v>389.49951399999998</v>
      </c>
      <c r="F197" s="1">
        <v>-6973.1010969999998</v>
      </c>
    </row>
    <row r="198" spans="1:6" x14ac:dyDescent="0.25">
      <c r="A198" s="1">
        <v>3666.599772</v>
      </c>
      <c r="B198" s="1">
        <v>5209.3767289999996</v>
      </c>
      <c r="C198" s="1">
        <v>7.5799999999999999E-3</v>
      </c>
      <c r="D198" s="1">
        <v>-1.7954000000000001E-2</v>
      </c>
      <c r="E198" s="1">
        <v>391.49174099999999</v>
      </c>
      <c r="F198" s="1">
        <v>-6972.8229330000004</v>
      </c>
    </row>
    <row r="199" spans="1:6" x14ac:dyDescent="0.25">
      <c r="A199" s="1">
        <v>3664.7985800000001</v>
      </c>
      <c r="B199" s="1">
        <v>5210.3086700000003</v>
      </c>
      <c r="C199" s="1">
        <v>7.659E-3</v>
      </c>
      <c r="D199" s="1">
        <v>-1.8138000000000001E-2</v>
      </c>
      <c r="E199" s="1">
        <v>393.48388799999998</v>
      </c>
      <c r="F199" s="1">
        <v>-6972.5433350000003</v>
      </c>
    </row>
    <row r="200" spans="1:6" x14ac:dyDescent="0.25">
      <c r="A200" s="1">
        <v>3662.9963939999998</v>
      </c>
      <c r="B200" s="1">
        <v>5211.2391989999996</v>
      </c>
      <c r="C200" s="1">
        <v>7.7400000000000004E-3</v>
      </c>
      <c r="D200" s="1">
        <v>-1.8322999999999999E-2</v>
      </c>
      <c r="E200" s="1">
        <v>395.475954</v>
      </c>
      <c r="F200" s="1">
        <v>-6972.2623050000002</v>
      </c>
    </row>
    <row r="201" spans="1:6" x14ac:dyDescent="0.25">
      <c r="A201" s="1">
        <v>3661.193217</v>
      </c>
      <c r="B201" s="1">
        <v>5212.1683169999997</v>
      </c>
      <c r="C201" s="1">
        <v>7.8200000000000006E-3</v>
      </c>
      <c r="D201" s="1">
        <v>-1.8509000000000001E-2</v>
      </c>
      <c r="E201" s="1">
        <v>397.467939</v>
      </c>
      <c r="F201" s="1">
        <v>-6971.9798410000003</v>
      </c>
    </row>
    <row r="202" spans="1:6" x14ac:dyDescent="0.25">
      <c r="A202" s="1">
        <v>3659.3890470000001</v>
      </c>
      <c r="B202" s="1">
        <v>5213.0960230000001</v>
      </c>
      <c r="C202" s="1">
        <v>7.901E-3</v>
      </c>
      <c r="D202" s="1">
        <v>-1.8695E-2</v>
      </c>
      <c r="E202" s="1">
        <v>399.45984299999998</v>
      </c>
      <c r="F202" s="1">
        <v>-6971.6959440000001</v>
      </c>
    </row>
    <row r="203" spans="1:6" x14ac:dyDescent="0.25">
      <c r="A203" s="1">
        <v>3657.5838859999999</v>
      </c>
      <c r="B203" s="1">
        <v>5214.0223169999999</v>
      </c>
      <c r="C203" s="1">
        <v>7.9830000000000005E-3</v>
      </c>
      <c r="D203" s="1">
        <v>-1.8883E-2</v>
      </c>
      <c r="E203" s="1">
        <v>401.45166499999999</v>
      </c>
      <c r="F203" s="1">
        <v>-6971.4106140000004</v>
      </c>
    </row>
    <row r="204" spans="1:6" x14ac:dyDescent="0.25">
      <c r="A204" s="1">
        <v>3655.7777329999999</v>
      </c>
      <c r="B204" s="1">
        <v>5214.9471970000004</v>
      </c>
      <c r="C204" s="1">
        <v>8.0649999999999993E-3</v>
      </c>
      <c r="D204" s="1">
        <v>-1.9071999999999999E-2</v>
      </c>
      <c r="E204" s="1">
        <v>403.44340399999999</v>
      </c>
      <c r="F204" s="1">
        <v>-6971.1238499999999</v>
      </c>
    </row>
    <row r="205" spans="1:6" x14ac:dyDescent="0.25">
      <c r="A205" s="1">
        <v>3653.970589</v>
      </c>
      <c r="B205" s="1">
        <v>5215.870664</v>
      </c>
      <c r="C205" s="1">
        <v>8.1469999999999997E-3</v>
      </c>
      <c r="D205" s="1">
        <v>-1.9261E-2</v>
      </c>
      <c r="E205" s="1">
        <v>405.43506100000002</v>
      </c>
      <c r="F205" s="1">
        <v>-6970.8356530000001</v>
      </c>
    </row>
    <row r="206" spans="1:6" x14ac:dyDescent="0.25">
      <c r="A206" s="1">
        <v>3652.1624550000001</v>
      </c>
      <c r="B206" s="1">
        <v>5216.7927170000003</v>
      </c>
      <c r="C206" s="1">
        <v>8.2299999999999995E-3</v>
      </c>
      <c r="D206" s="1">
        <v>-1.9451E-2</v>
      </c>
      <c r="E206" s="1">
        <v>407.42663499999998</v>
      </c>
      <c r="F206" s="1">
        <v>-6970.5460229999999</v>
      </c>
    </row>
    <row r="207" spans="1:6" x14ac:dyDescent="0.25">
      <c r="A207" s="1">
        <v>3650.3533309999998</v>
      </c>
      <c r="B207" s="1">
        <v>5217.7133560000002</v>
      </c>
      <c r="C207" s="1">
        <v>8.3129999999999992E-3</v>
      </c>
      <c r="D207" s="1">
        <v>-1.9643000000000001E-2</v>
      </c>
      <c r="E207" s="1">
        <v>409.41812499999997</v>
      </c>
      <c r="F207" s="1">
        <v>-6970.2549589999999</v>
      </c>
    </row>
    <row r="208" spans="1:6" x14ac:dyDescent="0.25">
      <c r="A208" s="1">
        <v>3648.543216</v>
      </c>
      <c r="B208" s="1">
        <v>5218.6325800000004</v>
      </c>
      <c r="C208" s="1">
        <v>8.3960000000000007E-3</v>
      </c>
      <c r="D208" s="1">
        <v>-1.9834999999999998E-2</v>
      </c>
      <c r="E208" s="1">
        <v>411.40953200000001</v>
      </c>
      <c r="F208" s="1">
        <v>-6969.9624610000001</v>
      </c>
    </row>
    <row r="209" spans="1:6" x14ac:dyDescent="0.25">
      <c r="A209" s="1">
        <v>3646.732113</v>
      </c>
      <c r="B209" s="1">
        <v>5219.5503900000003</v>
      </c>
      <c r="C209" s="1">
        <v>8.4810000000000007E-3</v>
      </c>
      <c r="D209" s="1">
        <v>-2.0028000000000001E-2</v>
      </c>
      <c r="E209" s="1">
        <v>413.40085399999998</v>
      </c>
      <c r="F209" s="1">
        <v>-6969.6685310000003</v>
      </c>
    </row>
    <row r="210" spans="1:6" x14ac:dyDescent="0.25">
      <c r="A210" s="1">
        <v>3644.92002</v>
      </c>
      <c r="B210" s="1">
        <v>5220.4667829999999</v>
      </c>
      <c r="C210" s="1">
        <v>8.5649999999999997E-3</v>
      </c>
      <c r="D210" s="1">
        <v>-2.0222E-2</v>
      </c>
      <c r="E210" s="1">
        <v>415.39209099999999</v>
      </c>
      <c r="F210" s="1">
        <v>-6969.3731660000003</v>
      </c>
    </row>
    <row r="211" spans="1:6" x14ac:dyDescent="0.25">
      <c r="A211" s="1">
        <v>3643.1069379999999</v>
      </c>
      <c r="B211" s="1">
        <v>5221.3817609999996</v>
      </c>
      <c r="C211" s="1">
        <v>8.6499999999999997E-3</v>
      </c>
      <c r="D211" s="1">
        <v>-2.0417000000000001E-2</v>
      </c>
      <c r="E211" s="1">
        <v>417.38324299999999</v>
      </c>
      <c r="F211" s="1">
        <v>-6969.076368</v>
      </c>
    </row>
    <row r="212" spans="1:6" x14ac:dyDescent="0.25">
      <c r="A212" s="1">
        <v>3641.292868</v>
      </c>
      <c r="B212" s="1">
        <v>5222.2953219999999</v>
      </c>
      <c r="C212" s="1">
        <v>8.7349999999999997E-3</v>
      </c>
      <c r="D212" s="1">
        <v>-2.0612999999999999E-2</v>
      </c>
      <c r="E212" s="1">
        <v>419.37430899999998</v>
      </c>
      <c r="F212" s="1">
        <v>-6968.7781359999999</v>
      </c>
    </row>
    <row r="213" spans="1:6" x14ac:dyDescent="0.25">
      <c r="A213" s="1">
        <v>3639.477809</v>
      </c>
      <c r="B213" s="1">
        <v>5223.2074659999998</v>
      </c>
      <c r="C213" s="1">
        <v>8.8210000000000007E-3</v>
      </c>
      <c r="D213" s="1">
        <v>-2.0809999999999999E-2</v>
      </c>
      <c r="E213" s="1">
        <v>421.36528900000002</v>
      </c>
      <c r="F213" s="1">
        <v>-6968.4784710000004</v>
      </c>
    </row>
    <row r="214" spans="1:6" x14ac:dyDescent="0.25">
      <c r="A214" s="1">
        <v>3637.6617630000001</v>
      </c>
      <c r="B214" s="1">
        <v>5224.1181930000002</v>
      </c>
      <c r="C214" s="1">
        <v>8.907E-3</v>
      </c>
      <c r="D214" s="1">
        <v>-2.1007999999999999E-2</v>
      </c>
      <c r="E214" s="1">
        <v>423.35618299999999</v>
      </c>
      <c r="F214" s="1">
        <v>-6968.1773709999998</v>
      </c>
    </row>
    <row r="215" spans="1:6" x14ac:dyDescent="0.25">
      <c r="A215" s="1">
        <v>3635.8447299999998</v>
      </c>
      <c r="B215" s="1">
        <v>5225.0275019999999</v>
      </c>
      <c r="C215" s="1">
        <v>8.9940000000000003E-3</v>
      </c>
      <c r="D215" s="1">
        <v>-2.1205999999999999E-2</v>
      </c>
      <c r="E215" s="1">
        <v>425.34699000000001</v>
      </c>
      <c r="F215" s="1">
        <v>-6967.8748379999997</v>
      </c>
    </row>
    <row r="216" spans="1:6" x14ac:dyDescent="0.25">
      <c r="A216" s="1">
        <v>3634.0267100000001</v>
      </c>
      <c r="B216" s="1">
        <v>5225.9353929999997</v>
      </c>
      <c r="C216" s="1">
        <v>9.0810000000000005E-3</v>
      </c>
      <c r="D216" s="1">
        <v>-2.1406000000000001E-2</v>
      </c>
      <c r="E216" s="1">
        <v>427.33771000000002</v>
      </c>
      <c r="F216" s="1">
        <v>-6967.5708709999999</v>
      </c>
    </row>
    <row r="217" spans="1:6" x14ac:dyDescent="0.25">
      <c r="A217" s="1">
        <v>3632.207703</v>
      </c>
      <c r="B217" s="1">
        <v>5226.8418659999998</v>
      </c>
      <c r="C217" s="1">
        <v>9.1690000000000001E-3</v>
      </c>
      <c r="D217" s="1">
        <v>-2.1607000000000001E-2</v>
      </c>
      <c r="E217" s="1">
        <v>429.32834200000002</v>
      </c>
      <c r="F217" s="1">
        <v>-6967.2654700000003</v>
      </c>
    </row>
    <row r="218" spans="1:6" x14ac:dyDescent="0.25">
      <c r="A218" s="1">
        <v>3630.3877090000001</v>
      </c>
      <c r="B218" s="1">
        <v>5227.7469190000002</v>
      </c>
      <c r="C218" s="1">
        <v>9.2569999999999996E-3</v>
      </c>
      <c r="D218" s="1">
        <v>-2.1808000000000001E-2</v>
      </c>
      <c r="E218" s="1">
        <v>431.31888600000002</v>
      </c>
      <c r="F218" s="1">
        <v>-6966.958635</v>
      </c>
    </row>
    <row r="219" spans="1:6" x14ac:dyDescent="0.25">
      <c r="A219" s="1">
        <v>3628.56673</v>
      </c>
      <c r="B219" s="1">
        <v>5228.6505520000001</v>
      </c>
      <c r="C219" s="1">
        <v>9.3449999999999991E-3</v>
      </c>
      <c r="D219" s="1">
        <v>-2.2010999999999999E-2</v>
      </c>
      <c r="E219" s="1">
        <v>433.30934200000002</v>
      </c>
      <c r="F219" s="1">
        <v>-6966.6503659999998</v>
      </c>
    </row>
    <row r="220" spans="1:6" x14ac:dyDescent="0.25">
      <c r="A220" s="1">
        <v>3626.7447649999999</v>
      </c>
      <c r="B220" s="1">
        <v>5229.5527659999998</v>
      </c>
      <c r="C220" s="1">
        <v>9.4339999999999997E-3</v>
      </c>
      <c r="D220" s="1">
        <v>-2.2214000000000001E-2</v>
      </c>
      <c r="E220" s="1">
        <v>435.29970800000001</v>
      </c>
      <c r="F220" s="1">
        <v>-6966.3406629999999</v>
      </c>
    </row>
    <row r="221" spans="1:6" x14ac:dyDescent="0.25">
      <c r="A221" s="1">
        <v>3624.9218150000002</v>
      </c>
      <c r="B221" s="1">
        <v>5230.4535589999996</v>
      </c>
      <c r="C221" s="1">
        <v>9.5239999999999995E-3</v>
      </c>
      <c r="D221" s="1">
        <v>-2.2418E-2</v>
      </c>
      <c r="E221" s="1">
        <v>437.289985</v>
      </c>
      <c r="F221" s="1">
        <v>-6966.0295249999999</v>
      </c>
    </row>
    <row r="222" spans="1:6" x14ac:dyDescent="0.25">
      <c r="A222" s="1">
        <v>3623.0978799999998</v>
      </c>
      <c r="B222" s="1">
        <v>5231.3529319999998</v>
      </c>
      <c r="C222" s="1">
        <v>9.613E-3</v>
      </c>
      <c r="D222" s="1">
        <v>-2.2623000000000001E-2</v>
      </c>
      <c r="E222" s="1">
        <v>439.28017299999999</v>
      </c>
      <c r="F222" s="1">
        <v>-6965.7169540000004</v>
      </c>
    </row>
    <row r="223" spans="1:6" x14ac:dyDescent="0.25">
      <c r="A223" s="1">
        <v>3621.2729610000001</v>
      </c>
      <c r="B223" s="1">
        <v>5232.2508829999997</v>
      </c>
      <c r="C223" s="1">
        <v>9.7040000000000008E-3</v>
      </c>
      <c r="D223" s="1">
        <v>-2.283E-2</v>
      </c>
      <c r="E223" s="1">
        <v>441.27026999999998</v>
      </c>
      <c r="F223" s="1">
        <v>-6965.4029479999999</v>
      </c>
    </row>
    <row r="224" spans="1:6" x14ac:dyDescent="0.25">
      <c r="A224" s="1">
        <v>3619.4470569999999</v>
      </c>
      <c r="B224" s="1">
        <v>5233.1474120000003</v>
      </c>
      <c r="C224" s="1">
        <v>9.7940000000000006E-3</v>
      </c>
      <c r="D224" s="1">
        <v>-2.3036999999999998E-2</v>
      </c>
      <c r="E224" s="1">
        <v>443.26027699999997</v>
      </c>
      <c r="F224" s="1">
        <v>-6965.0875079999996</v>
      </c>
    </row>
    <row r="225" spans="1:6" x14ac:dyDescent="0.25">
      <c r="A225" s="1">
        <v>3617.6201700000001</v>
      </c>
      <c r="B225" s="1">
        <v>5234.0425189999996</v>
      </c>
      <c r="C225" s="1">
        <v>9.8849999999999997E-3</v>
      </c>
      <c r="D225" s="1">
        <v>-2.3244999999999998E-2</v>
      </c>
      <c r="E225" s="1">
        <v>445.25019200000003</v>
      </c>
      <c r="F225" s="1">
        <v>-6964.7706340000004</v>
      </c>
    </row>
    <row r="226" spans="1:6" x14ac:dyDescent="0.25">
      <c r="A226" s="1">
        <v>3615.7922990000002</v>
      </c>
      <c r="B226" s="1">
        <v>5234.9362039999996</v>
      </c>
      <c r="C226" s="1">
        <v>9.9769999999999998E-3</v>
      </c>
      <c r="D226" s="1">
        <v>-2.3453000000000002E-2</v>
      </c>
      <c r="E226" s="1">
        <v>447.24001600000003</v>
      </c>
      <c r="F226" s="1">
        <v>-6964.4523250000002</v>
      </c>
    </row>
    <row r="227" spans="1:6" x14ac:dyDescent="0.25">
      <c r="A227" s="1">
        <v>3613.9634460000002</v>
      </c>
      <c r="B227" s="1">
        <v>5235.8284649999996</v>
      </c>
      <c r="C227" s="1">
        <v>1.0069E-2</v>
      </c>
      <c r="D227" s="1">
        <v>-2.3663E-2</v>
      </c>
      <c r="E227" s="1">
        <v>449.22974900000003</v>
      </c>
      <c r="F227" s="1">
        <v>-6964.1325820000002</v>
      </c>
    </row>
    <row r="228" spans="1:6" x14ac:dyDescent="0.25">
      <c r="A228" s="1">
        <v>3612.133609</v>
      </c>
      <c r="B228" s="1">
        <v>5236.7193029999999</v>
      </c>
      <c r="C228" s="1">
        <v>1.0161E-2</v>
      </c>
      <c r="D228" s="1">
        <v>-2.3873999999999999E-2</v>
      </c>
      <c r="E228" s="1">
        <v>451.21938899999998</v>
      </c>
      <c r="F228" s="1">
        <v>-6963.811404</v>
      </c>
    </row>
    <row r="229" spans="1:6" x14ac:dyDescent="0.25">
      <c r="A229" s="1">
        <v>3610.3027900000002</v>
      </c>
      <c r="B229" s="1">
        <v>5237.6087170000001</v>
      </c>
      <c r="C229" s="1">
        <v>1.0253999999999999E-2</v>
      </c>
      <c r="D229" s="1">
        <v>-2.4086E-2</v>
      </c>
      <c r="E229" s="1">
        <v>453.20893599999999</v>
      </c>
      <c r="F229" s="1">
        <v>-6963.4887920000001</v>
      </c>
    </row>
    <row r="230" spans="1:6" x14ac:dyDescent="0.25">
      <c r="A230" s="1">
        <v>3608.4709889999999</v>
      </c>
      <c r="B230" s="1">
        <v>5238.4967059999999</v>
      </c>
      <c r="C230" s="1">
        <v>1.0348E-2</v>
      </c>
      <c r="D230" s="1">
        <v>-2.4298E-2</v>
      </c>
      <c r="E230" s="1">
        <v>455.19839000000002</v>
      </c>
      <c r="F230" s="1">
        <v>-6963.164745</v>
      </c>
    </row>
    <row r="231" spans="1:6" x14ac:dyDescent="0.25">
      <c r="A231" s="1">
        <v>3606.6382060000001</v>
      </c>
      <c r="B231" s="1">
        <v>5239.3832709999997</v>
      </c>
      <c r="C231" s="1">
        <v>1.0441000000000001E-2</v>
      </c>
      <c r="D231" s="1">
        <v>-2.4511999999999999E-2</v>
      </c>
      <c r="E231" s="1">
        <v>457.18775099999999</v>
      </c>
      <c r="F231" s="1">
        <v>-6962.8392640000002</v>
      </c>
    </row>
    <row r="232" spans="1:6" x14ac:dyDescent="0.25">
      <c r="A232" s="1">
        <v>3604.804443</v>
      </c>
      <c r="B232" s="1">
        <v>5240.2684099999997</v>
      </c>
      <c r="C232" s="1">
        <v>1.0536E-2</v>
      </c>
      <c r="D232" s="1">
        <v>-2.4726000000000001E-2</v>
      </c>
      <c r="E232" s="1">
        <v>459.17701699999998</v>
      </c>
      <c r="F232" s="1">
        <v>-6962.5123469999999</v>
      </c>
    </row>
    <row r="233" spans="1:6" x14ac:dyDescent="0.25">
      <c r="A233" s="1">
        <v>3602.9696979999999</v>
      </c>
      <c r="B233" s="1">
        <v>5241.1521240000002</v>
      </c>
      <c r="C233" s="1">
        <v>1.0630000000000001E-2</v>
      </c>
      <c r="D233" s="1">
        <v>-2.4941999999999999E-2</v>
      </c>
      <c r="E233" s="1">
        <v>461.16618999999997</v>
      </c>
      <c r="F233" s="1">
        <v>-6962.1839959999998</v>
      </c>
    </row>
    <row r="234" spans="1:6" x14ac:dyDescent="0.25">
      <c r="A234" s="1">
        <v>3601.1339720000001</v>
      </c>
      <c r="B234" s="1">
        <v>5242.0344109999996</v>
      </c>
      <c r="C234" s="1">
        <v>1.0725E-2</v>
      </c>
      <c r="D234" s="1">
        <v>-2.5158E-2</v>
      </c>
      <c r="E234" s="1">
        <v>463.15526699999998</v>
      </c>
      <c r="F234" s="1">
        <v>-6961.8542109999999</v>
      </c>
    </row>
    <row r="235" spans="1:6" x14ac:dyDescent="0.25">
      <c r="A235" s="1">
        <v>3599.2972669999999</v>
      </c>
      <c r="B235" s="1">
        <v>5242.9152709999998</v>
      </c>
      <c r="C235" s="1">
        <v>1.0821000000000001E-2</v>
      </c>
      <c r="D235" s="1">
        <v>-2.5375000000000002E-2</v>
      </c>
      <c r="E235" s="1">
        <v>465.14425</v>
      </c>
      <c r="F235" s="1">
        <v>-6961.5229900000004</v>
      </c>
    </row>
    <row r="236" spans="1:6" x14ac:dyDescent="0.25">
      <c r="A236" s="1">
        <v>3597.4595810000001</v>
      </c>
      <c r="B236" s="1">
        <v>5243.7947050000002</v>
      </c>
      <c r="C236" s="1">
        <v>1.0917E-2</v>
      </c>
      <c r="D236" s="1">
        <v>-2.5593000000000001E-2</v>
      </c>
      <c r="E236" s="1">
        <v>467.13313699999998</v>
      </c>
      <c r="F236" s="1">
        <v>-6961.1903339999999</v>
      </c>
    </row>
    <row r="237" spans="1:6" x14ac:dyDescent="0.25">
      <c r="A237" s="1">
        <v>3595.6209159999999</v>
      </c>
      <c r="B237" s="1">
        <v>5244.6727110000002</v>
      </c>
      <c r="C237" s="1">
        <v>1.1013E-2</v>
      </c>
      <c r="D237" s="1">
        <v>-2.5812999999999999E-2</v>
      </c>
      <c r="E237" s="1">
        <v>469.12192700000003</v>
      </c>
      <c r="F237" s="1">
        <v>-6960.8562439999996</v>
      </c>
    </row>
    <row r="238" spans="1:6" x14ac:dyDescent="0.25">
      <c r="A238" s="1">
        <v>3593.7812720000002</v>
      </c>
      <c r="B238" s="1">
        <v>5245.5492880000002</v>
      </c>
      <c r="C238" s="1">
        <v>1.111E-2</v>
      </c>
      <c r="D238" s="1">
        <v>-2.6033000000000001E-2</v>
      </c>
      <c r="E238" s="1">
        <v>471.11062099999998</v>
      </c>
      <c r="F238" s="1">
        <v>-6960.5207179999998</v>
      </c>
    </row>
    <row r="239" spans="1:6" x14ac:dyDescent="0.25">
      <c r="A239" s="1">
        <v>3591.9406490000001</v>
      </c>
      <c r="B239" s="1">
        <v>5246.424438</v>
      </c>
      <c r="C239" s="1">
        <v>1.1207999999999999E-2</v>
      </c>
      <c r="D239" s="1">
        <v>-2.6254E-2</v>
      </c>
      <c r="E239" s="1">
        <v>473.09921900000001</v>
      </c>
      <c r="F239" s="1">
        <v>-6960.1837580000001</v>
      </c>
    </row>
    <row r="240" spans="1:6" x14ac:dyDescent="0.25">
      <c r="A240" s="1">
        <v>3590.0990470000002</v>
      </c>
      <c r="B240" s="1">
        <v>5247.2981579999996</v>
      </c>
      <c r="C240" s="1">
        <v>1.1305000000000001E-2</v>
      </c>
      <c r="D240" s="1">
        <v>-2.6474999999999999E-2</v>
      </c>
      <c r="E240" s="1">
        <v>475.08771899999999</v>
      </c>
      <c r="F240" s="1">
        <v>-6959.845362</v>
      </c>
    </row>
    <row r="241" spans="1:6" x14ac:dyDescent="0.25">
      <c r="A241" s="1">
        <v>3588.256468</v>
      </c>
      <c r="B241" s="1">
        <v>5248.1704490000002</v>
      </c>
      <c r="C241" s="1">
        <v>1.1403999999999999E-2</v>
      </c>
      <c r="D241" s="1">
        <v>-2.6698E-2</v>
      </c>
      <c r="E241" s="1">
        <v>477.076121</v>
      </c>
      <c r="F241" s="1">
        <v>-6959.5055309999998</v>
      </c>
    </row>
    <row r="242" spans="1:6" x14ac:dyDescent="0.25">
      <c r="A242" s="1">
        <v>3586.41291</v>
      </c>
      <c r="B242" s="1">
        <v>5249.0413099999996</v>
      </c>
      <c r="C242" s="1">
        <v>1.1502E-2</v>
      </c>
      <c r="D242" s="1">
        <v>-2.6922000000000001E-2</v>
      </c>
      <c r="E242" s="1">
        <v>479.06442600000003</v>
      </c>
      <c r="F242" s="1">
        <v>-6959.1642650000003</v>
      </c>
    </row>
    <row r="243" spans="1:6" x14ac:dyDescent="0.25">
      <c r="A243" s="1">
        <v>3584.5683760000002</v>
      </c>
      <c r="B243" s="1">
        <v>5249.9107409999997</v>
      </c>
      <c r="C243" s="1">
        <v>1.1601999999999999E-2</v>
      </c>
      <c r="D243" s="1">
        <v>-2.7147000000000001E-2</v>
      </c>
      <c r="E243" s="1">
        <v>481.05263100000002</v>
      </c>
      <c r="F243" s="1">
        <v>-6958.8215630000004</v>
      </c>
    </row>
    <row r="244" spans="1:6" x14ac:dyDescent="0.25">
      <c r="A244" s="1">
        <v>3582.7228639999998</v>
      </c>
      <c r="B244" s="1">
        <v>5250.7787410000001</v>
      </c>
      <c r="C244" s="1">
        <v>1.1701E-2</v>
      </c>
      <c r="D244" s="1">
        <v>-2.7372E-2</v>
      </c>
      <c r="E244" s="1">
        <v>483.04073799999998</v>
      </c>
      <c r="F244" s="1">
        <v>-6958.4774260000004</v>
      </c>
    </row>
    <row r="245" spans="1:6" x14ac:dyDescent="0.25">
      <c r="A245" s="1">
        <v>3580.8763749999998</v>
      </c>
      <c r="B245" s="1">
        <v>5251.6453099999999</v>
      </c>
      <c r="C245" s="1">
        <v>1.1801000000000001E-2</v>
      </c>
      <c r="D245" s="1">
        <v>-2.7598999999999999E-2</v>
      </c>
      <c r="E245" s="1">
        <v>485.02874500000001</v>
      </c>
      <c r="F245" s="1">
        <v>-6958.1318540000002</v>
      </c>
    </row>
    <row r="246" spans="1:6" x14ac:dyDescent="0.25">
      <c r="A246" s="1">
        <v>3579.02891</v>
      </c>
      <c r="B246" s="1">
        <v>5252.5104469999997</v>
      </c>
      <c r="C246" s="1">
        <v>1.1901999999999999E-2</v>
      </c>
      <c r="D246" s="1">
        <v>-2.7826E-2</v>
      </c>
      <c r="E246" s="1">
        <v>487.01665300000002</v>
      </c>
      <c r="F246" s="1">
        <v>-6957.7848459999996</v>
      </c>
    </row>
    <row r="247" spans="1:6" x14ac:dyDescent="0.25">
      <c r="A247" s="1">
        <v>3577.1804699999998</v>
      </c>
      <c r="B247" s="1">
        <v>5253.3741520000003</v>
      </c>
      <c r="C247" s="1">
        <v>1.2003E-2</v>
      </c>
      <c r="D247" s="1">
        <v>-2.8053999999999999E-2</v>
      </c>
      <c r="E247" s="1">
        <v>489.00445999999999</v>
      </c>
      <c r="F247" s="1">
        <v>-6957.4364020000003</v>
      </c>
    </row>
    <row r="248" spans="1:6" x14ac:dyDescent="0.25">
      <c r="A248" s="1">
        <v>3575.3310529999999</v>
      </c>
      <c r="B248" s="1">
        <v>5254.2364239999997</v>
      </c>
      <c r="C248" s="1">
        <v>1.2104E-2</v>
      </c>
      <c r="D248" s="1">
        <v>-2.8284E-2</v>
      </c>
      <c r="E248" s="1">
        <v>490.99216699999999</v>
      </c>
      <c r="F248" s="1">
        <v>-6957.0865229999999</v>
      </c>
    </row>
    <row r="249" spans="1:6" x14ac:dyDescent="0.25">
      <c r="A249" s="1">
        <v>3573.4806619999999</v>
      </c>
      <c r="B249" s="1">
        <v>5255.097264</v>
      </c>
      <c r="C249" s="1">
        <v>1.2206E-2</v>
      </c>
      <c r="D249" s="1">
        <v>-2.8514000000000001E-2</v>
      </c>
      <c r="E249" s="1">
        <v>492.97977300000002</v>
      </c>
      <c r="F249" s="1">
        <v>-6956.7352090000004</v>
      </c>
    </row>
    <row r="250" spans="1:6" x14ac:dyDescent="0.25">
      <c r="A250" s="1">
        <v>3571.6292950000002</v>
      </c>
      <c r="B250" s="1">
        <v>5255.9566699999996</v>
      </c>
      <c r="C250" s="1">
        <v>1.2307999999999999E-2</v>
      </c>
      <c r="D250" s="1">
        <v>-2.8745E-2</v>
      </c>
      <c r="E250" s="1">
        <v>494.96727700000002</v>
      </c>
      <c r="F250" s="1">
        <v>-6956.3824590000004</v>
      </c>
    </row>
    <row r="251" spans="1:6" x14ac:dyDescent="0.25">
      <c r="A251" s="1">
        <v>3569.7769539999999</v>
      </c>
      <c r="B251" s="1">
        <v>5256.8146420000003</v>
      </c>
      <c r="C251" s="1">
        <v>1.2411E-2</v>
      </c>
      <c r="D251" s="1">
        <v>-2.8976999999999999E-2</v>
      </c>
      <c r="E251" s="1">
        <v>496.954679</v>
      </c>
      <c r="F251" s="1">
        <v>-6956.0282719999996</v>
      </c>
    </row>
    <row r="252" spans="1:6" x14ac:dyDescent="0.25">
      <c r="A252" s="1">
        <v>3567.9236380000002</v>
      </c>
      <c r="B252" s="1">
        <v>5257.6711789999999</v>
      </c>
      <c r="C252" s="1">
        <v>1.2514000000000001E-2</v>
      </c>
      <c r="D252" s="1">
        <v>-2.921E-2</v>
      </c>
      <c r="E252" s="1">
        <v>498.941979</v>
      </c>
      <c r="F252" s="1">
        <v>-6955.6726509999999</v>
      </c>
    </row>
    <row r="253" spans="1:6" x14ac:dyDescent="0.25">
      <c r="A253" s="1">
        <v>3566.0693489999999</v>
      </c>
      <c r="B253" s="1">
        <v>5258.5262819999998</v>
      </c>
      <c r="C253" s="1">
        <v>1.2617E-2</v>
      </c>
      <c r="D253" s="1">
        <v>-2.9444000000000001E-2</v>
      </c>
      <c r="E253" s="1">
        <v>500.92917599999998</v>
      </c>
      <c r="F253" s="1">
        <v>-6955.3155930000003</v>
      </c>
    </row>
    <row r="254" spans="1:6" x14ac:dyDescent="0.25">
      <c r="A254" s="1">
        <v>3564.214086</v>
      </c>
      <c r="B254" s="1">
        <v>5259.3799490000001</v>
      </c>
      <c r="C254" s="1">
        <v>1.2722000000000001E-2</v>
      </c>
      <c r="D254" s="1">
        <v>-2.9679000000000001E-2</v>
      </c>
      <c r="E254" s="1">
        <v>502.91627</v>
      </c>
      <c r="F254" s="1">
        <v>-6954.9570990000002</v>
      </c>
    </row>
    <row r="255" spans="1:6" x14ac:dyDescent="0.25">
      <c r="A255" s="1">
        <v>3562.3578499999999</v>
      </c>
      <c r="B255" s="1">
        <v>5260.2321810000003</v>
      </c>
      <c r="C255" s="1">
        <v>1.2826000000000001E-2</v>
      </c>
      <c r="D255" s="1">
        <v>-2.9914E-2</v>
      </c>
      <c r="E255" s="1">
        <v>504.90326099999999</v>
      </c>
      <c r="F255" s="1">
        <v>-6954.5971689999997</v>
      </c>
    </row>
    <row r="256" spans="1:6" x14ac:dyDescent="0.25">
      <c r="A256" s="1">
        <v>3560.500642</v>
      </c>
      <c r="B256" s="1">
        <v>5261.0829759999997</v>
      </c>
      <c r="C256" s="1">
        <v>1.2931E-2</v>
      </c>
      <c r="D256" s="1">
        <v>-3.0151000000000001E-2</v>
      </c>
      <c r="E256" s="1">
        <v>506.89014700000001</v>
      </c>
      <c r="F256" s="1">
        <v>-6954.2358039999999</v>
      </c>
    </row>
    <row r="257" spans="1:6" x14ac:dyDescent="0.25">
      <c r="A257" s="1">
        <v>3558.6424609999999</v>
      </c>
      <c r="B257" s="1">
        <v>5261.9323350000004</v>
      </c>
      <c r="C257" s="1">
        <v>1.3036000000000001E-2</v>
      </c>
      <c r="D257" s="1">
        <v>-3.0388999999999999E-2</v>
      </c>
      <c r="E257" s="1">
        <v>508.87692900000002</v>
      </c>
      <c r="F257" s="1">
        <v>-6953.8730020000003</v>
      </c>
    </row>
    <row r="258" spans="1:6" x14ac:dyDescent="0.25">
      <c r="A258" s="1">
        <v>3556.7833070000001</v>
      </c>
      <c r="B258" s="1">
        <v>5262.780256</v>
      </c>
      <c r="C258" s="1">
        <v>1.3141999999999999E-2</v>
      </c>
      <c r="D258" s="1">
        <v>-3.0627000000000001E-2</v>
      </c>
      <c r="E258" s="1">
        <v>510.863606</v>
      </c>
      <c r="F258" s="1">
        <v>-6953.5087640000002</v>
      </c>
    </row>
    <row r="259" spans="1:6" x14ac:dyDescent="0.25">
      <c r="A259" s="1">
        <v>3554.923182</v>
      </c>
      <c r="B259" s="1">
        <v>5263.6267399999997</v>
      </c>
      <c r="C259" s="1">
        <v>1.3249E-2</v>
      </c>
      <c r="D259" s="1">
        <v>-3.0866000000000001E-2</v>
      </c>
      <c r="E259" s="1">
        <v>512.85017800000003</v>
      </c>
      <c r="F259" s="1">
        <v>-6953.1430890000001</v>
      </c>
    </row>
    <row r="260" spans="1:6" x14ac:dyDescent="0.25">
      <c r="A260" s="1">
        <v>3553.0620859999999</v>
      </c>
      <c r="B260" s="1">
        <v>5264.4717860000001</v>
      </c>
      <c r="C260" s="1">
        <v>1.3355000000000001E-2</v>
      </c>
      <c r="D260" s="1">
        <v>-3.1106999999999999E-2</v>
      </c>
      <c r="E260" s="1">
        <v>514.83664499999998</v>
      </c>
      <c r="F260" s="1">
        <v>-6952.775979</v>
      </c>
    </row>
    <row r="261" spans="1:6" x14ac:dyDescent="0.25">
      <c r="A261" s="1">
        <v>3551.2000189999999</v>
      </c>
      <c r="B261" s="1">
        <v>5265.3153929999999</v>
      </c>
      <c r="C261" s="1">
        <v>1.3462999999999999E-2</v>
      </c>
      <c r="D261" s="1">
        <v>-3.1348000000000001E-2</v>
      </c>
      <c r="E261" s="1">
        <v>516.82300499999997</v>
      </c>
      <c r="F261" s="1">
        <v>-6952.407432</v>
      </c>
    </row>
    <row r="262" spans="1:6" x14ac:dyDescent="0.25">
      <c r="A262" s="1">
        <v>3549.3369809999999</v>
      </c>
      <c r="B262" s="1">
        <v>5266.157561</v>
      </c>
      <c r="C262" s="1">
        <v>1.357E-2</v>
      </c>
      <c r="D262" s="1">
        <v>-3.159E-2</v>
      </c>
      <c r="E262" s="1">
        <v>518.809259</v>
      </c>
      <c r="F262" s="1">
        <v>-6952.037448</v>
      </c>
    </row>
    <row r="263" spans="1:6" x14ac:dyDescent="0.25">
      <c r="A263" s="1">
        <v>3547.472972</v>
      </c>
      <c r="B263" s="1">
        <v>5266.9982900000005</v>
      </c>
      <c r="C263" s="1">
        <v>1.3679E-2</v>
      </c>
      <c r="D263" s="1">
        <v>-3.1833E-2</v>
      </c>
      <c r="E263" s="1">
        <v>520.79540499999996</v>
      </c>
      <c r="F263" s="1">
        <v>-6951.666029</v>
      </c>
    </row>
    <row r="264" spans="1:6" x14ac:dyDescent="0.25">
      <c r="A264" s="1">
        <v>3545.607994</v>
      </c>
      <c r="B264" s="1">
        <v>5267.837579</v>
      </c>
      <c r="C264" s="1">
        <v>1.3787000000000001E-2</v>
      </c>
      <c r="D264" s="1">
        <v>-3.2077000000000001E-2</v>
      </c>
      <c r="E264" s="1">
        <v>522.78144499999996</v>
      </c>
      <c r="F264" s="1">
        <v>-6951.2931719999997</v>
      </c>
    </row>
    <row r="265" spans="1:6" x14ac:dyDescent="0.25">
      <c r="A265" s="1">
        <v>3543.7420459999998</v>
      </c>
      <c r="B265" s="1">
        <v>5268.6754270000001</v>
      </c>
      <c r="C265" s="1">
        <v>1.3896E-2</v>
      </c>
      <c r="D265" s="1">
        <v>-3.2321999999999997E-2</v>
      </c>
      <c r="E265" s="1">
        <v>524.76737600000001</v>
      </c>
      <c r="F265" s="1">
        <v>-6950.9188789999998</v>
      </c>
    </row>
    <row r="266" spans="1:6" x14ac:dyDescent="0.25">
      <c r="A266" s="1">
        <v>3541.8751280000001</v>
      </c>
      <c r="B266" s="1">
        <v>5269.5118350000002</v>
      </c>
      <c r="C266" s="1">
        <v>1.4005999999999999E-2</v>
      </c>
      <c r="D266" s="1">
        <v>-3.2568E-2</v>
      </c>
      <c r="E266" s="1">
        <v>526.75319999999999</v>
      </c>
      <c r="F266" s="1">
        <v>-6950.5431500000004</v>
      </c>
    </row>
    <row r="267" spans="1:6" x14ac:dyDescent="0.25">
      <c r="A267" s="1">
        <v>3540.0072420000001</v>
      </c>
      <c r="B267" s="1">
        <v>5270.3468009999997</v>
      </c>
      <c r="C267" s="1">
        <v>1.4116E-2</v>
      </c>
      <c r="D267" s="1">
        <v>-3.2814999999999997E-2</v>
      </c>
      <c r="E267" s="1">
        <v>528.73891400000002</v>
      </c>
      <c r="F267" s="1">
        <v>-6950.1659840000002</v>
      </c>
    </row>
    <row r="268" spans="1:6" x14ac:dyDescent="0.25">
      <c r="A268" s="1">
        <v>3538.138387</v>
      </c>
      <c r="B268" s="1">
        <v>5271.1803259999997</v>
      </c>
      <c r="C268" s="1">
        <v>1.4226000000000001E-2</v>
      </c>
      <c r="D268" s="1">
        <v>-3.3063000000000002E-2</v>
      </c>
      <c r="E268" s="1">
        <v>530.72451999999998</v>
      </c>
      <c r="F268" s="1">
        <v>-6949.7873799999998</v>
      </c>
    </row>
    <row r="269" spans="1:6" x14ac:dyDescent="0.25">
      <c r="A269" s="1">
        <v>3536.268564</v>
      </c>
      <c r="B269" s="1">
        <v>5272.0124079999996</v>
      </c>
      <c r="C269" s="1">
        <v>1.4337000000000001E-2</v>
      </c>
      <c r="D269" s="1">
        <v>-3.3311E-2</v>
      </c>
      <c r="E269" s="1">
        <v>532.710016</v>
      </c>
      <c r="F269" s="1">
        <v>-6949.4073399999997</v>
      </c>
    </row>
    <row r="270" spans="1:6" x14ac:dyDescent="0.25">
      <c r="A270" s="1">
        <v>3534.3977730000001</v>
      </c>
      <c r="B270" s="1">
        <v>5272.8430470000003</v>
      </c>
      <c r="C270" s="1">
        <v>1.4448000000000001E-2</v>
      </c>
      <c r="D270" s="1">
        <v>-3.3561000000000001E-2</v>
      </c>
      <c r="E270" s="1">
        <v>534.69540300000006</v>
      </c>
      <c r="F270" s="1">
        <v>-6949.0258640000002</v>
      </c>
    </row>
    <row r="271" spans="1:6" x14ac:dyDescent="0.25">
      <c r="A271" s="1">
        <v>3532.5260149999999</v>
      </c>
      <c r="B271" s="1">
        <v>5273.672243</v>
      </c>
      <c r="C271" s="1">
        <v>1.456E-2</v>
      </c>
      <c r="D271" s="1">
        <v>-3.3811000000000001E-2</v>
      </c>
      <c r="E271" s="1">
        <v>536.68067900000005</v>
      </c>
      <c r="F271" s="1">
        <v>-6948.6429500000004</v>
      </c>
    </row>
    <row r="272" spans="1:6" x14ac:dyDescent="0.25">
      <c r="A272" s="1">
        <v>3530.6532889999999</v>
      </c>
      <c r="B272" s="1">
        <v>5274.4999959999996</v>
      </c>
      <c r="C272" s="1">
        <v>1.4671999999999999E-2</v>
      </c>
      <c r="D272" s="1">
        <v>-3.4063000000000003E-2</v>
      </c>
      <c r="E272" s="1">
        <v>538.66584399999999</v>
      </c>
      <c r="F272" s="1">
        <v>-6948.2585989999998</v>
      </c>
    </row>
    <row r="273" spans="1:6" x14ac:dyDescent="0.25">
      <c r="A273" s="1">
        <v>3528.7795970000002</v>
      </c>
      <c r="B273" s="1">
        <v>5275.3263040000002</v>
      </c>
      <c r="C273" s="1">
        <v>1.4785E-2</v>
      </c>
      <c r="D273" s="1">
        <v>-3.4314999999999998E-2</v>
      </c>
      <c r="E273" s="1">
        <v>540.65089799999998</v>
      </c>
      <c r="F273" s="1">
        <v>-6947.8728110000002</v>
      </c>
    </row>
    <row r="274" spans="1:6" x14ac:dyDescent="0.25">
      <c r="A274" s="1">
        <v>3526.9049380000001</v>
      </c>
      <c r="B274" s="1">
        <v>5276.1511680000003</v>
      </c>
      <c r="C274" s="1">
        <v>1.4898E-2</v>
      </c>
      <c r="D274" s="1">
        <v>-3.4568000000000002E-2</v>
      </c>
      <c r="E274" s="1">
        <v>542.63584100000003</v>
      </c>
      <c r="F274" s="1">
        <v>-6947.4855859999998</v>
      </c>
    </row>
    <row r="275" spans="1:6" x14ac:dyDescent="0.25">
      <c r="A275" s="1">
        <v>3525.029313</v>
      </c>
      <c r="B275" s="1">
        <v>5276.9745869999997</v>
      </c>
      <c r="C275" s="1">
        <v>1.5011999999999999E-2</v>
      </c>
      <c r="D275" s="1">
        <v>-3.4823E-2</v>
      </c>
      <c r="E275" s="1">
        <v>544.62067100000002</v>
      </c>
      <c r="F275" s="1">
        <v>-6947.0969240000004</v>
      </c>
    </row>
    <row r="276" spans="1:6" x14ac:dyDescent="0.25">
      <c r="A276" s="1">
        <v>3523.1527219999998</v>
      </c>
      <c r="B276" s="1">
        <v>5277.7965599999998</v>
      </c>
      <c r="C276" s="1">
        <v>1.5126000000000001E-2</v>
      </c>
      <c r="D276" s="1">
        <v>-3.5077999999999998E-2</v>
      </c>
      <c r="E276" s="1">
        <v>546.60538899999995</v>
      </c>
      <c r="F276" s="1">
        <v>-6946.7068239999999</v>
      </c>
    </row>
    <row r="277" spans="1:6" x14ac:dyDescent="0.25">
      <c r="A277" s="1">
        <v>3521.2751659999999</v>
      </c>
      <c r="B277" s="1">
        <v>5278.6170869999996</v>
      </c>
      <c r="C277" s="1">
        <v>1.524E-2</v>
      </c>
      <c r="D277" s="1">
        <v>-3.5333999999999997E-2</v>
      </c>
      <c r="E277" s="1">
        <v>548.58999500000004</v>
      </c>
      <c r="F277" s="1">
        <v>-6946.3152870000004</v>
      </c>
    </row>
    <row r="278" spans="1:6" x14ac:dyDescent="0.25">
      <c r="A278" s="1">
        <v>3519.3966449999998</v>
      </c>
      <c r="B278" s="1">
        <v>5279.4361680000002</v>
      </c>
      <c r="C278" s="1">
        <v>1.5355000000000001E-2</v>
      </c>
      <c r="D278" s="1">
        <v>-3.5590999999999998E-2</v>
      </c>
      <c r="E278" s="1">
        <v>550.57448699999998</v>
      </c>
      <c r="F278" s="1">
        <v>-6945.922313</v>
      </c>
    </row>
    <row r="279" spans="1:6" x14ac:dyDescent="0.25">
      <c r="A279" s="1">
        <v>3517.517159</v>
      </c>
      <c r="B279" s="1">
        <v>5280.2538020000002</v>
      </c>
      <c r="C279" s="1">
        <v>1.5471E-2</v>
      </c>
      <c r="D279" s="1">
        <v>-3.5847999999999998E-2</v>
      </c>
      <c r="E279" s="1">
        <v>552.55886499999997</v>
      </c>
      <c r="F279" s="1">
        <v>-6945.5279010000004</v>
      </c>
    </row>
    <row r="280" spans="1:6" x14ac:dyDescent="0.25">
      <c r="A280" s="1">
        <v>3515.6367089999999</v>
      </c>
      <c r="B280" s="1">
        <v>5281.0699880000002</v>
      </c>
      <c r="C280" s="1">
        <v>1.5587E-2</v>
      </c>
      <c r="D280" s="1">
        <v>-3.6107E-2</v>
      </c>
      <c r="E280" s="1">
        <v>554.54313000000002</v>
      </c>
      <c r="F280" s="1">
        <v>-6945.1320519999999</v>
      </c>
    </row>
    <row r="281" spans="1:6" x14ac:dyDescent="0.25">
      <c r="A281" s="1">
        <v>3513.755294</v>
      </c>
      <c r="B281" s="1">
        <v>5281.8847260000002</v>
      </c>
      <c r="C281" s="1">
        <v>1.5703000000000002E-2</v>
      </c>
      <c r="D281" s="1">
        <v>-3.6366999999999997E-2</v>
      </c>
      <c r="E281" s="1">
        <v>556.52727900000002</v>
      </c>
      <c r="F281" s="1">
        <v>-6944.7347650000002</v>
      </c>
    </row>
    <row r="282" spans="1:6" x14ac:dyDescent="0.25">
      <c r="A282" s="1">
        <v>3511.8729159999998</v>
      </c>
      <c r="B282" s="1">
        <v>5282.6980160000003</v>
      </c>
      <c r="C282" s="1">
        <v>1.5820000000000001E-2</v>
      </c>
      <c r="D282" s="1">
        <v>-3.6628000000000001E-2</v>
      </c>
      <c r="E282" s="1">
        <v>558.51131399999997</v>
      </c>
      <c r="F282" s="1">
        <v>-6944.3360400000001</v>
      </c>
    </row>
    <row r="283" spans="1:6" x14ac:dyDescent="0.25">
      <c r="A283" s="1">
        <v>3509.9895750000001</v>
      </c>
      <c r="B283" s="1">
        <v>5283.5098580000003</v>
      </c>
      <c r="C283" s="1">
        <v>1.5937E-2</v>
      </c>
      <c r="D283" s="1">
        <v>-3.6888999999999998E-2</v>
      </c>
      <c r="E283" s="1">
        <v>560.49523399999998</v>
      </c>
      <c r="F283" s="1">
        <v>-6943.9358780000002</v>
      </c>
    </row>
    <row r="284" spans="1:6" x14ac:dyDescent="0.25">
      <c r="A284" s="1">
        <v>3508.1052709999999</v>
      </c>
      <c r="B284" s="1">
        <v>5284.3202490000003</v>
      </c>
      <c r="C284" s="1">
        <v>1.6055E-2</v>
      </c>
      <c r="D284" s="1">
        <v>-3.7151999999999998E-2</v>
      </c>
      <c r="E284" s="1">
        <v>562.47903699999995</v>
      </c>
      <c r="F284" s="1">
        <v>-6943.5342780000001</v>
      </c>
    </row>
    <row r="285" spans="1:6" x14ac:dyDescent="0.25">
      <c r="A285" s="1">
        <v>3506.2200039999998</v>
      </c>
      <c r="B285" s="1">
        <v>5285.1291920000003</v>
      </c>
      <c r="C285" s="1">
        <v>1.6173E-2</v>
      </c>
      <c r="D285" s="1">
        <v>-3.7414999999999997E-2</v>
      </c>
      <c r="E285" s="1">
        <v>564.46272499999998</v>
      </c>
      <c r="F285" s="1">
        <v>-6943.1312399999997</v>
      </c>
    </row>
    <row r="286" spans="1:6" x14ac:dyDescent="0.25">
      <c r="A286" s="1">
        <v>3504.3337750000001</v>
      </c>
      <c r="B286" s="1">
        <v>5285.9366829999999</v>
      </c>
      <c r="C286" s="1">
        <v>1.6292000000000001E-2</v>
      </c>
      <c r="D286" s="1">
        <v>-3.7678999999999997E-2</v>
      </c>
      <c r="E286" s="1">
        <v>566.44629599999996</v>
      </c>
      <c r="F286" s="1">
        <v>-6942.726764</v>
      </c>
    </row>
    <row r="287" spans="1:6" x14ac:dyDescent="0.25">
      <c r="A287" s="1">
        <v>3502.4465839999998</v>
      </c>
      <c r="B287" s="1">
        <v>5286.7427239999997</v>
      </c>
      <c r="C287" s="1">
        <v>1.6410999999999999E-2</v>
      </c>
      <c r="D287" s="1">
        <v>-3.7943999999999999E-2</v>
      </c>
      <c r="E287" s="1">
        <v>568.42974900000002</v>
      </c>
      <c r="F287" s="1">
        <v>-6942.3208500000001</v>
      </c>
    </row>
    <row r="288" spans="1:6" x14ac:dyDescent="0.25">
      <c r="A288" s="1">
        <v>3500.5584309999999</v>
      </c>
      <c r="B288" s="1">
        <v>5287.5473140000004</v>
      </c>
      <c r="C288" s="1">
        <v>1.653E-2</v>
      </c>
      <c r="D288" s="1">
        <v>-3.8211000000000002E-2</v>
      </c>
      <c r="E288" s="1">
        <v>570.41308600000002</v>
      </c>
      <c r="F288" s="1">
        <v>-6941.9134979999999</v>
      </c>
    </row>
    <row r="289" spans="1:6" x14ac:dyDescent="0.25">
      <c r="A289" s="1">
        <v>3498.6693169999999</v>
      </c>
      <c r="B289" s="1">
        <v>5288.350453</v>
      </c>
      <c r="C289" s="1">
        <v>1.6650000000000002E-2</v>
      </c>
      <c r="D289" s="1">
        <v>-3.8477999999999998E-2</v>
      </c>
      <c r="E289" s="1">
        <v>572.39630399999999</v>
      </c>
      <c r="F289" s="1">
        <v>-6941.5047080000004</v>
      </c>
    </row>
    <row r="290" spans="1:6" x14ac:dyDescent="0.25">
      <c r="A290" s="1">
        <v>3496.779243</v>
      </c>
      <c r="B290" s="1">
        <v>5289.1521389999998</v>
      </c>
      <c r="C290" s="1">
        <v>1.6771000000000001E-2</v>
      </c>
      <c r="D290" s="1">
        <v>-3.8746000000000003E-2</v>
      </c>
      <c r="E290" s="1">
        <v>574.37940400000002</v>
      </c>
      <c r="F290" s="1">
        <v>-6941.0944799999997</v>
      </c>
    </row>
    <row r="291" spans="1:6" x14ac:dyDescent="0.25">
      <c r="A291" s="1">
        <v>3494.8882079999998</v>
      </c>
      <c r="B291" s="1">
        <v>5289.9523719999997</v>
      </c>
      <c r="C291" s="1">
        <v>1.6892000000000001E-2</v>
      </c>
      <c r="D291" s="1">
        <v>-3.9014E-2</v>
      </c>
      <c r="E291" s="1">
        <v>576.36238500000002</v>
      </c>
      <c r="F291" s="1">
        <v>-6940.6828139999998</v>
      </c>
    </row>
    <row r="292" spans="1:6" x14ac:dyDescent="0.25">
      <c r="A292" s="1">
        <v>3492.996212</v>
      </c>
      <c r="B292" s="1">
        <v>5290.7511519999998</v>
      </c>
      <c r="C292" s="1">
        <v>1.7013E-2</v>
      </c>
      <c r="D292" s="1">
        <v>-3.9283999999999999E-2</v>
      </c>
      <c r="E292" s="1">
        <v>578.34524699999997</v>
      </c>
      <c r="F292" s="1">
        <v>-6940.2697090000001</v>
      </c>
    </row>
    <row r="293" spans="1:6" x14ac:dyDescent="0.25">
      <c r="A293" s="1">
        <v>3491.1032570000002</v>
      </c>
      <c r="B293" s="1">
        <v>5291.548479</v>
      </c>
      <c r="C293" s="1">
        <v>1.7135000000000001E-2</v>
      </c>
      <c r="D293" s="1">
        <v>-3.9555E-2</v>
      </c>
      <c r="E293" s="1">
        <v>580.32799</v>
      </c>
      <c r="F293" s="1">
        <v>-6939.8551649999999</v>
      </c>
    </row>
    <row r="294" spans="1:6" x14ac:dyDescent="0.25">
      <c r="A294" s="1">
        <v>3489.2093420000001</v>
      </c>
      <c r="B294" s="1">
        <v>5292.3443509999997</v>
      </c>
      <c r="C294" s="1">
        <v>1.7257000000000002E-2</v>
      </c>
      <c r="D294" s="1">
        <v>-3.9827000000000001E-2</v>
      </c>
      <c r="E294" s="1">
        <v>582.31061199999999</v>
      </c>
      <c r="F294" s="1">
        <v>-6939.4391839999998</v>
      </c>
    </row>
    <row r="295" spans="1:6" x14ac:dyDescent="0.25">
      <c r="A295" s="1">
        <v>3487.3144689999999</v>
      </c>
      <c r="B295" s="1">
        <v>5293.1387699999996</v>
      </c>
      <c r="C295" s="1">
        <v>1.738E-2</v>
      </c>
      <c r="D295" s="1">
        <v>-4.0099000000000003E-2</v>
      </c>
      <c r="E295" s="1">
        <v>584.29311399999995</v>
      </c>
      <c r="F295" s="1">
        <v>-6939.0217629999997</v>
      </c>
    </row>
    <row r="296" spans="1:6" x14ac:dyDescent="0.25">
      <c r="A296" s="1">
        <v>3485.4186359999999</v>
      </c>
      <c r="B296" s="1">
        <v>5293.9317330000003</v>
      </c>
      <c r="C296" s="1">
        <v>1.7503999999999999E-2</v>
      </c>
      <c r="D296" s="1">
        <v>-4.0372999999999999E-2</v>
      </c>
      <c r="E296" s="1">
        <v>586.27549499999998</v>
      </c>
      <c r="F296" s="1">
        <v>-6938.6029049999997</v>
      </c>
    </row>
    <row r="297" spans="1:6" x14ac:dyDescent="0.25">
      <c r="A297" s="1">
        <v>3483.5218450000002</v>
      </c>
      <c r="B297" s="1">
        <v>5294.7232400000003</v>
      </c>
      <c r="C297" s="1">
        <v>1.7627E-2</v>
      </c>
      <c r="D297" s="1">
        <v>-4.0647000000000003E-2</v>
      </c>
      <c r="E297" s="1">
        <v>588.25775499999997</v>
      </c>
      <c r="F297" s="1">
        <v>-6938.1826069999997</v>
      </c>
    </row>
    <row r="298" spans="1:6" x14ac:dyDescent="0.25">
      <c r="A298" s="1">
        <v>3481.624096</v>
      </c>
      <c r="B298" s="1">
        <v>5295.5132919999996</v>
      </c>
      <c r="C298" s="1">
        <v>1.7752E-2</v>
      </c>
      <c r="D298" s="1">
        <v>-4.0922E-2</v>
      </c>
      <c r="E298" s="1">
        <v>590.23989300000005</v>
      </c>
      <c r="F298" s="1">
        <v>-6937.7608710000004</v>
      </c>
    </row>
    <row r="299" spans="1:6" x14ac:dyDescent="0.25">
      <c r="A299" s="1">
        <v>3479.7253890000002</v>
      </c>
      <c r="B299" s="1">
        <v>5296.3018869999996</v>
      </c>
      <c r="C299" s="1">
        <v>1.7876E-2</v>
      </c>
      <c r="D299" s="1">
        <v>-4.1199E-2</v>
      </c>
      <c r="E299" s="1">
        <v>592.22190899999998</v>
      </c>
      <c r="F299" s="1">
        <v>-6937.3376959999996</v>
      </c>
    </row>
    <row r="300" spans="1:6" x14ac:dyDescent="0.25">
      <c r="A300" s="1">
        <v>3477.8257250000001</v>
      </c>
      <c r="B300" s="1">
        <v>5297.0890250000002</v>
      </c>
      <c r="C300" s="1">
        <v>1.8001E-2</v>
      </c>
      <c r="D300" s="1">
        <v>-4.1475999999999999E-2</v>
      </c>
      <c r="E300" s="1">
        <v>594.20380299999999</v>
      </c>
      <c r="F300" s="1">
        <v>-6936.913082</v>
      </c>
    </row>
    <row r="301" spans="1:6" x14ac:dyDescent="0.25">
      <c r="A301" s="1">
        <v>3475.9251039999999</v>
      </c>
      <c r="B301" s="1">
        <v>5297.8747050000002</v>
      </c>
      <c r="C301" s="1">
        <v>1.8127000000000001E-2</v>
      </c>
      <c r="D301" s="1">
        <v>-4.1753999999999999E-2</v>
      </c>
      <c r="E301" s="1">
        <v>596.18557299999998</v>
      </c>
      <c r="F301" s="1">
        <v>-6936.4870289999999</v>
      </c>
    </row>
    <row r="302" spans="1:6" x14ac:dyDescent="0.25">
      <c r="A302" s="1">
        <v>3474.0235259999999</v>
      </c>
      <c r="B302" s="1">
        <v>5298.6589279999998</v>
      </c>
      <c r="C302" s="1">
        <v>1.8252999999999998E-2</v>
      </c>
      <c r="D302" s="1">
        <v>-4.2033000000000001E-2</v>
      </c>
      <c r="E302" s="1">
        <v>598.16722000000004</v>
      </c>
      <c r="F302" s="1">
        <v>-6936.0595370000001</v>
      </c>
    </row>
    <row r="303" spans="1:6" x14ac:dyDescent="0.25">
      <c r="A303" s="1">
        <v>3472.1209920000001</v>
      </c>
      <c r="B303" s="1">
        <v>5299.4416920000003</v>
      </c>
      <c r="C303" s="1">
        <v>1.8379E-2</v>
      </c>
      <c r="D303" s="1">
        <v>-4.2313000000000003E-2</v>
      </c>
      <c r="E303" s="1">
        <v>600.14874299999997</v>
      </c>
      <c r="F303" s="1">
        <v>-6935.6306059999997</v>
      </c>
    </row>
    <row r="304" spans="1:6" x14ac:dyDescent="0.25">
      <c r="A304" s="1">
        <v>3470.217502</v>
      </c>
      <c r="B304" s="1">
        <v>5300.2229980000002</v>
      </c>
      <c r="C304" s="1">
        <v>1.8506000000000002E-2</v>
      </c>
      <c r="D304" s="1">
        <v>-4.2594E-2</v>
      </c>
      <c r="E304" s="1">
        <v>602.13014199999998</v>
      </c>
      <c r="F304" s="1">
        <v>-6935.2002359999997</v>
      </c>
    </row>
    <row r="305" spans="1:6" x14ac:dyDescent="0.25">
      <c r="A305" s="1">
        <v>3468.313056</v>
      </c>
      <c r="B305" s="1">
        <v>5301.0028439999996</v>
      </c>
      <c r="C305" s="1">
        <v>1.8634000000000001E-2</v>
      </c>
      <c r="D305" s="1">
        <v>-4.2875000000000003E-2</v>
      </c>
      <c r="E305" s="1">
        <v>604.11141599999996</v>
      </c>
      <c r="F305" s="1">
        <v>-6934.7684259999996</v>
      </c>
    </row>
    <row r="306" spans="1:6" x14ac:dyDescent="0.25">
      <c r="A306" s="1">
        <v>3466.407655</v>
      </c>
      <c r="B306" s="1">
        <v>5301.7812299999996</v>
      </c>
      <c r="C306" s="1">
        <v>1.8762000000000001E-2</v>
      </c>
      <c r="D306" s="1">
        <v>-4.3158000000000002E-2</v>
      </c>
      <c r="E306" s="1">
        <v>606.09256500000004</v>
      </c>
      <c r="F306" s="1">
        <v>-6934.3351780000003</v>
      </c>
    </row>
    <row r="307" spans="1:6" x14ac:dyDescent="0.25">
      <c r="A307" s="1">
        <v>3464.501299</v>
      </c>
      <c r="B307" s="1">
        <v>5302.5581560000001</v>
      </c>
      <c r="C307" s="1">
        <v>1.8890000000000001E-2</v>
      </c>
      <c r="D307" s="1">
        <v>-4.3442000000000001E-2</v>
      </c>
      <c r="E307" s="1">
        <v>608.07358899999997</v>
      </c>
      <c r="F307" s="1">
        <v>-6933.90049</v>
      </c>
    </row>
    <row r="308" spans="1:6" x14ac:dyDescent="0.25">
      <c r="A308" s="1">
        <v>3462.593989</v>
      </c>
      <c r="B308" s="1">
        <v>5303.3336209999998</v>
      </c>
      <c r="C308" s="1">
        <v>1.9019000000000001E-2</v>
      </c>
      <c r="D308" s="1">
        <v>-4.3726000000000001E-2</v>
      </c>
      <c r="E308" s="1">
        <v>610.054486</v>
      </c>
      <c r="F308" s="1">
        <v>-6933.4643619999997</v>
      </c>
    </row>
    <row r="309" spans="1:6" x14ac:dyDescent="0.25">
      <c r="A309" s="1">
        <v>3460.6857239999999</v>
      </c>
      <c r="B309" s="1">
        <v>5304.1076240000002</v>
      </c>
      <c r="C309" s="1">
        <v>1.9147999999999998E-2</v>
      </c>
      <c r="D309" s="1">
        <v>-4.4012000000000003E-2</v>
      </c>
      <c r="E309" s="1">
        <v>612.035257</v>
      </c>
      <c r="F309" s="1">
        <v>-6933.0267949999998</v>
      </c>
    </row>
    <row r="310" spans="1:6" x14ac:dyDescent="0.25">
      <c r="A310" s="1">
        <v>3458.7765049999998</v>
      </c>
      <c r="B310" s="1">
        <v>5304.8801659999999</v>
      </c>
      <c r="C310" s="1">
        <v>1.9278E-2</v>
      </c>
      <c r="D310" s="1">
        <v>-4.4297999999999997E-2</v>
      </c>
      <c r="E310" s="1">
        <v>614.01590199999998</v>
      </c>
      <c r="F310" s="1">
        <v>-6932.5877890000002</v>
      </c>
    </row>
    <row r="311" spans="1:6" x14ac:dyDescent="0.25">
      <c r="A311" s="1">
        <v>3456.8663329999999</v>
      </c>
      <c r="B311" s="1">
        <v>5305.6512460000004</v>
      </c>
      <c r="C311" s="1">
        <v>1.9408000000000002E-2</v>
      </c>
      <c r="D311" s="1">
        <v>-4.4585E-2</v>
      </c>
      <c r="E311" s="1">
        <v>615.99641899999995</v>
      </c>
      <c r="F311" s="1">
        <v>-6932.1473420000002</v>
      </c>
    </row>
    <row r="312" spans="1:6" x14ac:dyDescent="0.25">
      <c r="A312" s="1">
        <v>3454.9552079999999</v>
      </c>
      <c r="B312" s="1">
        <v>5306.4208630000003</v>
      </c>
      <c r="C312" s="1">
        <v>1.9539000000000001E-2</v>
      </c>
      <c r="D312" s="1">
        <v>-4.4873000000000003E-2</v>
      </c>
      <c r="E312" s="1">
        <v>617.97680800000001</v>
      </c>
      <c r="F312" s="1">
        <v>-6931.7054559999997</v>
      </c>
    </row>
    <row r="313" spans="1:6" x14ac:dyDescent="0.25">
      <c r="A313" s="1">
        <v>3453.0431290000001</v>
      </c>
      <c r="B313" s="1">
        <v>5307.1890160000003</v>
      </c>
      <c r="C313" s="1">
        <v>1.967E-2</v>
      </c>
      <c r="D313" s="1">
        <v>-4.5163000000000002E-2</v>
      </c>
      <c r="E313" s="1">
        <v>619.95706900000005</v>
      </c>
      <c r="F313" s="1">
        <v>-6931.2621310000004</v>
      </c>
    </row>
    <row r="314" spans="1:6" x14ac:dyDescent="0.25">
      <c r="A314" s="1">
        <v>3451.130099</v>
      </c>
      <c r="B314" s="1">
        <v>5307.9557059999997</v>
      </c>
      <c r="C314" s="1">
        <v>1.9802E-2</v>
      </c>
      <c r="D314" s="1">
        <v>-4.5453E-2</v>
      </c>
      <c r="E314" s="1">
        <v>621.93720199999996</v>
      </c>
      <c r="F314" s="1">
        <v>-6930.8173649999999</v>
      </c>
    </row>
    <row r="315" spans="1:6" x14ac:dyDescent="0.25">
      <c r="A315" s="1">
        <v>3449.2161160000001</v>
      </c>
      <c r="B315" s="1">
        <v>5308.7209320000002</v>
      </c>
      <c r="C315" s="1">
        <v>1.9934E-2</v>
      </c>
      <c r="D315" s="1">
        <v>-4.5742999999999999E-2</v>
      </c>
      <c r="E315" s="1">
        <v>623.91720599999996</v>
      </c>
      <c r="F315" s="1">
        <v>-6930.3711590000003</v>
      </c>
    </row>
    <row r="316" spans="1:6" x14ac:dyDescent="0.25">
      <c r="A316" s="1">
        <v>3447.3011809999998</v>
      </c>
      <c r="B316" s="1">
        <v>5309.4846930000003</v>
      </c>
      <c r="C316" s="1">
        <v>2.0067000000000002E-2</v>
      </c>
      <c r="D316" s="1">
        <v>-4.6035E-2</v>
      </c>
      <c r="E316" s="1">
        <v>625.89707999999996</v>
      </c>
      <c r="F316" s="1">
        <v>-6929.9235140000001</v>
      </c>
    </row>
    <row r="317" spans="1:6" x14ac:dyDescent="0.25">
      <c r="A317" s="1">
        <v>3445.385295</v>
      </c>
      <c r="B317" s="1">
        <v>5310.2469879999999</v>
      </c>
      <c r="C317" s="1">
        <v>2.0199999999999999E-2</v>
      </c>
      <c r="D317" s="1">
        <v>-4.6328000000000001E-2</v>
      </c>
      <c r="E317" s="1">
        <v>627.87682500000005</v>
      </c>
      <c r="F317" s="1">
        <v>-6929.4744280000004</v>
      </c>
    </row>
    <row r="318" spans="1:6" x14ac:dyDescent="0.25">
      <c r="A318" s="1">
        <v>3443.4684569999999</v>
      </c>
      <c r="B318" s="1">
        <v>5311.007818</v>
      </c>
      <c r="C318" s="1">
        <v>2.0333E-2</v>
      </c>
      <c r="D318" s="1">
        <v>-4.6621999999999997E-2</v>
      </c>
      <c r="E318" s="1">
        <v>629.85643900000002</v>
      </c>
      <c r="F318" s="1">
        <v>-6929.0239019999999</v>
      </c>
    </row>
    <row r="319" spans="1:6" x14ac:dyDescent="0.25">
      <c r="A319" s="1">
        <v>3441.5506690000002</v>
      </c>
      <c r="B319" s="1">
        <v>5311.7671819999996</v>
      </c>
      <c r="C319" s="1">
        <v>2.0466999999999999E-2</v>
      </c>
      <c r="D319" s="1">
        <v>-4.6915999999999999E-2</v>
      </c>
      <c r="E319" s="1">
        <v>631.83592299999998</v>
      </c>
      <c r="F319" s="1">
        <v>-6928.5719360000003</v>
      </c>
    </row>
    <row r="320" spans="1:6" x14ac:dyDescent="0.25">
      <c r="A320" s="1">
        <v>3439.6319309999999</v>
      </c>
      <c r="B320" s="1">
        <v>5312.525079</v>
      </c>
      <c r="C320" s="1">
        <v>2.0601999999999999E-2</v>
      </c>
      <c r="D320" s="1">
        <v>-4.7211999999999997E-2</v>
      </c>
      <c r="E320" s="1">
        <v>633.81527600000004</v>
      </c>
      <c r="F320" s="1">
        <v>-6928.1185299999997</v>
      </c>
    </row>
    <row r="321" spans="1:6" x14ac:dyDescent="0.25">
      <c r="A321" s="1">
        <v>3437.7122420000001</v>
      </c>
      <c r="B321" s="1">
        <v>5313.2815090000004</v>
      </c>
      <c r="C321" s="1">
        <v>2.0736999999999998E-2</v>
      </c>
      <c r="D321" s="1">
        <v>-4.7508000000000002E-2</v>
      </c>
      <c r="E321" s="1">
        <v>635.79449699999998</v>
      </c>
      <c r="F321" s="1">
        <v>-6927.6636829999998</v>
      </c>
    </row>
    <row r="322" spans="1:6" x14ac:dyDescent="0.25">
      <c r="A322" s="1">
        <v>3435.791604</v>
      </c>
      <c r="B322" s="1">
        <v>5314.0364710000003</v>
      </c>
      <c r="C322" s="1">
        <v>2.0872000000000002E-2</v>
      </c>
      <c r="D322" s="1">
        <v>-4.7806000000000001E-2</v>
      </c>
      <c r="E322" s="1">
        <v>637.77358600000002</v>
      </c>
      <c r="F322" s="1">
        <v>-6927.2073959999998</v>
      </c>
    </row>
    <row r="323" spans="1:6" x14ac:dyDescent="0.25">
      <c r="A323" s="1">
        <v>3433.8700159999999</v>
      </c>
      <c r="B323" s="1">
        <v>5314.7899649999999</v>
      </c>
      <c r="C323" s="1">
        <v>2.1007999999999999E-2</v>
      </c>
      <c r="D323" s="1">
        <v>-4.8104000000000001E-2</v>
      </c>
      <c r="E323" s="1">
        <v>639.75254299999995</v>
      </c>
      <c r="F323" s="1">
        <v>-6926.7496680000004</v>
      </c>
    </row>
    <row r="324" spans="1:6" x14ac:dyDescent="0.25">
      <c r="A324" s="1">
        <v>3431.9474789999999</v>
      </c>
      <c r="B324" s="1">
        <v>5315.5419910000001</v>
      </c>
      <c r="C324" s="1">
        <v>2.1145000000000001E-2</v>
      </c>
      <c r="D324" s="1">
        <v>-4.8403000000000002E-2</v>
      </c>
      <c r="E324" s="1">
        <v>641.73136699999998</v>
      </c>
      <c r="F324" s="1">
        <v>-6926.2905000000001</v>
      </c>
    </row>
    <row r="325" spans="1:6" x14ac:dyDescent="0.25">
      <c r="A325" s="1">
        <v>3430.0239940000001</v>
      </c>
      <c r="B325" s="1">
        <v>5316.292547</v>
      </c>
      <c r="C325" s="1">
        <v>2.1281000000000001E-2</v>
      </c>
      <c r="D325" s="1">
        <v>-4.8703000000000003E-2</v>
      </c>
      <c r="E325" s="1">
        <v>643.710058</v>
      </c>
      <c r="F325" s="1">
        <v>-6925.8298910000003</v>
      </c>
    </row>
    <row r="326" spans="1:6" x14ac:dyDescent="0.25">
      <c r="A326" s="1">
        <v>3428.0995600000001</v>
      </c>
      <c r="B326" s="1">
        <v>5317.0416340000002</v>
      </c>
      <c r="C326" s="1">
        <v>2.1419000000000001E-2</v>
      </c>
      <c r="D326" s="1">
        <v>-4.9003999999999999E-2</v>
      </c>
      <c r="E326" s="1">
        <v>645.68861500000003</v>
      </c>
      <c r="F326" s="1">
        <v>-6925.3678410000002</v>
      </c>
    </row>
    <row r="327" spans="1:6" x14ac:dyDescent="0.25">
      <c r="A327" s="1">
        <v>3426.1741780000002</v>
      </c>
      <c r="B327" s="1">
        <v>5317.7892499999998</v>
      </c>
      <c r="C327" s="1">
        <v>2.1555999999999999E-2</v>
      </c>
      <c r="D327" s="1">
        <v>-4.9306000000000003E-2</v>
      </c>
      <c r="E327" s="1">
        <v>647.66703800000005</v>
      </c>
      <c r="F327" s="1">
        <v>-6924.9043499999998</v>
      </c>
    </row>
    <row r="328" spans="1:6" x14ac:dyDescent="0.25">
      <c r="A328" s="1">
        <v>3424.2478489999999</v>
      </c>
      <c r="B328" s="1">
        <v>5318.5353960000002</v>
      </c>
      <c r="C328" s="1">
        <v>2.1694999999999999E-2</v>
      </c>
      <c r="D328" s="1">
        <v>-4.9609E-2</v>
      </c>
      <c r="E328" s="1">
        <v>649.64532699999995</v>
      </c>
      <c r="F328" s="1">
        <v>-6924.4394179999999</v>
      </c>
    </row>
    <row r="329" spans="1:6" x14ac:dyDescent="0.25">
      <c r="A329" s="1">
        <v>3422.3205720000001</v>
      </c>
      <c r="B329" s="1">
        <v>5319.2800710000001</v>
      </c>
      <c r="C329" s="1">
        <v>2.1833000000000002E-2</v>
      </c>
      <c r="D329" s="1">
        <v>-4.9912999999999999E-2</v>
      </c>
      <c r="E329" s="1">
        <v>651.62347999999997</v>
      </c>
      <c r="F329" s="1">
        <v>-6923.9730460000001</v>
      </c>
    </row>
    <row r="330" spans="1:6" x14ac:dyDescent="0.25">
      <c r="A330" s="1">
        <v>3420.3923479999999</v>
      </c>
      <c r="B330" s="1">
        <v>5320.0232740000001</v>
      </c>
      <c r="C330" s="1">
        <v>2.1972999999999999E-2</v>
      </c>
      <c r="D330" s="1">
        <v>-5.0216999999999998E-2</v>
      </c>
      <c r="E330" s="1">
        <v>653.60149899999999</v>
      </c>
      <c r="F330" s="1">
        <v>-6923.5052320000004</v>
      </c>
    </row>
    <row r="331" spans="1:6" x14ac:dyDescent="0.25">
      <c r="A331" s="1">
        <v>3418.463178</v>
      </c>
      <c r="B331" s="1">
        <v>5320.7650050000002</v>
      </c>
      <c r="C331" s="1">
        <v>2.2112E-2</v>
      </c>
      <c r="D331" s="1">
        <v>-5.0522999999999998E-2</v>
      </c>
      <c r="E331" s="1">
        <v>655.57938100000001</v>
      </c>
      <c r="F331" s="1">
        <v>-6923.0359769999995</v>
      </c>
    </row>
    <row r="332" spans="1:6" x14ac:dyDescent="0.25">
      <c r="A332" s="1">
        <v>3416.533062</v>
      </c>
      <c r="B332" s="1">
        <v>5321.505263</v>
      </c>
      <c r="C332" s="1">
        <v>2.2252000000000001E-2</v>
      </c>
      <c r="D332" s="1">
        <v>-5.0828999999999999E-2</v>
      </c>
      <c r="E332" s="1">
        <v>657.55712800000003</v>
      </c>
      <c r="F332" s="1">
        <v>-6922.5652810000001</v>
      </c>
    </row>
    <row r="333" spans="1:6" x14ac:dyDescent="0.25">
      <c r="A333" s="1">
        <v>3414.601999</v>
      </c>
      <c r="B333" s="1">
        <v>5322.2440479999996</v>
      </c>
      <c r="C333" s="1">
        <v>2.2393E-2</v>
      </c>
      <c r="D333" s="1">
        <v>-5.1137000000000002E-2</v>
      </c>
      <c r="E333" s="1">
        <v>659.53473699999995</v>
      </c>
      <c r="F333" s="1">
        <v>-6922.0931440000004</v>
      </c>
    </row>
    <row r="334" spans="1:6" x14ac:dyDescent="0.25">
      <c r="A334" s="1">
        <v>3412.6699910000002</v>
      </c>
      <c r="B334" s="1">
        <v>5322.9813599999998</v>
      </c>
      <c r="C334" s="1">
        <v>2.2533999999999998E-2</v>
      </c>
      <c r="D334" s="1">
        <v>-5.1444999999999998E-2</v>
      </c>
      <c r="E334" s="1">
        <v>661.51220999999998</v>
      </c>
      <c r="F334" s="1">
        <v>-6921.619565</v>
      </c>
    </row>
    <row r="335" spans="1:6" x14ac:dyDescent="0.25">
      <c r="A335" s="1">
        <v>3410.7370380000002</v>
      </c>
      <c r="B335" s="1">
        <v>5323.7171969999999</v>
      </c>
      <c r="C335" s="1">
        <v>2.2676000000000002E-2</v>
      </c>
      <c r="D335" s="1">
        <v>-5.1754000000000001E-2</v>
      </c>
      <c r="E335" s="1">
        <v>663.48954500000002</v>
      </c>
      <c r="F335" s="1">
        <v>-6921.1445450000001</v>
      </c>
    </row>
    <row r="336" spans="1:6" x14ac:dyDescent="0.25">
      <c r="A336" s="1">
        <v>3408.80314</v>
      </c>
      <c r="B336" s="1">
        <v>5324.4515600000004</v>
      </c>
      <c r="C336" s="1">
        <v>2.2818000000000001E-2</v>
      </c>
      <c r="D336" s="1">
        <v>-5.2065E-2</v>
      </c>
      <c r="E336" s="1">
        <v>665.46674199999995</v>
      </c>
      <c r="F336" s="1">
        <v>-6920.6680829999996</v>
      </c>
    </row>
    <row r="337" spans="1:6" x14ac:dyDescent="0.25">
      <c r="A337" s="1">
        <v>3406.868297</v>
      </c>
      <c r="B337" s="1">
        <v>5325.184448</v>
      </c>
      <c r="C337" s="1">
        <v>2.2960000000000001E-2</v>
      </c>
      <c r="D337" s="1">
        <v>-5.2375999999999999E-2</v>
      </c>
      <c r="E337" s="1">
        <v>667.44380100000001</v>
      </c>
      <c r="F337" s="1">
        <v>-6920.1901799999996</v>
      </c>
    </row>
    <row r="338" spans="1:6" x14ac:dyDescent="0.25">
      <c r="A338" s="1">
        <v>3404.9325100000001</v>
      </c>
      <c r="B338" s="1">
        <v>5325.9158600000001</v>
      </c>
      <c r="C338" s="1">
        <v>2.3102999999999999E-2</v>
      </c>
      <c r="D338" s="1">
        <v>-5.2687999999999999E-2</v>
      </c>
      <c r="E338" s="1">
        <v>669.42072099999996</v>
      </c>
      <c r="F338" s="1">
        <v>-6919.7108349999999</v>
      </c>
    </row>
    <row r="339" spans="1:6" x14ac:dyDescent="0.25">
      <c r="A339" s="1">
        <v>3402.9957789999999</v>
      </c>
      <c r="B339" s="1">
        <v>5326.6457959999998</v>
      </c>
      <c r="C339" s="1">
        <v>2.3247E-2</v>
      </c>
      <c r="D339" s="1">
        <v>-5.3001E-2</v>
      </c>
      <c r="E339" s="1">
        <v>671.39750200000003</v>
      </c>
      <c r="F339" s="1">
        <v>-6919.2300480000004</v>
      </c>
    </row>
    <row r="340" spans="1:6" x14ac:dyDescent="0.25">
      <c r="A340" s="1">
        <v>3401.0581050000001</v>
      </c>
      <c r="B340" s="1">
        <v>5327.3742549999997</v>
      </c>
      <c r="C340" s="1">
        <v>2.3390999999999999E-2</v>
      </c>
      <c r="D340" s="1">
        <v>-5.3314E-2</v>
      </c>
      <c r="E340" s="1">
        <v>673.374143</v>
      </c>
      <c r="F340" s="1">
        <v>-6918.7478199999996</v>
      </c>
    </row>
    <row r="341" spans="1:6" x14ac:dyDescent="0.25">
      <c r="A341" s="1">
        <v>3399.1194879999998</v>
      </c>
      <c r="B341" s="1">
        <v>5328.1012369999999</v>
      </c>
      <c r="C341" s="1">
        <v>2.3535E-2</v>
      </c>
      <c r="D341" s="1">
        <v>-5.3629000000000003E-2</v>
      </c>
      <c r="E341" s="1">
        <v>675.35064399999999</v>
      </c>
      <c r="F341" s="1">
        <v>-6918.2641489999996</v>
      </c>
    </row>
    <row r="342" spans="1:6" x14ac:dyDescent="0.25">
      <c r="A342" s="1">
        <v>3397.179928</v>
      </c>
      <c r="B342" s="1">
        <v>5328.8267420000002</v>
      </c>
      <c r="C342" s="1">
        <v>2.368E-2</v>
      </c>
      <c r="D342" s="1">
        <v>-5.3945E-2</v>
      </c>
      <c r="E342" s="1">
        <v>677.32700499999999</v>
      </c>
      <c r="F342" s="1">
        <v>-6917.7790359999999</v>
      </c>
    </row>
    <row r="343" spans="1:6" x14ac:dyDescent="0.25">
      <c r="A343" s="1">
        <v>3395.2394250000002</v>
      </c>
      <c r="B343" s="1">
        <v>5329.5507680000001</v>
      </c>
      <c r="C343" s="1">
        <v>2.3826E-2</v>
      </c>
      <c r="D343" s="1">
        <v>-5.4260999999999997E-2</v>
      </c>
      <c r="E343" s="1">
        <v>679.303225</v>
      </c>
      <c r="F343" s="1">
        <v>-6917.2924819999998</v>
      </c>
    </row>
    <row r="344" spans="1:6" x14ac:dyDescent="0.25">
      <c r="A344" s="1">
        <v>3393.2979799999998</v>
      </c>
      <c r="B344" s="1">
        <v>5330.2733159999998</v>
      </c>
      <c r="C344" s="1">
        <v>2.3970999999999999E-2</v>
      </c>
      <c r="D344" s="1">
        <v>-5.4579000000000003E-2</v>
      </c>
      <c r="E344" s="1">
        <v>681.27930300000003</v>
      </c>
      <c r="F344" s="1">
        <v>-6916.8044849999997</v>
      </c>
    </row>
    <row r="345" spans="1:6" x14ac:dyDescent="0.25">
      <c r="A345" s="1">
        <v>3391.3555940000001</v>
      </c>
      <c r="B345" s="1">
        <v>5330.9943839999996</v>
      </c>
      <c r="C345" s="1">
        <v>2.4118000000000001E-2</v>
      </c>
      <c r="D345" s="1">
        <v>-5.4897000000000001E-2</v>
      </c>
      <c r="E345" s="1">
        <v>683.25523899999996</v>
      </c>
      <c r="F345" s="1">
        <v>-6916.3150459999997</v>
      </c>
    </row>
    <row r="346" spans="1:6" x14ac:dyDescent="0.25">
      <c r="A346" s="1">
        <v>3389.4122659999998</v>
      </c>
      <c r="B346" s="1">
        <v>5331.7139729999999</v>
      </c>
      <c r="C346" s="1">
        <v>2.4264999999999998E-2</v>
      </c>
      <c r="D346" s="1">
        <v>-5.5217000000000002E-2</v>
      </c>
      <c r="E346" s="1">
        <v>685.23103400000002</v>
      </c>
      <c r="F346" s="1">
        <v>-6915.824165</v>
      </c>
    </row>
    <row r="347" spans="1:6" x14ac:dyDescent="0.25">
      <c r="A347" s="1">
        <v>3387.4679970000002</v>
      </c>
      <c r="B347" s="1">
        <v>5332.4320820000003</v>
      </c>
      <c r="C347" s="1">
        <v>2.4412E-2</v>
      </c>
      <c r="D347" s="1">
        <v>-5.5537000000000003E-2</v>
      </c>
      <c r="E347" s="1">
        <v>687.20668499999999</v>
      </c>
      <c r="F347" s="1">
        <v>-6915.3318410000002</v>
      </c>
    </row>
    <row r="348" spans="1:6" x14ac:dyDescent="0.25">
      <c r="A348" s="1">
        <v>3385.5227869999999</v>
      </c>
      <c r="B348" s="1">
        <v>5333.1487100000004</v>
      </c>
      <c r="C348" s="1">
        <v>2.4559999999999998E-2</v>
      </c>
      <c r="D348" s="1">
        <v>-5.5857999999999998E-2</v>
      </c>
      <c r="E348" s="1">
        <v>689.18219399999998</v>
      </c>
      <c r="F348" s="1">
        <v>-6914.8380749999997</v>
      </c>
    </row>
    <row r="349" spans="1:6" x14ac:dyDescent="0.25">
      <c r="A349" s="1">
        <v>3383.5766370000001</v>
      </c>
      <c r="B349" s="1">
        <v>5333.8638579999997</v>
      </c>
      <c r="C349" s="1">
        <v>2.4708000000000001E-2</v>
      </c>
      <c r="D349" s="1">
        <v>-5.6180000000000001E-2</v>
      </c>
      <c r="E349" s="1">
        <v>691.15755899999999</v>
      </c>
      <c r="F349" s="1">
        <v>-6914.342866</v>
      </c>
    </row>
    <row r="350" spans="1:6" x14ac:dyDescent="0.25">
      <c r="A350" s="1">
        <v>3381.629547</v>
      </c>
      <c r="B350" s="1">
        <v>5334.5775229999999</v>
      </c>
      <c r="C350" s="1">
        <v>2.4857000000000001E-2</v>
      </c>
      <c r="D350" s="1">
        <v>-5.6502999999999998E-2</v>
      </c>
      <c r="E350" s="1">
        <v>693.13278000000003</v>
      </c>
      <c r="F350" s="1">
        <v>-6913.8462140000001</v>
      </c>
    </row>
    <row r="351" spans="1:6" x14ac:dyDescent="0.25">
      <c r="A351" s="1">
        <v>3379.681517</v>
      </c>
      <c r="B351" s="1">
        <v>5335.2897059999996</v>
      </c>
      <c r="C351" s="1">
        <v>2.5006E-2</v>
      </c>
      <c r="D351" s="1">
        <v>-5.6827000000000003E-2</v>
      </c>
      <c r="E351" s="1">
        <v>695.10785699999997</v>
      </c>
      <c r="F351" s="1">
        <v>-6913.3481199999997</v>
      </c>
    </row>
    <row r="352" spans="1:6" x14ac:dyDescent="0.25">
      <c r="A352" s="1">
        <v>3377.7325470000001</v>
      </c>
      <c r="B352" s="1">
        <v>5336.0004060000001</v>
      </c>
      <c r="C352" s="1">
        <v>2.5156000000000001E-2</v>
      </c>
      <c r="D352" s="1">
        <v>-5.7152000000000001E-2</v>
      </c>
      <c r="E352" s="1">
        <v>697.08278900000005</v>
      </c>
      <c r="F352" s="1">
        <v>-6912.848583</v>
      </c>
    </row>
    <row r="353" spans="1:6" x14ac:dyDescent="0.25">
      <c r="A353" s="1">
        <v>3375.782639</v>
      </c>
      <c r="B353" s="1">
        <v>5336.7096240000001</v>
      </c>
      <c r="C353" s="1">
        <v>2.5305999999999999E-2</v>
      </c>
      <c r="D353" s="1">
        <v>-5.7477E-2</v>
      </c>
      <c r="E353" s="1">
        <v>699.05757600000004</v>
      </c>
      <c r="F353" s="1">
        <v>-6912.3476030000002</v>
      </c>
    </row>
    <row r="354" spans="1:6" x14ac:dyDescent="0.25">
      <c r="A354" s="1">
        <v>3373.831792</v>
      </c>
      <c r="B354" s="1">
        <v>5337.4173570000003</v>
      </c>
      <c r="C354" s="1">
        <v>2.5455999999999999E-2</v>
      </c>
      <c r="D354" s="1">
        <v>-5.7804000000000001E-2</v>
      </c>
      <c r="E354" s="1">
        <v>701.03221699999995</v>
      </c>
      <c r="F354" s="1">
        <v>-6911.8451800000003</v>
      </c>
    </row>
    <row r="355" spans="1:6" x14ac:dyDescent="0.25">
      <c r="A355" s="1">
        <v>3371.8800070000002</v>
      </c>
      <c r="B355" s="1">
        <v>5338.1236070000004</v>
      </c>
      <c r="C355" s="1">
        <v>2.5607999999999999E-2</v>
      </c>
      <c r="D355" s="1">
        <v>-5.8131000000000002E-2</v>
      </c>
      <c r="E355" s="1">
        <v>703.00671199999999</v>
      </c>
      <c r="F355" s="1">
        <v>-6911.3413140000002</v>
      </c>
    </row>
    <row r="356" spans="1:6" x14ac:dyDescent="0.25">
      <c r="A356" s="1">
        <v>3369.9272839999999</v>
      </c>
      <c r="B356" s="1">
        <v>5338.8283709999996</v>
      </c>
      <c r="C356" s="1">
        <v>2.5759000000000001E-2</v>
      </c>
      <c r="D356" s="1">
        <v>-5.8459999999999998E-2</v>
      </c>
      <c r="E356" s="1">
        <v>704.98105999999996</v>
      </c>
      <c r="F356" s="1">
        <v>-6910.8360050000001</v>
      </c>
    </row>
    <row r="357" spans="1:6" x14ac:dyDescent="0.25">
      <c r="A357" s="1">
        <v>3367.9736229999999</v>
      </c>
      <c r="B357" s="1">
        <v>5339.5316510000002</v>
      </c>
      <c r="C357" s="1">
        <v>2.5911E-2</v>
      </c>
      <c r="D357" s="1">
        <v>-5.8789000000000001E-2</v>
      </c>
      <c r="E357" s="1">
        <v>706.95526199999995</v>
      </c>
      <c r="F357" s="1">
        <v>-6910.3292529999999</v>
      </c>
    </row>
    <row r="358" spans="1:6" x14ac:dyDescent="0.25">
      <c r="A358" s="1">
        <v>3366.0190250000001</v>
      </c>
      <c r="B358" s="1">
        <v>5340.2334440000004</v>
      </c>
      <c r="C358" s="1">
        <v>2.6064E-2</v>
      </c>
      <c r="D358" s="1">
        <v>-5.9118999999999998E-2</v>
      </c>
      <c r="E358" s="1">
        <v>708.92931599999997</v>
      </c>
      <c r="F358" s="1">
        <v>-6909.8210570000001</v>
      </c>
    </row>
    <row r="359" spans="1:6" x14ac:dyDescent="0.25">
      <c r="A359" s="1">
        <v>3364.0634890000001</v>
      </c>
      <c r="B359" s="1">
        <v>5340.9337519999999</v>
      </c>
      <c r="C359" s="1">
        <v>2.6217000000000001E-2</v>
      </c>
      <c r="D359" s="1">
        <v>-5.9450999999999997E-2</v>
      </c>
      <c r="E359" s="1">
        <v>710.90322200000003</v>
      </c>
      <c r="F359" s="1">
        <v>-6909.3114180000002</v>
      </c>
    </row>
    <row r="360" spans="1:6" x14ac:dyDescent="0.25">
      <c r="A360" s="1">
        <v>3362.1070180000002</v>
      </c>
      <c r="B360" s="1">
        <v>5341.6325720000004</v>
      </c>
      <c r="C360" s="1">
        <v>2.6370999999999999E-2</v>
      </c>
      <c r="D360" s="1">
        <v>-5.9783000000000003E-2</v>
      </c>
      <c r="E360" s="1">
        <v>712.87698</v>
      </c>
      <c r="F360" s="1">
        <v>-6908.8003349999999</v>
      </c>
    </row>
    <row r="361" spans="1:6" x14ac:dyDescent="0.25">
      <c r="A361" s="1">
        <v>3360.1496099999999</v>
      </c>
      <c r="B361" s="1">
        <v>5342.3299049999996</v>
      </c>
      <c r="C361" s="1">
        <v>2.6525E-2</v>
      </c>
      <c r="D361" s="1">
        <v>-6.0116000000000003E-2</v>
      </c>
      <c r="E361" s="1">
        <v>714.85058900000001</v>
      </c>
      <c r="F361" s="1">
        <v>-6908.2878090000004</v>
      </c>
    </row>
    <row r="362" spans="1:6" x14ac:dyDescent="0.25">
      <c r="A362" s="1">
        <v>3358.1912659999998</v>
      </c>
      <c r="B362" s="1">
        <v>5343.0257510000001</v>
      </c>
      <c r="C362" s="1">
        <v>2.6679000000000001E-2</v>
      </c>
      <c r="D362" s="1">
        <v>-6.0449999999999997E-2</v>
      </c>
      <c r="E362" s="1">
        <v>716.82404899999995</v>
      </c>
      <c r="F362" s="1">
        <v>-6907.7738399999998</v>
      </c>
    </row>
    <row r="363" spans="1:6" x14ac:dyDescent="0.25">
      <c r="A363" s="1">
        <v>3356.2319859999998</v>
      </c>
      <c r="B363" s="1">
        <v>5343.7201080000004</v>
      </c>
      <c r="C363" s="1">
        <v>2.6834E-2</v>
      </c>
      <c r="D363" s="1">
        <v>-6.0783999999999998E-2</v>
      </c>
      <c r="E363" s="1">
        <v>718.79736000000003</v>
      </c>
      <c r="F363" s="1">
        <v>-6907.2584260000003</v>
      </c>
    </row>
    <row r="364" spans="1:6" x14ac:dyDescent="0.25">
      <c r="A364" s="1">
        <v>3354.2717720000001</v>
      </c>
      <c r="B364" s="1">
        <v>5344.412977</v>
      </c>
      <c r="C364" s="1">
        <v>2.699E-2</v>
      </c>
      <c r="D364" s="1">
        <v>-6.1120000000000001E-2</v>
      </c>
      <c r="E364" s="1">
        <v>720.77052100000003</v>
      </c>
      <c r="F364" s="1">
        <v>-6906.7415689999998</v>
      </c>
    </row>
    <row r="365" spans="1:6" x14ac:dyDescent="0.25">
      <c r="A365" s="1">
        <v>3352.310622</v>
      </c>
      <c r="B365" s="1">
        <v>5345.1043559999998</v>
      </c>
      <c r="C365" s="1">
        <v>2.7146E-2</v>
      </c>
      <c r="D365" s="1">
        <v>-6.1456999999999998E-2</v>
      </c>
      <c r="E365" s="1">
        <v>722.74353099999996</v>
      </c>
      <c r="F365" s="1">
        <v>-6906.2232679999997</v>
      </c>
    </row>
    <row r="366" spans="1:6" x14ac:dyDescent="0.25">
      <c r="A366" s="1">
        <v>3350.3485380000002</v>
      </c>
      <c r="B366" s="1">
        <v>5345.794245</v>
      </c>
      <c r="C366" s="1">
        <v>2.7302E-2</v>
      </c>
      <c r="D366" s="1">
        <v>-6.1794000000000002E-2</v>
      </c>
      <c r="E366" s="1">
        <v>724.71639000000005</v>
      </c>
      <c r="F366" s="1">
        <v>-6905.7035219999998</v>
      </c>
    </row>
    <row r="367" spans="1:6" x14ac:dyDescent="0.25">
      <c r="A367" s="1">
        <v>3348.3855199999998</v>
      </c>
      <c r="B367" s="1">
        <v>5346.4826430000003</v>
      </c>
      <c r="C367" s="1">
        <v>2.7459000000000001E-2</v>
      </c>
      <c r="D367" s="1">
        <v>-6.2133000000000001E-2</v>
      </c>
      <c r="E367" s="1">
        <v>726.68909799999994</v>
      </c>
      <c r="F367" s="1">
        <v>-6905.1823329999997</v>
      </c>
    </row>
    <row r="368" spans="1:6" x14ac:dyDescent="0.25">
      <c r="A368" s="1">
        <v>3346.4215680000002</v>
      </c>
      <c r="B368" s="1">
        <v>5347.169551</v>
      </c>
      <c r="C368" s="1">
        <v>2.7616000000000002E-2</v>
      </c>
      <c r="D368" s="1">
        <v>-6.2472E-2</v>
      </c>
      <c r="E368" s="1">
        <v>728.661655</v>
      </c>
      <c r="F368" s="1">
        <v>-6904.6597000000002</v>
      </c>
    </row>
    <row r="369" spans="1:6" x14ac:dyDescent="0.25">
      <c r="A369" s="1">
        <v>3344.456682</v>
      </c>
      <c r="B369" s="1">
        <v>5347.8549679999996</v>
      </c>
      <c r="C369" s="1">
        <v>2.7774E-2</v>
      </c>
      <c r="D369" s="1">
        <v>-6.2812999999999994E-2</v>
      </c>
      <c r="E369" s="1">
        <v>730.63405899999998</v>
      </c>
      <c r="F369" s="1">
        <v>-6904.1356219999998</v>
      </c>
    </row>
    <row r="370" spans="1:6" x14ac:dyDescent="0.25">
      <c r="A370" s="1">
        <v>3342.490863</v>
      </c>
      <c r="B370" s="1">
        <v>5348.5388919999996</v>
      </c>
      <c r="C370" s="1">
        <v>2.7932999999999999E-2</v>
      </c>
      <c r="D370" s="1">
        <v>-6.3154000000000002E-2</v>
      </c>
      <c r="E370" s="1">
        <v>732.60631100000001</v>
      </c>
      <c r="F370" s="1">
        <v>-6903.6100999999999</v>
      </c>
    </row>
    <row r="371" spans="1:6" x14ac:dyDescent="0.25">
      <c r="A371" s="1">
        <v>3340.5241110000002</v>
      </c>
      <c r="B371" s="1">
        <v>5349.2213240000001</v>
      </c>
      <c r="C371" s="1">
        <v>2.8091999999999999E-2</v>
      </c>
      <c r="D371" s="1">
        <v>-6.3495999999999997E-2</v>
      </c>
      <c r="E371" s="1">
        <v>734.57840899999997</v>
      </c>
      <c r="F371" s="1">
        <v>-6903.0831340000004</v>
      </c>
    </row>
    <row r="372" spans="1:6" x14ac:dyDescent="0.25">
      <c r="A372" s="1">
        <v>3338.556427</v>
      </c>
      <c r="B372" s="1">
        <v>5349.9022640000003</v>
      </c>
      <c r="C372" s="1">
        <v>2.8250999999999998E-2</v>
      </c>
      <c r="D372" s="1">
        <v>-6.3839000000000007E-2</v>
      </c>
      <c r="E372" s="1">
        <v>736.55035499999997</v>
      </c>
      <c r="F372" s="1">
        <v>-6902.5547230000002</v>
      </c>
    </row>
    <row r="373" spans="1:6" x14ac:dyDescent="0.25">
      <c r="A373" s="1">
        <v>3336.5878109999999</v>
      </c>
      <c r="B373" s="1">
        <v>5350.581709</v>
      </c>
      <c r="C373" s="1">
        <v>2.8410999999999999E-2</v>
      </c>
      <c r="D373" s="1">
        <v>-6.4183000000000004E-2</v>
      </c>
      <c r="E373" s="1">
        <v>738.52214600000002</v>
      </c>
      <c r="F373" s="1">
        <v>-6902.0248670000001</v>
      </c>
    </row>
    <row r="374" spans="1:6" x14ac:dyDescent="0.25">
      <c r="A374" s="1">
        <v>3334.6182629999998</v>
      </c>
      <c r="B374" s="1">
        <v>5351.2596610000001</v>
      </c>
      <c r="C374" s="1">
        <v>2.8570999999999999E-2</v>
      </c>
      <c r="D374" s="1">
        <v>-6.4528000000000002E-2</v>
      </c>
      <c r="E374" s="1">
        <v>740.49378300000001</v>
      </c>
      <c r="F374" s="1">
        <v>-6901.4935670000004</v>
      </c>
    </row>
    <row r="375" spans="1:6" x14ac:dyDescent="0.25">
      <c r="A375" s="1">
        <v>3332.6477829999999</v>
      </c>
      <c r="B375" s="1">
        <v>5351.9361179999996</v>
      </c>
      <c r="C375" s="1">
        <v>2.8732000000000001E-2</v>
      </c>
      <c r="D375" s="1">
        <v>-6.4874000000000001E-2</v>
      </c>
      <c r="E375" s="1">
        <v>742.46526500000004</v>
      </c>
      <c r="F375" s="1">
        <v>-6900.960822</v>
      </c>
    </row>
    <row r="376" spans="1:6" x14ac:dyDescent="0.25">
      <c r="A376" s="1">
        <v>3330.6763729999998</v>
      </c>
      <c r="B376" s="1">
        <v>5352.6110799999997</v>
      </c>
      <c r="C376" s="1">
        <v>2.8892999999999999E-2</v>
      </c>
      <c r="D376" s="1">
        <v>-6.522E-2</v>
      </c>
      <c r="E376" s="1">
        <v>744.43659200000002</v>
      </c>
      <c r="F376" s="1">
        <v>-6900.4266319999997</v>
      </c>
    </row>
    <row r="377" spans="1:6" x14ac:dyDescent="0.25">
      <c r="A377" s="1">
        <v>3328.7040320000001</v>
      </c>
      <c r="B377" s="1">
        <v>5353.2845459999999</v>
      </c>
      <c r="C377" s="1">
        <v>2.9055000000000001E-2</v>
      </c>
      <c r="D377" s="1">
        <v>-6.5568000000000001E-2</v>
      </c>
      <c r="E377" s="1">
        <v>746.40776400000004</v>
      </c>
      <c r="F377" s="1">
        <v>-6899.8909979999999</v>
      </c>
    </row>
    <row r="378" spans="1:6" x14ac:dyDescent="0.25">
      <c r="A378" s="1">
        <v>3326.7307599999999</v>
      </c>
      <c r="B378" s="1">
        <v>5353.9565169999996</v>
      </c>
      <c r="C378" s="1">
        <v>2.9217E-2</v>
      </c>
      <c r="D378" s="1">
        <v>-6.5916000000000002E-2</v>
      </c>
      <c r="E378" s="1">
        <v>748.37877900000001</v>
      </c>
      <c r="F378" s="1">
        <v>-6899.3539179999998</v>
      </c>
    </row>
    <row r="379" spans="1:6" x14ac:dyDescent="0.25">
      <c r="A379" s="1">
        <v>3324.756558</v>
      </c>
      <c r="B379" s="1">
        <v>5354.6269910000001</v>
      </c>
      <c r="C379" s="1">
        <v>2.938E-2</v>
      </c>
      <c r="D379" s="1">
        <v>-6.6266000000000005E-2</v>
      </c>
      <c r="E379" s="1">
        <v>750.34963800000003</v>
      </c>
      <c r="F379" s="1">
        <v>-6898.8153929999999</v>
      </c>
    </row>
    <row r="380" spans="1:6" x14ac:dyDescent="0.25">
      <c r="A380" s="1">
        <v>3322.781426</v>
      </c>
      <c r="B380" s="1">
        <v>5355.295967</v>
      </c>
      <c r="C380" s="1">
        <v>2.9543E-2</v>
      </c>
      <c r="D380" s="1">
        <v>-6.6615999999999995E-2</v>
      </c>
      <c r="E380" s="1">
        <v>752.32033999999999</v>
      </c>
      <c r="F380" s="1">
        <v>-6898.275423</v>
      </c>
    </row>
    <row r="381" spans="1:6" x14ac:dyDescent="0.25">
      <c r="A381" s="1">
        <v>3320.8053650000002</v>
      </c>
      <c r="B381" s="1">
        <v>5355.9634459999997</v>
      </c>
      <c r="C381" s="1">
        <v>2.9707000000000001E-2</v>
      </c>
      <c r="D381" s="1">
        <v>-6.6966999999999999E-2</v>
      </c>
      <c r="E381" s="1">
        <v>754.290885</v>
      </c>
      <c r="F381" s="1">
        <v>-6897.7340080000004</v>
      </c>
    </row>
    <row r="382" spans="1:6" x14ac:dyDescent="0.25">
      <c r="A382" s="1">
        <v>3318.8283750000001</v>
      </c>
      <c r="B382" s="1">
        <v>5356.6294269999999</v>
      </c>
      <c r="C382" s="1">
        <v>2.9871000000000002E-2</v>
      </c>
      <c r="D382" s="1">
        <v>-6.7319000000000004E-2</v>
      </c>
      <c r="E382" s="1">
        <v>756.26127099999997</v>
      </c>
      <c r="F382" s="1">
        <v>-6897.1911469999995</v>
      </c>
    </row>
    <row r="383" spans="1:6" x14ac:dyDescent="0.25">
      <c r="A383" s="1">
        <v>3316.850457</v>
      </c>
      <c r="B383" s="1">
        <v>5357.293909</v>
      </c>
      <c r="C383" s="1">
        <v>3.0036E-2</v>
      </c>
      <c r="D383" s="1">
        <v>-6.7671999999999996E-2</v>
      </c>
      <c r="E383" s="1">
        <v>758.23149999999998</v>
      </c>
      <c r="F383" s="1">
        <v>-6896.6468409999998</v>
      </c>
    </row>
    <row r="384" spans="1:6" x14ac:dyDescent="0.25">
      <c r="A384" s="1">
        <v>3314.8716100000001</v>
      </c>
      <c r="B384" s="1">
        <v>5357.9568920000002</v>
      </c>
      <c r="C384" s="1">
        <v>3.0200999999999999E-2</v>
      </c>
      <c r="D384" s="1">
        <v>-6.8026000000000003E-2</v>
      </c>
      <c r="E384" s="1">
        <v>760.20156999999995</v>
      </c>
      <c r="F384" s="1">
        <v>-6896.1010889999998</v>
      </c>
    </row>
    <row r="385" spans="1:6" x14ac:dyDescent="0.25">
      <c r="A385" s="1">
        <v>3312.8918349999999</v>
      </c>
      <c r="B385" s="1">
        <v>5358.618375</v>
      </c>
      <c r="C385" s="1">
        <v>3.0367000000000002E-2</v>
      </c>
      <c r="D385" s="1">
        <v>-6.8380999999999997E-2</v>
      </c>
      <c r="E385" s="1">
        <v>762.17148099999997</v>
      </c>
      <c r="F385" s="1">
        <v>-6895.5538909999996</v>
      </c>
    </row>
    <row r="386" spans="1:6" x14ac:dyDescent="0.25">
      <c r="A386" s="1">
        <v>3310.9111320000002</v>
      </c>
      <c r="B386" s="1">
        <v>5359.2783579999996</v>
      </c>
      <c r="C386" s="1">
        <v>3.0533000000000001E-2</v>
      </c>
      <c r="D386" s="1">
        <v>-6.8737000000000006E-2</v>
      </c>
      <c r="E386" s="1">
        <v>764.14123199999995</v>
      </c>
      <c r="F386" s="1">
        <v>-6895.0052480000004</v>
      </c>
    </row>
    <row r="387" spans="1:6" x14ac:dyDescent="0.25">
      <c r="A387" s="1">
        <v>3308.929502</v>
      </c>
      <c r="B387" s="1">
        <v>5359.9368400000003</v>
      </c>
      <c r="C387" s="1">
        <v>3.0700000000000002E-2</v>
      </c>
      <c r="D387" s="1">
        <v>-6.9094000000000003E-2</v>
      </c>
      <c r="E387" s="1">
        <v>766.11082399999998</v>
      </c>
      <c r="F387" s="1">
        <v>-6894.4551590000001</v>
      </c>
    </row>
    <row r="388" spans="1:6" x14ac:dyDescent="0.25">
      <c r="A388" s="1">
        <v>3306.9469450000001</v>
      </c>
      <c r="B388" s="1">
        <v>5360.5938200000001</v>
      </c>
      <c r="C388" s="1">
        <v>3.0866999999999999E-2</v>
      </c>
      <c r="D388" s="1">
        <v>-6.9450999999999999E-2</v>
      </c>
      <c r="E388" s="1">
        <v>768.08025499999997</v>
      </c>
      <c r="F388" s="1">
        <v>-6893.9036239999996</v>
      </c>
    </row>
    <row r="389" spans="1:6" x14ac:dyDescent="0.25">
      <c r="A389" s="1">
        <v>3304.9634609999998</v>
      </c>
      <c r="B389" s="1">
        <v>5361.2492990000001</v>
      </c>
      <c r="C389" s="1">
        <v>3.1035E-2</v>
      </c>
      <c r="D389" s="1">
        <v>-6.9809999999999997E-2</v>
      </c>
      <c r="E389" s="1">
        <v>770.04952500000002</v>
      </c>
      <c r="F389" s="1">
        <v>-6893.3506429999998</v>
      </c>
    </row>
    <row r="390" spans="1:6" x14ac:dyDescent="0.25">
      <c r="A390" s="1">
        <v>3302.9790509999998</v>
      </c>
      <c r="B390" s="1">
        <v>5361.9032749999997</v>
      </c>
      <c r="C390" s="1">
        <v>3.1203000000000002E-2</v>
      </c>
      <c r="D390" s="1">
        <v>-7.0168999999999995E-2</v>
      </c>
      <c r="E390" s="1">
        <v>772.01863400000002</v>
      </c>
      <c r="F390" s="1">
        <v>-6892.7962159999997</v>
      </c>
    </row>
    <row r="391" spans="1:6" x14ac:dyDescent="0.25">
      <c r="A391" s="1">
        <v>3300.9937150000001</v>
      </c>
      <c r="B391" s="1">
        <v>5362.5557490000001</v>
      </c>
      <c r="C391" s="1">
        <v>3.1371999999999997E-2</v>
      </c>
      <c r="D391" s="1">
        <v>-7.0529999999999995E-2</v>
      </c>
      <c r="E391" s="1">
        <v>773.98758099999998</v>
      </c>
      <c r="F391" s="1">
        <v>-6892.2403430000004</v>
      </c>
    </row>
    <row r="392" spans="1:6" x14ac:dyDescent="0.25">
      <c r="A392" s="1">
        <v>3299.0074540000001</v>
      </c>
      <c r="B392" s="1">
        <v>5363.2067189999998</v>
      </c>
      <c r="C392" s="1">
        <v>3.1541E-2</v>
      </c>
      <c r="D392" s="1">
        <v>-7.0890999999999996E-2</v>
      </c>
      <c r="E392" s="1">
        <v>775.956366</v>
      </c>
      <c r="F392" s="1">
        <v>-6891.6830229999996</v>
      </c>
    </row>
    <row r="393" spans="1:6" x14ac:dyDescent="0.25">
      <c r="A393" s="1">
        <v>3297.0202669999999</v>
      </c>
      <c r="B393" s="1">
        <v>5363.8561849999996</v>
      </c>
      <c r="C393" s="1">
        <v>3.1711000000000003E-2</v>
      </c>
      <c r="D393" s="1">
        <v>-7.1252999999999997E-2</v>
      </c>
      <c r="E393" s="1">
        <v>777.92498799999998</v>
      </c>
      <c r="F393" s="1">
        <v>-6891.1242570000004</v>
      </c>
    </row>
    <row r="394" spans="1:6" x14ac:dyDescent="0.25">
      <c r="A394" s="1">
        <v>3295.0321549999999</v>
      </c>
      <c r="B394" s="1">
        <v>5364.5041460000002</v>
      </c>
      <c r="C394" s="1">
        <v>3.1881E-2</v>
      </c>
      <c r="D394" s="1">
        <v>-7.1615999999999999E-2</v>
      </c>
      <c r="E394" s="1">
        <v>779.89344700000004</v>
      </c>
      <c r="F394" s="1">
        <v>-6890.5640450000001</v>
      </c>
    </row>
    <row r="395" spans="1:6" x14ac:dyDescent="0.25">
      <c r="A395" s="1">
        <v>3293.0431189999999</v>
      </c>
      <c r="B395" s="1">
        <v>5365.1506019999997</v>
      </c>
      <c r="C395" s="1">
        <v>3.2051000000000003E-2</v>
      </c>
      <c r="D395" s="1">
        <v>-7.1980000000000002E-2</v>
      </c>
      <c r="E395" s="1">
        <v>781.86174300000005</v>
      </c>
      <c r="F395" s="1">
        <v>-6890.0023860000001</v>
      </c>
    </row>
    <row r="396" spans="1:6" x14ac:dyDescent="0.25">
      <c r="A396" s="1">
        <v>3291.0531580000002</v>
      </c>
      <c r="B396" s="1">
        <v>5365.7955529999999</v>
      </c>
      <c r="C396" s="1">
        <v>3.2223000000000002E-2</v>
      </c>
      <c r="D396" s="1">
        <v>-7.2345000000000007E-2</v>
      </c>
      <c r="E396" s="1">
        <v>783.82987500000002</v>
      </c>
      <c r="F396" s="1">
        <v>-6889.4392799999996</v>
      </c>
    </row>
    <row r="397" spans="1:6" x14ac:dyDescent="0.25">
      <c r="A397" s="1">
        <v>3289.0622739999999</v>
      </c>
      <c r="B397" s="1">
        <v>5366.4389979999996</v>
      </c>
      <c r="C397" s="1">
        <v>3.2393999999999999E-2</v>
      </c>
      <c r="D397" s="1">
        <v>-7.2710999999999998E-2</v>
      </c>
      <c r="E397" s="1">
        <v>785.79784299999994</v>
      </c>
      <c r="F397" s="1">
        <v>-6888.8747270000003</v>
      </c>
    </row>
    <row r="398" spans="1:6" x14ac:dyDescent="0.25">
      <c r="A398" s="1">
        <v>3287.0704660000001</v>
      </c>
      <c r="B398" s="1">
        <v>5367.0809360000003</v>
      </c>
      <c r="C398" s="1">
        <v>3.2565999999999998E-2</v>
      </c>
      <c r="D398" s="1">
        <v>-7.3077000000000003E-2</v>
      </c>
      <c r="E398" s="1">
        <v>787.76564599999995</v>
      </c>
      <c r="F398" s="1">
        <v>-6888.308728</v>
      </c>
    </row>
    <row r="399" spans="1:6" x14ac:dyDescent="0.25">
      <c r="A399" s="1">
        <v>3285.0777349999998</v>
      </c>
      <c r="B399" s="1">
        <v>5367.7213670000001</v>
      </c>
      <c r="C399" s="1">
        <v>3.2738999999999997E-2</v>
      </c>
      <c r="D399" s="1">
        <v>-7.3444999999999996E-2</v>
      </c>
      <c r="E399" s="1">
        <v>789.73328400000003</v>
      </c>
      <c r="F399" s="1">
        <v>-6887.741282</v>
      </c>
    </row>
    <row r="400" spans="1:6" x14ac:dyDescent="0.25">
      <c r="A400" s="1">
        <v>3283.084081</v>
      </c>
      <c r="B400" s="1">
        <v>5368.3602899999996</v>
      </c>
      <c r="C400" s="1">
        <v>3.2911999999999997E-2</v>
      </c>
      <c r="D400" s="1">
        <v>-7.3813000000000004E-2</v>
      </c>
      <c r="E400" s="1">
        <v>791.70075599999996</v>
      </c>
      <c r="F400" s="1">
        <v>-6887.1723890000003</v>
      </c>
    </row>
    <row r="401" spans="1:6" x14ac:dyDescent="0.25">
      <c r="A401" s="1">
        <v>3281.089504</v>
      </c>
      <c r="B401" s="1">
        <v>5368.9977040000003</v>
      </c>
      <c r="C401" s="1">
        <v>3.3085999999999997E-2</v>
      </c>
      <c r="D401" s="1">
        <v>-7.4182999999999999E-2</v>
      </c>
      <c r="E401" s="1">
        <v>793.66806199999996</v>
      </c>
      <c r="F401" s="1">
        <v>-6886.6020479999997</v>
      </c>
    </row>
    <row r="402" spans="1:6" x14ac:dyDescent="0.25">
      <c r="A402" s="1">
        <v>3279.0940049999999</v>
      </c>
      <c r="B402" s="1">
        <v>5369.6336099999999</v>
      </c>
      <c r="C402" s="1">
        <v>3.3259999999999998E-2</v>
      </c>
      <c r="D402" s="1">
        <v>-7.4552999999999994E-2</v>
      </c>
      <c r="E402" s="1">
        <v>795.63520100000005</v>
      </c>
      <c r="F402" s="1">
        <v>-6886.0302609999999</v>
      </c>
    </row>
    <row r="403" spans="1:6" x14ac:dyDescent="0.25">
      <c r="A403" s="1">
        <v>3277.097585</v>
      </c>
      <c r="B403" s="1">
        <v>5370.2680069999997</v>
      </c>
      <c r="C403" s="1">
        <v>3.3433999999999998E-2</v>
      </c>
      <c r="D403" s="1">
        <v>-7.4924000000000004E-2</v>
      </c>
      <c r="E403" s="1">
        <v>797.60217399999999</v>
      </c>
      <c r="F403" s="1">
        <v>-6885.457026</v>
      </c>
    </row>
    <row r="404" spans="1:6" x14ac:dyDescent="0.25">
      <c r="A404" s="1">
        <v>3275.100242</v>
      </c>
      <c r="B404" s="1">
        <v>5370.9008940000003</v>
      </c>
      <c r="C404" s="1">
        <v>3.3610000000000001E-2</v>
      </c>
      <c r="D404" s="1">
        <v>-7.5297000000000003E-2</v>
      </c>
      <c r="E404" s="1">
        <v>799.56897900000001</v>
      </c>
      <c r="F404" s="1">
        <v>-6884.8823430000002</v>
      </c>
    </row>
    <row r="405" spans="1:6" x14ac:dyDescent="0.25">
      <c r="A405" s="1">
        <v>3273.101979</v>
      </c>
      <c r="B405" s="1">
        <v>5371.5322699999997</v>
      </c>
      <c r="C405" s="1">
        <v>3.3785000000000003E-2</v>
      </c>
      <c r="D405" s="1">
        <v>-7.5670000000000001E-2</v>
      </c>
      <c r="E405" s="1">
        <v>801.535616</v>
      </c>
      <c r="F405" s="1">
        <v>-6884.3062140000002</v>
      </c>
    </row>
    <row r="406" spans="1:6" x14ac:dyDescent="0.25">
      <c r="A406" s="1">
        <v>3271.1027949999998</v>
      </c>
      <c r="B406" s="1">
        <v>5372.1621359999999</v>
      </c>
      <c r="C406" s="1">
        <v>3.3960999999999998E-2</v>
      </c>
      <c r="D406" s="1">
        <v>-7.6044E-2</v>
      </c>
      <c r="E406" s="1">
        <v>803.50208499999997</v>
      </c>
      <c r="F406" s="1">
        <v>-6883.7286359999998</v>
      </c>
    </row>
    <row r="407" spans="1:6" x14ac:dyDescent="0.25">
      <c r="A407" s="1">
        <v>3269.1026900000002</v>
      </c>
      <c r="B407" s="1">
        <v>5372.7904900000003</v>
      </c>
      <c r="C407" s="1">
        <v>3.4138000000000002E-2</v>
      </c>
      <c r="D407" s="1">
        <v>-7.6418E-2</v>
      </c>
      <c r="E407" s="1">
        <v>805.46838500000001</v>
      </c>
      <c r="F407" s="1">
        <v>-6883.1496109999998</v>
      </c>
    </row>
    <row r="408" spans="1:6" x14ac:dyDescent="0.25">
      <c r="A408" s="1">
        <v>3267.101666</v>
      </c>
      <c r="B408" s="1">
        <v>5373.417332</v>
      </c>
      <c r="C408" s="1">
        <v>3.4314999999999998E-2</v>
      </c>
      <c r="D408" s="1">
        <v>-7.6794000000000001E-2</v>
      </c>
      <c r="E408" s="1">
        <v>807.43451700000003</v>
      </c>
      <c r="F408" s="1">
        <v>-6882.5691379999998</v>
      </c>
    </row>
    <row r="409" spans="1:6" x14ac:dyDescent="0.25">
      <c r="A409" s="1">
        <v>3265.099721</v>
      </c>
      <c r="B409" s="1">
        <v>5374.0426610000004</v>
      </c>
      <c r="C409" s="1">
        <v>3.4492000000000002E-2</v>
      </c>
      <c r="D409" s="1">
        <v>-7.7171000000000003E-2</v>
      </c>
      <c r="E409" s="1">
        <v>809.40047800000002</v>
      </c>
      <c r="F409" s="1">
        <v>-6881.9872169999999</v>
      </c>
    </row>
    <row r="410" spans="1:6" x14ac:dyDescent="0.25">
      <c r="A410" s="1">
        <v>3263.096857</v>
      </c>
      <c r="B410" s="1">
        <v>5374.6664769999998</v>
      </c>
      <c r="C410" s="1">
        <v>3.4671E-2</v>
      </c>
      <c r="D410" s="1">
        <v>-7.7548000000000006E-2</v>
      </c>
      <c r="E410" s="1">
        <v>811.36626999999999</v>
      </c>
      <c r="F410" s="1">
        <v>-6881.4038490000003</v>
      </c>
    </row>
    <row r="411" spans="1:6" x14ac:dyDescent="0.25">
      <c r="A411" s="1">
        <v>3261.0930739999999</v>
      </c>
      <c r="B411" s="1">
        <v>5375.2887799999999</v>
      </c>
      <c r="C411" s="1">
        <v>3.4848999999999998E-2</v>
      </c>
      <c r="D411" s="1">
        <v>-7.7926999999999996E-2</v>
      </c>
      <c r="E411" s="1">
        <v>813.33189100000004</v>
      </c>
      <c r="F411" s="1">
        <v>-6880.8190320000003</v>
      </c>
    </row>
    <row r="412" spans="1:6" x14ac:dyDescent="0.25">
      <c r="A412" s="1">
        <v>3259.0883720000002</v>
      </c>
      <c r="B412" s="1">
        <v>5375.909568</v>
      </c>
      <c r="C412" s="1">
        <v>3.5027999999999997E-2</v>
      </c>
      <c r="D412" s="1">
        <v>-7.8306000000000001E-2</v>
      </c>
      <c r="E412" s="1">
        <v>815.29734099999996</v>
      </c>
      <c r="F412" s="1">
        <v>-6880.2327670000004</v>
      </c>
    </row>
    <row r="413" spans="1:6" x14ac:dyDescent="0.25">
      <c r="A413" s="1">
        <v>3257.0827519999998</v>
      </c>
      <c r="B413" s="1">
        <v>5376.5288419999997</v>
      </c>
      <c r="C413" s="1">
        <v>3.5208000000000003E-2</v>
      </c>
      <c r="D413" s="1">
        <v>-7.8687000000000007E-2</v>
      </c>
      <c r="E413" s="1">
        <v>817.26261999999997</v>
      </c>
      <c r="F413" s="1">
        <v>-6879.6450530000002</v>
      </c>
    </row>
    <row r="414" spans="1:6" x14ac:dyDescent="0.25">
      <c r="A414" s="1">
        <v>3255.0762140000002</v>
      </c>
      <c r="B414" s="1">
        <v>5377.1466010000004</v>
      </c>
      <c r="C414" s="1">
        <v>3.5388000000000003E-2</v>
      </c>
      <c r="D414" s="1">
        <v>-7.9067999999999999E-2</v>
      </c>
      <c r="E414" s="1">
        <v>819.22772699999996</v>
      </c>
      <c r="F414" s="1">
        <v>-6879.0558920000003</v>
      </c>
    </row>
    <row r="415" spans="1:6" x14ac:dyDescent="0.25">
      <c r="A415" s="1">
        <v>3253.068757</v>
      </c>
      <c r="B415" s="1">
        <v>5377.7628430000004</v>
      </c>
      <c r="C415" s="1">
        <v>3.5568000000000002E-2</v>
      </c>
      <c r="D415" s="1">
        <v>-7.9450000000000007E-2</v>
      </c>
      <c r="E415" s="1">
        <v>821.19266100000004</v>
      </c>
      <c r="F415" s="1">
        <v>-6878.4652809999998</v>
      </c>
    </row>
    <row r="416" spans="1:6" x14ac:dyDescent="0.25">
      <c r="A416" s="1">
        <v>3251.0603839999999</v>
      </c>
      <c r="B416" s="1">
        <v>5378.3775690000002</v>
      </c>
      <c r="C416" s="1">
        <v>3.5749999999999997E-2</v>
      </c>
      <c r="D416" s="1">
        <v>-7.9833000000000001E-2</v>
      </c>
      <c r="E416" s="1">
        <v>823.15742299999999</v>
      </c>
      <c r="F416" s="1">
        <v>-6877.8732229999996</v>
      </c>
    </row>
    <row r="417" spans="1:6" x14ac:dyDescent="0.25">
      <c r="A417" s="1">
        <v>3249.051093</v>
      </c>
      <c r="B417" s="1">
        <v>5378.9907789999997</v>
      </c>
      <c r="C417" s="1">
        <v>3.5930999999999998E-2</v>
      </c>
      <c r="D417" s="1">
        <v>-8.0216999999999997E-2</v>
      </c>
      <c r="E417" s="1">
        <v>825.12201200000004</v>
      </c>
      <c r="F417" s="1">
        <v>-6877.2797149999997</v>
      </c>
    </row>
    <row r="418" spans="1:6" x14ac:dyDescent="0.25">
      <c r="A418" s="1">
        <v>3247.0408859999998</v>
      </c>
      <c r="B418" s="1">
        <v>5379.6024710000002</v>
      </c>
      <c r="C418" s="1">
        <v>3.6112999999999999E-2</v>
      </c>
      <c r="D418" s="1">
        <v>-8.0601999999999993E-2</v>
      </c>
      <c r="E418" s="1">
        <v>827.08642799999996</v>
      </c>
      <c r="F418" s="1">
        <v>-6876.6847589999998</v>
      </c>
    </row>
    <row r="419" spans="1:6" x14ac:dyDescent="0.25">
      <c r="A419" s="1">
        <v>3245.029763</v>
      </c>
      <c r="B419" s="1">
        <v>5380.2126449999996</v>
      </c>
      <c r="C419" s="1">
        <v>3.6296000000000002E-2</v>
      </c>
      <c r="D419" s="1">
        <v>-8.0988000000000004E-2</v>
      </c>
      <c r="E419" s="1">
        <v>829.05066899999997</v>
      </c>
      <c r="F419" s="1">
        <v>-6876.0883540000004</v>
      </c>
    </row>
    <row r="420" spans="1:6" x14ac:dyDescent="0.25">
      <c r="A420" s="1">
        <v>3243.0177229999999</v>
      </c>
      <c r="B420" s="1">
        <v>5380.8212999999996</v>
      </c>
      <c r="C420" s="1">
        <v>3.6478999999999998E-2</v>
      </c>
      <c r="D420" s="1">
        <v>-8.1374000000000002E-2</v>
      </c>
      <c r="E420" s="1">
        <v>831.01473599999997</v>
      </c>
      <c r="F420" s="1">
        <v>-6875.4904999999999</v>
      </c>
    </row>
    <row r="421" spans="1:6" x14ac:dyDescent="0.25">
      <c r="A421" s="1">
        <v>3241.0047679999998</v>
      </c>
      <c r="B421" s="1">
        <v>5381.4284360000001</v>
      </c>
      <c r="C421" s="1">
        <v>3.6663000000000001E-2</v>
      </c>
      <c r="D421" s="1">
        <v>-8.1762000000000001E-2</v>
      </c>
      <c r="E421" s="1">
        <v>832.97862799999996</v>
      </c>
      <c r="F421" s="1">
        <v>-6874.8911969999999</v>
      </c>
    </row>
    <row r="422" spans="1:6" x14ac:dyDescent="0.25">
      <c r="A422" s="1">
        <v>3238.9908970000001</v>
      </c>
      <c r="B422" s="1">
        <v>5382.0340530000003</v>
      </c>
      <c r="C422" s="1">
        <v>3.6846999999999998E-2</v>
      </c>
      <c r="D422" s="1">
        <v>-8.2150000000000001E-2</v>
      </c>
      <c r="E422" s="1">
        <v>834.94234500000005</v>
      </c>
      <c r="F422" s="1">
        <v>-6874.2904449999996</v>
      </c>
    </row>
    <row r="423" spans="1:6" x14ac:dyDescent="0.25">
      <c r="A423" s="1">
        <v>3236.9761109999999</v>
      </c>
      <c r="B423" s="1">
        <v>5382.6381490000003</v>
      </c>
      <c r="C423" s="1">
        <v>3.7031000000000001E-2</v>
      </c>
      <c r="D423" s="1">
        <v>-8.2540000000000002E-2</v>
      </c>
      <c r="E423" s="1">
        <v>836.90588600000001</v>
      </c>
      <c r="F423" s="1">
        <v>-6873.6882429999996</v>
      </c>
    </row>
    <row r="424" spans="1:6" x14ac:dyDescent="0.25">
      <c r="A424" s="1">
        <v>3234.960411</v>
      </c>
      <c r="B424" s="1">
        <v>5383.2407249999997</v>
      </c>
      <c r="C424" s="1">
        <v>3.7215999999999999E-2</v>
      </c>
      <c r="D424" s="1">
        <v>-8.2930000000000004E-2</v>
      </c>
      <c r="E424" s="1">
        <v>838.86925099999996</v>
      </c>
      <c r="F424" s="1">
        <v>-6873.0845920000002</v>
      </c>
    </row>
    <row r="425" spans="1:6" x14ac:dyDescent="0.25">
      <c r="A425" s="1">
        <v>3232.943796</v>
      </c>
      <c r="B425" s="1">
        <v>5383.8417799999997</v>
      </c>
      <c r="C425" s="1">
        <v>3.7401999999999998E-2</v>
      </c>
      <c r="D425" s="1">
        <v>-8.3321000000000006E-2</v>
      </c>
      <c r="E425" s="1">
        <v>840.83244000000002</v>
      </c>
      <c r="F425" s="1">
        <v>-6872.4794920000004</v>
      </c>
    </row>
    <row r="426" spans="1:6" x14ac:dyDescent="0.25">
      <c r="A426" s="1">
        <v>3230.9262680000002</v>
      </c>
      <c r="B426" s="1">
        <v>5384.4413119999999</v>
      </c>
      <c r="C426" s="1">
        <v>3.7588000000000003E-2</v>
      </c>
      <c r="D426" s="1">
        <v>-8.3712999999999996E-2</v>
      </c>
      <c r="E426" s="1">
        <v>842.79545099999996</v>
      </c>
      <c r="F426" s="1">
        <v>-6871.872942</v>
      </c>
    </row>
    <row r="427" spans="1:6" x14ac:dyDescent="0.25">
      <c r="A427" s="1">
        <v>3228.9078249999998</v>
      </c>
      <c r="B427" s="1">
        <v>5385.0393219999996</v>
      </c>
      <c r="C427" s="1">
        <v>3.7775000000000003E-2</v>
      </c>
      <c r="D427" s="1">
        <v>-8.4106E-2</v>
      </c>
      <c r="E427" s="1">
        <v>844.758284</v>
      </c>
      <c r="F427" s="1">
        <v>-6871.2649430000001</v>
      </c>
    </row>
    <row r="428" spans="1:6" x14ac:dyDescent="0.25">
      <c r="A428" s="1">
        <v>3226.8884699999999</v>
      </c>
      <c r="B428" s="1">
        <v>5385.6358099999998</v>
      </c>
      <c r="C428" s="1">
        <v>3.7962000000000003E-2</v>
      </c>
      <c r="D428" s="1">
        <v>-8.4500000000000006E-2</v>
      </c>
      <c r="E428" s="1">
        <v>846.72094000000004</v>
      </c>
      <c r="F428" s="1">
        <v>-6870.6554939999996</v>
      </c>
    </row>
    <row r="429" spans="1:6" x14ac:dyDescent="0.25">
      <c r="A429" s="1">
        <v>3224.8682010000002</v>
      </c>
      <c r="B429" s="1">
        <v>5386.2307739999997</v>
      </c>
      <c r="C429" s="1">
        <v>3.8149000000000002E-2</v>
      </c>
      <c r="D429" s="1">
        <v>-8.4894999999999998E-2</v>
      </c>
      <c r="E429" s="1">
        <v>848.68341699999996</v>
      </c>
      <c r="F429" s="1">
        <v>-6870.044594</v>
      </c>
    </row>
    <row r="430" spans="1:6" x14ac:dyDescent="0.25">
      <c r="A430" s="1">
        <v>3222.8470200000002</v>
      </c>
      <c r="B430" s="1">
        <v>5386.8242129999999</v>
      </c>
      <c r="C430" s="1">
        <v>3.8337000000000003E-2</v>
      </c>
      <c r="D430" s="1">
        <v>-8.5291000000000006E-2</v>
      </c>
      <c r="E430" s="1">
        <v>850.64571599999999</v>
      </c>
      <c r="F430" s="1">
        <v>-6869.432245</v>
      </c>
    </row>
    <row r="431" spans="1:6" x14ac:dyDescent="0.25">
      <c r="A431" s="1">
        <v>3220.8249270000001</v>
      </c>
      <c r="B431" s="1">
        <v>5387.4161290000002</v>
      </c>
      <c r="C431" s="1">
        <v>3.8525999999999998E-2</v>
      </c>
      <c r="D431" s="1">
        <v>-8.5686999999999999E-2</v>
      </c>
      <c r="E431" s="1">
        <v>852.60783500000002</v>
      </c>
      <c r="F431" s="1">
        <v>-6868.8184460000002</v>
      </c>
    </row>
    <row r="432" spans="1:6" x14ac:dyDescent="0.25">
      <c r="A432" s="1">
        <v>3218.8019210000002</v>
      </c>
      <c r="B432" s="1">
        <v>5388.0065189999996</v>
      </c>
      <c r="C432" s="1">
        <v>3.8714999999999999E-2</v>
      </c>
      <c r="D432" s="1">
        <v>-8.6084999999999995E-2</v>
      </c>
      <c r="E432" s="1">
        <v>854.56977400000005</v>
      </c>
      <c r="F432" s="1">
        <v>-6868.2031969999998</v>
      </c>
    </row>
    <row r="433" spans="1:6" x14ac:dyDescent="0.25">
      <c r="A433" s="1">
        <v>3216.7780039999998</v>
      </c>
      <c r="B433" s="1">
        <v>5388.5953829999999</v>
      </c>
      <c r="C433" s="1">
        <v>3.8905000000000002E-2</v>
      </c>
      <c r="D433" s="1">
        <v>-8.6483000000000004E-2</v>
      </c>
      <c r="E433" s="1">
        <v>856.53153299999997</v>
      </c>
      <c r="F433" s="1">
        <v>-6867.5864970000002</v>
      </c>
    </row>
    <row r="434" spans="1:6" x14ac:dyDescent="0.25">
      <c r="A434" s="1">
        <v>3214.7531760000002</v>
      </c>
      <c r="B434" s="1">
        <v>5389.1827210000001</v>
      </c>
      <c r="C434" s="1">
        <v>3.9094999999999998E-2</v>
      </c>
      <c r="D434" s="1">
        <v>-8.6883000000000002E-2</v>
      </c>
      <c r="E434" s="1">
        <v>858.493112</v>
      </c>
      <c r="F434" s="1">
        <v>-6866.9683480000003</v>
      </c>
    </row>
    <row r="435" spans="1:6" x14ac:dyDescent="0.25">
      <c r="A435" s="1">
        <v>3212.727437</v>
      </c>
      <c r="B435" s="1">
        <v>5389.7685320000001</v>
      </c>
      <c r="C435" s="1">
        <v>3.9286000000000001E-2</v>
      </c>
      <c r="D435" s="1">
        <v>-8.7282999999999999E-2</v>
      </c>
      <c r="E435" s="1">
        <v>860.45451000000003</v>
      </c>
      <c r="F435" s="1">
        <v>-6866.348747</v>
      </c>
    </row>
    <row r="436" spans="1:6" x14ac:dyDescent="0.25">
      <c r="A436" s="1">
        <v>3210.7007880000001</v>
      </c>
      <c r="B436" s="1">
        <v>5390.3528159999996</v>
      </c>
      <c r="C436" s="1">
        <v>3.9476999999999998E-2</v>
      </c>
      <c r="D436" s="1">
        <v>-8.7683999999999998E-2</v>
      </c>
      <c r="E436" s="1">
        <v>862.41572599999995</v>
      </c>
      <c r="F436" s="1">
        <v>-6865.7276959999999</v>
      </c>
    </row>
    <row r="437" spans="1:6" x14ac:dyDescent="0.25">
      <c r="A437" s="1">
        <v>3208.6732280000001</v>
      </c>
      <c r="B437" s="1">
        <v>5390.9355720000003</v>
      </c>
      <c r="C437" s="1">
        <v>3.9669000000000003E-2</v>
      </c>
      <c r="D437" s="1">
        <v>-8.8085999999999998E-2</v>
      </c>
      <c r="E437" s="1">
        <v>864.37675999999999</v>
      </c>
      <c r="F437" s="1">
        <v>-6865.1051950000001</v>
      </c>
    </row>
    <row r="438" spans="1:6" x14ac:dyDescent="0.25">
      <c r="A438" s="1">
        <v>3206.6447579999999</v>
      </c>
      <c r="B438" s="1">
        <v>5391.5168000000003</v>
      </c>
      <c r="C438" s="1">
        <v>3.9861000000000001E-2</v>
      </c>
      <c r="D438" s="1">
        <v>-8.8488999999999998E-2</v>
      </c>
      <c r="E438" s="1">
        <v>866.33761100000004</v>
      </c>
      <c r="F438" s="1">
        <v>-6864.4812419999998</v>
      </c>
    </row>
    <row r="439" spans="1:6" x14ac:dyDescent="0.25">
      <c r="A439" s="1">
        <v>3204.6153789999998</v>
      </c>
      <c r="B439" s="1">
        <v>5392.0964979999999</v>
      </c>
      <c r="C439" s="1">
        <v>4.0052999999999998E-2</v>
      </c>
      <c r="D439" s="1">
        <v>-8.8893E-2</v>
      </c>
      <c r="E439" s="1">
        <v>868.29827999999998</v>
      </c>
      <c r="F439" s="1">
        <v>-6863.8558389999998</v>
      </c>
    </row>
    <row r="440" spans="1:6" x14ac:dyDescent="0.25">
      <c r="A440" s="1">
        <v>3202.58509</v>
      </c>
      <c r="B440" s="1">
        <v>5392.6746670000002</v>
      </c>
      <c r="C440" s="1">
        <v>4.0246999999999998E-2</v>
      </c>
      <c r="D440" s="1">
        <v>-8.9298000000000002E-2</v>
      </c>
      <c r="E440" s="1">
        <v>870.25876600000004</v>
      </c>
      <c r="F440" s="1">
        <v>-6863.2289849999997</v>
      </c>
    </row>
    <row r="441" spans="1:6" x14ac:dyDescent="0.25">
      <c r="A441" s="1">
        <v>3200.5538929999998</v>
      </c>
      <c r="B441" s="1">
        <v>5393.2513060000001</v>
      </c>
      <c r="C441" s="1">
        <v>4.0439999999999997E-2</v>
      </c>
      <c r="D441" s="1">
        <v>-8.9703000000000005E-2</v>
      </c>
      <c r="E441" s="1">
        <v>872.21906799999999</v>
      </c>
      <c r="F441" s="1">
        <v>-6862.6006790000001</v>
      </c>
    </row>
    <row r="442" spans="1:6" x14ac:dyDescent="0.25">
      <c r="A442" s="1">
        <v>3198.5217870000001</v>
      </c>
      <c r="B442" s="1">
        <v>5393.8264140000001</v>
      </c>
      <c r="C442" s="1">
        <v>4.0634000000000003E-2</v>
      </c>
      <c r="D442" s="1">
        <v>-9.0109999999999996E-2</v>
      </c>
      <c r="E442" s="1">
        <v>874.17918499999996</v>
      </c>
      <c r="F442" s="1">
        <v>-6861.9709229999999</v>
      </c>
    </row>
    <row r="443" spans="1:6" x14ac:dyDescent="0.25">
      <c r="A443" s="1">
        <v>3196.488773</v>
      </c>
      <c r="B443" s="1">
        <v>5394.3999910000002</v>
      </c>
      <c r="C443" s="1">
        <v>4.0828999999999997E-2</v>
      </c>
      <c r="D443" s="1">
        <v>-9.0517E-2</v>
      </c>
      <c r="E443" s="1">
        <v>876.13911800000005</v>
      </c>
      <c r="F443" s="1">
        <v>-6861.3397150000001</v>
      </c>
    </row>
    <row r="444" spans="1:6" x14ac:dyDescent="0.25">
      <c r="A444" s="1">
        <v>3194.454851</v>
      </c>
      <c r="B444" s="1">
        <v>5394.9720360000001</v>
      </c>
      <c r="C444" s="1">
        <v>4.1023999999999998E-2</v>
      </c>
      <c r="D444" s="1">
        <v>-9.0926000000000007E-2</v>
      </c>
      <c r="E444" s="1">
        <v>878.09886600000004</v>
      </c>
      <c r="F444" s="1">
        <v>-6860.7070549999999</v>
      </c>
    </row>
    <row r="445" spans="1:6" x14ac:dyDescent="0.25">
      <c r="A445" s="1">
        <v>3192.4200219999998</v>
      </c>
      <c r="B445" s="1">
        <v>5395.5425480000004</v>
      </c>
      <c r="C445" s="1">
        <v>4.122E-2</v>
      </c>
      <c r="D445" s="1">
        <v>-9.1335E-2</v>
      </c>
      <c r="E445" s="1">
        <v>880.05842900000005</v>
      </c>
      <c r="F445" s="1">
        <v>-6860.0729449999999</v>
      </c>
    </row>
    <row r="446" spans="1:6" x14ac:dyDescent="0.25">
      <c r="A446" s="1">
        <v>3190.384286</v>
      </c>
      <c r="B446" s="1">
        <v>5396.1115280000004</v>
      </c>
      <c r="C446" s="1">
        <v>4.1416000000000001E-2</v>
      </c>
      <c r="D446" s="1">
        <v>-9.1744999999999993E-2</v>
      </c>
      <c r="E446" s="1">
        <v>882.01780499999995</v>
      </c>
      <c r="F446" s="1">
        <v>-6859.4373820000001</v>
      </c>
    </row>
    <row r="447" spans="1:6" x14ac:dyDescent="0.25">
      <c r="A447" s="1">
        <v>3188.3476420000002</v>
      </c>
      <c r="B447" s="1">
        <v>5396.6789740000004</v>
      </c>
      <c r="C447" s="1">
        <v>4.1612999999999997E-2</v>
      </c>
      <c r="D447" s="1">
        <v>-9.2156000000000002E-2</v>
      </c>
      <c r="E447" s="1">
        <v>883.97699599999999</v>
      </c>
      <c r="F447" s="1">
        <v>-6858.8003680000002</v>
      </c>
    </row>
    <row r="448" spans="1:6" x14ac:dyDescent="0.25">
      <c r="A448" s="1">
        <v>3186.3100930000001</v>
      </c>
      <c r="B448" s="1">
        <v>5397.2448860000004</v>
      </c>
      <c r="C448" s="1">
        <v>4.181E-2</v>
      </c>
      <c r="D448" s="1">
        <v>-9.2567999999999998E-2</v>
      </c>
      <c r="E448" s="1">
        <v>885.93599900000004</v>
      </c>
      <c r="F448" s="1">
        <v>-6858.1619019999998</v>
      </c>
    </row>
    <row r="449" spans="1:6" x14ac:dyDescent="0.25">
      <c r="A449" s="1">
        <v>3184.2716369999998</v>
      </c>
      <c r="B449" s="1">
        <v>5397.8092640000004</v>
      </c>
      <c r="C449" s="1">
        <v>4.2007999999999997E-2</v>
      </c>
      <c r="D449" s="1">
        <v>-9.2980999999999994E-2</v>
      </c>
      <c r="E449" s="1">
        <v>887.89481499999999</v>
      </c>
      <c r="F449" s="1">
        <v>-6857.521984</v>
      </c>
    </row>
    <row r="450" spans="1:6" x14ac:dyDescent="0.25">
      <c r="A450" s="1">
        <v>3182.2322749999998</v>
      </c>
      <c r="B450" s="1">
        <v>5398.3721059999998</v>
      </c>
      <c r="C450" s="1">
        <v>4.2206E-2</v>
      </c>
      <c r="D450" s="1">
        <v>-9.3395000000000006E-2</v>
      </c>
      <c r="E450" s="1">
        <v>889.85344299999997</v>
      </c>
      <c r="F450" s="1">
        <v>-6856.880615</v>
      </c>
    </row>
    <row r="451" spans="1:6" x14ac:dyDescent="0.25">
      <c r="A451" s="1">
        <v>3180.192008</v>
      </c>
      <c r="B451" s="1">
        <v>5398.9334120000003</v>
      </c>
      <c r="C451" s="1">
        <v>4.2404999999999998E-2</v>
      </c>
      <c r="D451" s="1">
        <v>-9.3810000000000004E-2</v>
      </c>
      <c r="E451" s="1">
        <v>891.81188299999997</v>
      </c>
      <c r="F451" s="1">
        <v>-6856.2377919999999</v>
      </c>
    </row>
    <row r="452" spans="1:6" x14ac:dyDescent="0.25">
      <c r="A452" s="1">
        <v>3178.1508359999998</v>
      </c>
      <c r="B452" s="1">
        <v>5399.4931820000002</v>
      </c>
      <c r="C452" s="1">
        <v>4.2604999999999997E-2</v>
      </c>
      <c r="D452" s="1">
        <v>-9.4225000000000003E-2</v>
      </c>
      <c r="E452" s="1">
        <v>893.77013499999998</v>
      </c>
      <c r="F452" s="1">
        <v>-6855.5935179999997</v>
      </c>
    </row>
    <row r="453" spans="1:6" x14ac:dyDescent="0.25">
      <c r="A453" s="1">
        <v>3176.1087590000002</v>
      </c>
      <c r="B453" s="1">
        <v>5400.0514160000002</v>
      </c>
      <c r="C453" s="1">
        <v>4.2804000000000002E-2</v>
      </c>
      <c r="D453" s="1">
        <v>-9.4642000000000004E-2</v>
      </c>
      <c r="E453" s="1">
        <v>895.72819700000002</v>
      </c>
      <c r="F453" s="1">
        <v>-6854.9477919999999</v>
      </c>
    </row>
    <row r="454" spans="1:6" x14ac:dyDescent="0.25">
      <c r="A454" s="1">
        <v>3174.0657780000001</v>
      </c>
      <c r="B454" s="1">
        <v>5400.6081109999996</v>
      </c>
      <c r="C454" s="1">
        <v>4.3005000000000002E-2</v>
      </c>
      <c r="D454" s="1">
        <v>-9.5059000000000005E-2</v>
      </c>
      <c r="E454" s="1">
        <v>897.68606999999997</v>
      </c>
      <c r="F454" s="1">
        <v>-6854.300612</v>
      </c>
    </row>
    <row r="455" spans="1:6" x14ac:dyDescent="0.25">
      <c r="A455" s="1">
        <v>3172.0218930000001</v>
      </c>
      <c r="B455" s="1">
        <v>5401.1632689999997</v>
      </c>
      <c r="C455" s="1">
        <v>4.3206000000000001E-2</v>
      </c>
      <c r="D455" s="1">
        <v>-9.5477999999999993E-2</v>
      </c>
      <c r="E455" s="1">
        <v>899.64375299999995</v>
      </c>
      <c r="F455" s="1">
        <v>-6853.651981</v>
      </c>
    </row>
    <row r="456" spans="1:6" x14ac:dyDescent="0.25">
      <c r="A456" s="1">
        <v>3169.9771030000002</v>
      </c>
      <c r="B456" s="1">
        <v>5401.7168879999999</v>
      </c>
      <c r="C456" s="1">
        <v>4.3407000000000001E-2</v>
      </c>
      <c r="D456" s="1">
        <v>-9.5896999999999996E-2</v>
      </c>
      <c r="E456" s="1">
        <v>901.60124499999995</v>
      </c>
      <c r="F456" s="1">
        <v>-6853.0018959999998</v>
      </c>
    </row>
    <row r="457" spans="1:6" x14ac:dyDescent="0.25">
      <c r="A457" s="1">
        <v>3167.931411</v>
      </c>
      <c r="B457" s="1">
        <v>5402.2689680000003</v>
      </c>
      <c r="C457" s="1">
        <v>4.3609000000000002E-2</v>
      </c>
      <c r="D457" s="1">
        <v>-9.6317E-2</v>
      </c>
      <c r="E457" s="1">
        <v>903.55854699999998</v>
      </c>
      <c r="F457" s="1">
        <v>-6852.350359</v>
      </c>
    </row>
    <row r="458" spans="1:6" x14ac:dyDescent="0.25">
      <c r="A458" s="1">
        <v>3165.8848149999999</v>
      </c>
      <c r="B458" s="1">
        <v>5402.8195079999996</v>
      </c>
      <c r="C458" s="1">
        <v>4.3811000000000003E-2</v>
      </c>
      <c r="D458" s="1">
        <v>-9.6738000000000005E-2</v>
      </c>
      <c r="E458" s="1">
        <v>905.51565700000003</v>
      </c>
      <c r="F458" s="1">
        <v>-6851.6973690000004</v>
      </c>
    </row>
    <row r="459" spans="1:6" x14ac:dyDescent="0.25">
      <c r="A459" s="1">
        <v>3163.837317</v>
      </c>
      <c r="B459" s="1">
        <v>5403.3685079999996</v>
      </c>
      <c r="C459" s="1">
        <v>4.4013999999999998E-2</v>
      </c>
      <c r="D459" s="1">
        <v>-9.7159999999999996E-2</v>
      </c>
      <c r="E459" s="1">
        <v>907.472576</v>
      </c>
      <c r="F459" s="1">
        <v>-6851.0429260000001</v>
      </c>
    </row>
    <row r="460" spans="1:6" x14ac:dyDescent="0.25">
      <c r="A460" s="1">
        <v>3161.7889169999999</v>
      </c>
      <c r="B460" s="1">
        <v>5403.9159669999999</v>
      </c>
      <c r="C460" s="1">
        <v>4.4218E-2</v>
      </c>
      <c r="D460" s="1">
        <v>-9.7583000000000003E-2</v>
      </c>
      <c r="E460" s="1">
        <v>909.42930200000001</v>
      </c>
      <c r="F460" s="1">
        <v>-6850.3870299999999</v>
      </c>
    </row>
    <row r="461" spans="1:6" x14ac:dyDescent="0.25">
      <c r="A461" s="1">
        <v>3159.7396140000001</v>
      </c>
      <c r="B461" s="1">
        <v>5404.4618840000003</v>
      </c>
      <c r="C461" s="1">
        <v>4.4421000000000002E-2</v>
      </c>
      <c r="D461" s="1">
        <v>-9.8006999999999997E-2</v>
      </c>
      <c r="E461" s="1">
        <v>911.38583600000004</v>
      </c>
      <c r="F461" s="1">
        <v>-6849.7296809999998</v>
      </c>
    </row>
    <row r="462" spans="1:6" x14ac:dyDescent="0.25">
      <c r="A462" s="1">
        <v>3157.68941</v>
      </c>
      <c r="B462" s="1">
        <v>5405.0062600000001</v>
      </c>
      <c r="C462" s="1">
        <v>4.4625999999999999E-2</v>
      </c>
      <c r="D462" s="1">
        <v>-9.8431000000000005E-2</v>
      </c>
      <c r="E462" s="1">
        <v>913.34217699999999</v>
      </c>
      <c r="F462" s="1">
        <v>-6849.0708780000004</v>
      </c>
    </row>
    <row r="463" spans="1:6" x14ac:dyDescent="0.25">
      <c r="A463" s="1">
        <v>3155.6383040000001</v>
      </c>
      <c r="B463" s="1">
        <v>5405.5490929999996</v>
      </c>
      <c r="C463" s="1">
        <v>4.4831000000000003E-2</v>
      </c>
      <c r="D463" s="1">
        <v>-9.8857E-2</v>
      </c>
      <c r="E463" s="1">
        <v>915.29832399999998</v>
      </c>
      <c r="F463" s="1">
        <v>-6848.4106220000003</v>
      </c>
    </row>
    <row r="464" spans="1:6" x14ac:dyDescent="0.25">
      <c r="A464" s="1">
        <v>3153.5862969999998</v>
      </c>
      <c r="B464" s="1">
        <v>5406.0903820000003</v>
      </c>
      <c r="C464" s="1">
        <v>4.5036E-2</v>
      </c>
      <c r="D464" s="1">
        <v>-9.9282999999999996E-2</v>
      </c>
      <c r="E464" s="1">
        <v>917.254277</v>
      </c>
      <c r="F464" s="1">
        <v>-6847.748912</v>
      </c>
    </row>
    <row r="465" spans="1:6" x14ac:dyDescent="0.25">
      <c r="A465" s="1">
        <v>3151.5333900000001</v>
      </c>
      <c r="B465" s="1">
        <v>5406.6301279999998</v>
      </c>
      <c r="C465" s="1">
        <v>4.5241999999999997E-2</v>
      </c>
      <c r="D465" s="1">
        <v>-9.9710999999999994E-2</v>
      </c>
      <c r="E465" s="1">
        <v>919.21003599999995</v>
      </c>
      <c r="F465" s="1">
        <v>-6847.0857489999999</v>
      </c>
    </row>
    <row r="466" spans="1:6" x14ac:dyDescent="0.25">
      <c r="A466" s="1">
        <v>3149.4795819999999</v>
      </c>
      <c r="B466" s="1">
        <v>5407.1683300000004</v>
      </c>
      <c r="C466" s="1">
        <v>4.5449000000000003E-2</v>
      </c>
      <c r="D466" s="1">
        <v>-0.10013900000000001</v>
      </c>
      <c r="E466" s="1">
        <v>921.16559900000004</v>
      </c>
      <c r="F466" s="1">
        <v>-6846.4211320000004</v>
      </c>
    </row>
    <row r="467" spans="1:6" x14ac:dyDescent="0.25">
      <c r="A467" s="1">
        <v>3147.4248750000002</v>
      </c>
      <c r="B467" s="1">
        <v>5407.7049870000001</v>
      </c>
      <c r="C467" s="1">
        <v>4.5656000000000002E-2</v>
      </c>
      <c r="D467" s="1">
        <v>-0.100568</v>
      </c>
      <c r="E467" s="1">
        <v>923.12096799999995</v>
      </c>
      <c r="F467" s="1">
        <v>-6845.7550609999998</v>
      </c>
    </row>
    <row r="468" spans="1:6" x14ac:dyDescent="0.25">
      <c r="A468" s="1">
        <v>3145.3692679999999</v>
      </c>
      <c r="B468" s="1">
        <v>5408.2400980000002</v>
      </c>
      <c r="C468" s="1">
        <v>4.5863000000000001E-2</v>
      </c>
      <c r="D468" s="1">
        <v>-0.100998</v>
      </c>
      <c r="E468" s="1">
        <v>925.07614000000001</v>
      </c>
      <c r="F468" s="1">
        <v>-6845.087536</v>
      </c>
    </row>
    <row r="469" spans="1:6" x14ac:dyDescent="0.25">
      <c r="A469" s="1">
        <v>3143.3127610000001</v>
      </c>
      <c r="B469" s="1">
        <v>5408.7736629999999</v>
      </c>
      <c r="C469" s="1">
        <v>4.6071000000000001E-2</v>
      </c>
      <c r="D469" s="1">
        <v>-0.10142900000000001</v>
      </c>
      <c r="E469" s="1">
        <v>927.03111699999999</v>
      </c>
      <c r="F469" s="1">
        <v>-6844.418557</v>
      </c>
    </row>
    <row r="470" spans="1:6" x14ac:dyDescent="0.25">
      <c r="A470" s="1">
        <v>3141.2553560000001</v>
      </c>
      <c r="B470" s="1">
        <v>5409.3056820000002</v>
      </c>
      <c r="C470" s="1">
        <v>4.6280000000000002E-2</v>
      </c>
      <c r="D470" s="1">
        <v>-0.10186099999999999</v>
      </c>
      <c r="E470" s="1">
        <v>928.98589700000002</v>
      </c>
      <c r="F470" s="1">
        <v>-6843.7481239999997</v>
      </c>
    </row>
    <row r="471" spans="1:6" x14ac:dyDescent="0.25">
      <c r="A471" s="1">
        <v>3139.1970510000001</v>
      </c>
      <c r="B471" s="1">
        <v>5409.8361539999996</v>
      </c>
      <c r="C471" s="1">
        <v>4.6489000000000003E-2</v>
      </c>
      <c r="D471" s="1">
        <v>-0.102294</v>
      </c>
      <c r="E471" s="1">
        <v>930.94047899999998</v>
      </c>
      <c r="F471" s="1">
        <v>-6843.0762359999999</v>
      </c>
    </row>
    <row r="472" spans="1:6" x14ac:dyDescent="0.25">
      <c r="A472" s="1">
        <v>3137.1378490000002</v>
      </c>
      <c r="B472" s="1">
        <v>5410.3650770000004</v>
      </c>
      <c r="C472" s="1">
        <v>4.6698999999999997E-2</v>
      </c>
      <c r="D472" s="1">
        <v>-0.102727</v>
      </c>
      <c r="E472" s="1">
        <v>932.89486399999998</v>
      </c>
      <c r="F472" s="1">
        <v>-6842.4028939999998</v>
      </c>
    </row>
    <row r="473" spans="1:6" x14ac:dyDescent="0.25">
      <c r="A473" s="1">
        <v>3135.077749</v>
      </c>
      <c r="B473" s="1">
        <v>5410.8924530000004</v>
      </c>
      <c r="C473" s="1">
        <v>4.6908999999999999E-2</v>
      </c>
      <c r="D473" s="1">
        <v>-0.103162</v>
      </c>
      <c r="E473" s="1">
        <v>934.84905100000003</v>
      </c>
      <c r="F473" s="1">
        <v>-6841.7280979999996</v>
      </c>
    </row>
    <row r="474" spans="1:6" x14ac:dyDescent="0.25">
      <c r="A474" s="1">
        <v>3133.0167510000001</v>
      </c>
      <c r="B474" s="1">
        <v>5411.4182790000004</v>
      </c>
      <c r="C474" s="1">
        <v>4.7120000000000002E-2</v>
      </c>
      <c r="D474" s="1">
        <v>-0.103598</v>
      </c>
      <c r="E474" s="1">
        <v>936.80303900000001</v>
      </c>
      <c r="F474" s="1">
        <v>-6841.0518469999997</v>
      </c>
    </row>
    <row r="475" spans="1:6" x14ac:dyDescent="0.25">
      <c r="A475" s="1">
        <v>3130.9548559999998</v>
      </c>
      <c r="B475" s="1">
        <v>5411.942556</v>
      </c>
      <c r="C475" s="1">
        <v>4.7330999999999998E-2</v>
      </c>
      <c r="D475" s="1">
        <v>-0.104034</v>
      </c>
      <c r="E475" s="1">
        <v>938.75682900000004</v>
      </c>
      <c r="F475" s="1">
        <v>-6840.3741410000002</v>
      </c>
    </row>
    <row r="476" spans="1:6" x14ac:dyDescent="0.25">
      <c r="A476" s="1">
        <v>3128.8920640000001</v>
      </c>
      <c r="B476" s="1">
        <v>5412.4652829999995</v>
      </c>
      <c r="C476" s="1">
        <v>4.7542000000000001E-2</v>
      </c>
      <c r="D476" s="1">
        <v>-0.10447099999999999</v>
      </c>
      <c r="E476" s="1">
        <v>940.710419</v>
      </c>
      <c r="F476" s="1">
        <v>-6839.6949800000002</v>
      </c>
    </row>
    <row r="477" spans="1:6" x14ac:dyDescent="0.25">
      <c r="A477" s="1">
        <v>3126.8283750000001</v>
      </c>
      <c r="B477" s="1">
        <v>5412.9864589999997</v>
      </c>
      <c r="C477" s="1">
        <v>4.7754999999999999E-2</v>
      </c>
      <c r="D477" s="1">
        <v>-0.104909</v>
      </c>
      <c r="E477" s="1">
        <v>942.66380900000001</v>
      </c>
      <c r="F477" s="1">
        <v>-6839.0143639999997</v>
      </c>
    </row>
    <row r="478" spans="1:6" x14ac:dyDescent="0.25">
      <c r="A478" s="1">
        <v>3124.7637909999999</v>
      </c>
      <c r="B478" s="1">
        <v>5413.5060839999996</v>
      </c>
      <c r="C478" s="1">
        <v>4.7967000000000003E-2</v>
      </c>
      <c r="D478" s="1">
        <v>-0.105348</v>
      </c>
      <c r="E478" s="1">
        <v>944.61699899999996</v>
      </c>
      <c r="F478" s="1">
        <v>-6838.3322930000004</v>
      </c>
    </row>
    <row r="479" spans="1:6" x14ac:dyDescent="0.25">
      <c r="A479" s="1">
        <v>3122.6983100000002</v>
      </c>
      <c r="B479" s="1">
        <v>5414.0241569999998</v>
      </c>
      <c r="C479" s="1">
        <v>4.8181000000000002E-2</v>
      </c>
      <c r="D479" s="1">
        <v>-0.10578799999999999</v>
      </c>
      <c r="E479" s="1">
        <v>946.56998899999996</v>
      </c>
      <c r="F479" s="1">
        <v>-6837.6487669999997</v>
      </c>
    </row>
    <row r="480" spans="1:6" x14ac:dyDescent="0.25">
      <c r="A480" s="1">
        <v>3120.631934</v>
      </c>
      <c r="B480" s="1">
        <v>5414.540677</v>
      </c>
      <c r="C480" s="1">
        <v>4.8394E-2</v>
      </c>
      <c r="D480" s="1">
        <v>-0.106229</v>
      </c>
      <c r="E480" s="1">
        <v>948.52277700000002</v>
      </c>
      <c r="F480" s="1">
        <v>-6836.9637849999999</v>
      </c>
    </row>
    <row r="481" spans="1:6" x14ac:dyDescent="0.25">
      <c r="A481" s="1">
        <v>3118.5646620000002</v>
      </c>
      <c r="B481" s="1">
        <v>5415.0556450000004</v>
      </c>
      <c r="C481" s="1">
        <v>4.8608999999999999E-2</v>
      </c>
      <c r="D481" s="1">
        <v>-0.106671</v>
      </c>
      <c r="E481" s="1">
        <v>950.47536300000002</v>
      </c>
      <c r="F481" s="1">
        <v>-6836.2773479999996</v>
      </c>
    </row>
    <row r="482" spans="1:6" x14ac:dyDescent="0.25">
      <c r="A482" s="1">
        <v>3116.4964960000002</v>
      </c>
      <c r="B482" s="1">
        <v>5415.5690590000004</v>
      </c>
      <c r="C482" s="1">
        <v>4.8823999999999999E-2</v>
      </c>
      <c r="D482" s="1">
        <v>-0.107114</v>
      </c>
      <c r="E482" s="1">
        <v>952.42774699999995</v>
      </c>
      <c r="F482" s="1">
        <v>-6835.5894559999997</v>
      </c>
    </row>
    <row r="483" spans="1:6" x14ac:dyDescent="0.25">
      <c r="A483" s="1">
        <v>3114.4274359999999</v>
      </c>
      <c r="B483" s="1">
        <v>5416.080919</v>
      </c>
      <c r="C483" s="1">
        <v>4.9038999999999999E-2</v>
      </c>
      <c r="D483" s="1">
        <v>-0.107557</v>
      </c>
      <c r="E483" s="1">
        <v>954.37992899999995</v>
      </c>
      <c r="F483" s="1">
        <v>-6834.9001070000004</v>
      </c>
    </row>
    <row r="484" spans="1:6" x14ac:dyDescent="0.25">
      <c r="A484" s="1">
        <v>3112.357481</v>
      </c>
      <c r="B484" s="1">
        <v>5416.5912239999998</v>
      </c>
      <c r="C484" s="1">
        <v>4.9255E-2</v>
      </c>
      <c r="D484" s="1">
        <v>-0.108002</v>
      </c>
      <c r="E484" s="1">
        <v>956.331908</v>
      </c>
      <c r="F484" s="1">
        <v>-6834.2093029999996</v>
      </c>
    </row>
    <row r="485" spans="1:6" x14ac:dyDescent="0.25">
      <c r="A485" s="1">
        <v>3110.2866319999998</v>
      </c>
      <c r="B485" s="1">
        <v>5417.0999739999997</v>
      </c>
      <c r="C485" s="1">
        <v>4.9471000000000001E-2</v>
      </c>
      <c r="D485" s="1">
        <v>-0.108447</v>
      </c>
      <c r="E485" s="1">
        <v>958.283683</v>
      </c>
      <c r="F485" s="1">
        <v>-6833.5170440000002</v>
      </c>
    </row>
    <row r="486" spans="1:6" x14ac:dyDescent="0.25">
      <c r="A486" s="1">
        <v>3108.2148900000002</v>
      </c>
      <c r="B486" s="1">
        <v>5417.6071679999995</v>
      </c>
      <c r="C486" s="1">
        <v>4.9688000000000003E-2</v>
      </c>
      <c r="D486" s="1">
        <v>-0.108894</v>
      </c>
      <c r="E486" s="1">
        <v>960.23525500000005</v>
      </c>
      <c r="F486" s="1">
        <v>-6832.8233280000004</v>
      </c>
    </row>
    <row r="487" spans="1:6" x14ac:dyDescent="0.25">
      <c r="A487" s="1">
        <v>3106.1422539999999</v>
      </c>
      <c r="B487" s="1">
        <v>5418.1128049999998</v>
      </c>
      <c r="C487" s="1">
        <v>4.9904999999999998E-2</v>
      </c>
      <c r="D487" s="1">
        <v>-0.10934099999999999</v>
      </c>
      <c r="E487" s="1">
        <v>962.18662200000006</v>
      </c>
      <c r="F487" s="1">
        <v>-6832.1281559999998</v>
      </c>
    </row>
    <row r="488" spans="1:6" x14ac:dyDescent="0.25">
      <c r="A488" s="1">
        <v>3104.068726</v>
      </c>
      <c r="B488" s="1">
        <v>5418.6168850000004</v>
      </c>
      <c r="C488" s="1">
        <v>5.0123000000000001E-2</v>
      </c>
      <c r="D488" s="1">
        <v>-0.109789</v>
      </c>
      <c r="E488" s="1">
        <v>964.13778400000001</v>
      </c>
      <c r="F488" s="1">
        <v>-6831.4315269999997</v>
      </c>
    </row>
    <row r="489" spans="1:6" x14ac:dyDescent="0.25">
      <c r="A489" s="1">
        <v>3101.9943060000001</v>
      </c>
      <c r="B489" s="1">
        <v>5419.1194079999996</v>
      </c>
      <c r="C489" s="1">
        <v>5.0341999999999998E-2</v>
      </c>
      <c r="D489" s="1">
        <v>-0.110238</v>
      </c>
      <c r="E489" s="1">
        <v>966.08874100000003</v>
      </c>
      <c r="F489" s="1">
        <v>-6830.7334430000001</v>
      </c>
    </row>
    <row r="490" spans="1:6" x14ac:dyDescent="0.25">
      <c r="A490" s="1">
        <v>3099.9189930000002</v>
      </c>
      <c r="B490" s="1">
        <v>5419.6203720000003</v>
      </c>
      <c r="C490" s="1">
        <v>5.0561000000000002E-2</v>
      </c>
      <c r="D490" s="1">
        <v>-0.11068799999999999</v>
      </c>
      <c r="E490" s="1">
        <v>968.039492</v>
      </c>
      <c r="F490" s="1">
        <v>-6830.0339009999998</v>
      </c>
    </row>
    <row r="491" spans="1:6" x14ac:dyDescent="0.25">
      <c r="A491" s="1">
        <v>3097.8427889999998</v>
      </c>
      <c r="B491" s="1">
        <v>5420.1197769999999</v>
      </c>
      <c r="C491" s="1">
        <v>5.0779999999999999E-2</v>
      </c>
      <c r="D491" s="1">
        <v>-0.111138</v>
      </c>
      <c r="E491" s="1">
        <v>969.99003700000003</v>
      </c>
      <c r="F491" s="1">
        <v>-6829.3329039999999</v>
      </c>
    </row>
    <row r="492" spans="1:6" x14ac:dyDescent="0.25">
      <c r="A492" s="1">
        <v>3095.7656929999998</v>
      </c>
      <c r="B492" s="1">
        <v>5420.6176230000001</v>
      </c>
      <c r="C492" s="1">
        <v>5.0999999999999997E-2</v>
      </c>
      <c r="D492" s="1">
        <v>-0.11158999999999999</v>
      </c>
      <c r="E492" s="1">
        <v>971.94037600000001</v>
      </c>
      <c r="F492" s="1">
        <v>-6828.6304490000002</v>
      </c>
    </row>
    <row r="493" spans="1:6" x14ac:dyDescent="0.25">
      <c r="A493" s="1">
        <v>3093.6877060000002</v>
      </c>
      <c r="B493" s="1">
        <v>5421.1139089999997</v>
      </c>
      <c r="C493" s="1">
        <v>5.1221000000000003E-2</v>
      </c>
      <c r="D493" s="1">
        <v>-0.112043</v>
      </c>
      <c r="E493" s="1">
        <v>973.89050699999996</v>
      </c>
      <c r="F493" s="1">
        <v>-6827.9265379999997</v>
      </c>
    </row>
    <row r="494" spans="1:6" x14ac:dyDescent="0.25">
      <c r="A494" s="1">
        <v>3091.6088279999999</v>
      </c>
      <c r="B494" s="1">
        <v>5421.6086340000002</v>
      </c>
      <c r="C494" s="1">
        <v>5.1442000000000002E-2</v>
      </c>
      <c r="D494" s="1">
        <v>-0.112496</v>
      </c>
      <c r="E494" s="1">
        <v>975.84043099999997</v>
      </c>
      <c r="F494" s="1">
        <v>-6827.2211690000004</v>
      </c>
    </row>
    <row r="495" spans="1:6" x14ac:dyDescent="0.25">
      <c r="A495" s="1">
        <v>3089.5290599999998</v>
      </c>
      <c r="B495" s="1">
        <v>5422.1017979999997</v>
      </c>
      <c r="C495" s="1">
        <v>5.1664000000000002E-2</v>
      </c>
      <c r="D495" s="1">
        <v>-0.112951</v>
      </c>
      <c r="E495" s="1">
        <v>977.79014700000005</v>
      </c>
      <c r="F495" s="1">
        <v>-6826.5143440000002</v>
      </c>
    </row>
    <row r="496" spans="1:6" x14ac:dyDescent="0.25">
      <c r="A496" s="1">
        <v>3087.4484010000001</v>
      </c>
      <c r="B496" s="1">
        <v>5422.5933999999997</v>
      </c>
      <c r="C496" s="1">
        <v>5.1886000000000002E-2</v>
      </c>
      <c r="D496" s="1">
        <v>-0.11340600000000001</v>
      </c>
      <c r="E496" s="1">
        <v>979.73965399999997</v>
      </c>
      <c r="F496" s="1">
        <v>-6825.8060619999997</v>
      </c>
    </row>
    <row r="497" spans="1:6" x14ac:dyDescent="0.25">
      <c r="A497" s="1">
        <v>3085.366853</v>
      </c>
      <c r="B497" s="1">
        <v>5423.0834400000003</v>
      </c>
      <c r="C497" s="1">
        <v>5.2109000000000003E-2</v>
      </c>
      <c r="D497" s="1">
        <v>-0.113862</v>
      </c>
      <c r="E497" s="1">
        <v>981.68895299999997</v>
      </c>
      <c r="F497" s="1">
        <v>-6825.0963220000003</v>
      </c>
    </row>
    <row r="498" spans="1:6" x14ac:dyDescent="0.25">
      <c r="A498" s="1">
        <v>3083.284416</v>
      </c>
      <c r="B498" s="1">
        <v>5423.5719170000002</v>
      </c>
      <c r="C498" s="1">
        <v>5.2331999999999997E-2</v>
      </c>
      <c r="D498" s="1">
        <v>-0.114319</v>
      </c>
      <c r="E498" s="1">
        <v>983.63804200000004</v>
      </c>
      <c r="F498" s="1">
        <v>-6824.3851240000004</v>
      </c>
    </row>
    <row r="499" spans="1:6" x14ac:dyDescent="0.25">
      <c r="A499" s="1">
        <v>3081.20109</v>
      </c>
      <c r="B499" s="1">
        <v>5424.0588299999999</v>
      </c>
      <c r="C499" s="1">
        <v>5.2555999999999999E-2</v>
      </c>
      <c r="D499" s="1">
        <v>-0.114777</v>
      </c>
      <c r="E499" s="1">
        <v>985.58692099999996</v>
      </c>
      <c r="F499" s="1">
        <v>-6823.6724700000004</v>
      </c>
    </row>
    <row r="500" spans="1:6" x14ac:dyDescent="0.25">
      <c r="A500" s="1">
        <v>3079.1168750000002</v>
      </c>
      <c r="B500" s="1">
        <v>5424.5441790000004</v>
      </c>
      <c r="C500" s="1">
        <v>5.2780000000000001E-2</v>
      </c>
      <c r="D500" s="1">
        <v>-0.11523600000000001</v>
      </c>
      <c r="E500" s="1">
        <v>987.53558999999996</v>
      </c>
      <c r="F500" s="1">
        <v>-6822.9583570000004</v>
      </c>
    </row>
    <row r="501" spans="1:6" x14ac:dyDescent="0.25">
      <c r="A501" s="1">
        <v>3077.0317709999999</v>
      </c>
      <c r="B501" s="1">
        <v>5425.0279630000005</v>
      </c>
      <c r="C501" s="1">
        <v>5.3004999999999997E-2</v>
      </c>
      <c r="D501" s="1">
        <v>-0.11569599999999999</v>
      </c>
      <c r="E501" s="1">
        <v>989.48404800000003</v>
      </c>
      <c r="F501" s="1">
        <v>-6822.2427870000001</v>
      </c>
    </row>
    <row r="502" spans="1:6" x14ac:dyDescent="0.25">
      <c r="A502" s="1">
        <v>3074.94578</v>
      </c>
      <c r="B502" s="1">
        <v>5425.5101809999996</v>
      </c>
      <c r="C502" s="1">
        <v>5.323E-2</v>
      </c>
      <c r="D502" s="1">
        <v>-0.116156</v>
      </c>
      <c r="E502" s="1">
        <v>991.43229599999995</v>
      </c>
      <c r="F502" s="1">
        <v>-6821.5257590000001</v>
      </c>
    </row>
    <row r="503" spans="1:6" x14ac:dyDescent="0.25">
      <c r="A503" s="1">
        <v>3072.8589010000001</v>
      </c>
      <c r="B503" s="1">
        <v>5425.9908340000002</v>
      </c>
      <c r="C503" s="1">
        <v>5.3455999999999997E-2</v>
      </c>
      <c r="D503" s="1">
        <v>-0.116618</v>
      </c>
      <c r="E503" s="1">
        <v>993.38033099999996</v>
      </c>
      <c r="F503" s="1">
        <v>-6820.8072730000004</v>
      </c>
    </row>
    <row r="504" spans="1:6" x14ac:dyDescent="0.25">
      <c r="A504" s="1">
        <v>3070.7711340000001</v>
      </c>
      <c r="B504" s="1">
        <v>5426.4699199999995</v>
      </c>
      <c r="C504" s="1">
        <v>5.3682000000000001E-2</v>
      </c>
      <c r="D504" s="1">
        <v>-0.117081</v>
      </c>
      <c r="E504" s="1">
        <v>995.32815500000004</v>
      </c>
      <c r="F504" s="1">
        <v>-6820.0873279999996</v>
      </c>
    </row>
    <row r="505" spans="1:6" x14ac:dyDescent="0.25">
      <c r="A505" s="1">
        <v>3068.6824809999998</v>
      </c>
      <c r="B505" s="1">
        <v>5426.9474389999996</v>
      </c>
      <c r="C505" s="1">
        <v>5.3908999999999999E-2</v>
      </c>
      <c r="D505" s="1">
        <v>-0.117544</v>
      </c>
      <c r="E505" s="1">
        <v>997.27576599999998</v>
      </c>
      <c r="F505" s="1">
        <v>-6819.3659260000004</v>
      </c>
    </row>
    <row r="506" spans="1:6" x14ac:dyDescent="0.25">
      <c r="A506" s="1">
        <v>3066.5929409999999</v>
      </c>
      <c r="B506" s="1">
        <v>5427.4233899999999</v>
      </c>
      <c r="C506" s="1">
        <v>5.4136999999999998E-2</v>
      </c>
      <c r="D506" s="1">
        <v>-0.118008</v>
      </c>
      <c r="E506" s="1">
        <v>999.223164</v>
      </c>
      <c r="F506" s="1">
        <v>-6818.6430650000002</v>
      </c>
    </row>
    <row r="507" spans="1:6" x14ac:dyDescent="0.25">
      <c r="A507" s="1">
        <v>3064.5025139999998</v>
      </c>
      <c r="B507" s="1">
        <v>5427.8977729999997</v>
      </c>
      <c r="C507" s="1">
        <v>5.4364000000000003E-2</v>
      </c>
      <c r="D507" s="1">
        <v>-0.11847299999999999</v>
      </c>
      <c r="E507" s="1">
        <v>1001.170348</v>
      </c>
      <c r="F507" s="1">
        <v>-6817.9187449999999</v>
      </c>
    </row>
    <row r="508" spans="1:6" x14ac:dyDescent="0.25">
      <c r="A508" s="1">
        <v>3062.4112019999998</v>
      </c>
      <c r="B508" s="1">
        <v>5428.370586</v>
      </c>
      <c r="C508" s="1">
        <v>5.4593000000000003E-2</v>
      </c>
      <c r="D508" s="1">
        <v>-0.118939</v>
      </c>
      <c r="E508" s="1">
        <v>1003.117319</v>
      </c>
      <c r="F508" s="1">
        <v>-6817.192967</v>
      </c>
    </row>
    <row r="509" spans="1:6" x14ac:dyDescent="0.25">
      <c r="A509" s="1">
        <v>3060.3190039999999</v>
      </c>
      <c r="B509" s="1">
        <v>5428.8418300000003</v>
      </c>
      <c r="C509" s="1">
        <v>5.4822000000000003E-2</v>
      </c>
      <c r="D509" s="1">
        <v>-0.119406</v>
      </c>
      <c r="E509" s="1">
        <v>1005.064075</v>
      </c>
      <c r="F509" s="1">
        <v>-6816.4657299999999</v>
      </c>
    </row>
    <row r="510" spans="1:6" x14ac:dyDescent="0.25">
      <c r="A510" s="1">
        <v>3058.2259210000002</v>
      </c>
      <c r="B510" s="1">
        <v>5429.3115040000002</v>
      </c>
      <c r="C510" s="1">
        <v>5.5051999999999997E-2</v>
      </c>
      <c r="D510" s="1">
        <v>-0.11987399999999999</v>
      </c>
      <c r="E510" s="1">
        <v>1007.010616</v>
      </c>
      <c r="F510" s="1">
        <v>-6815.7370350000001</v>
      </c>
    </row>
    <row r="511" spans="1:6" x14ac:dyDescent="0.25">
      <c r="A511" s="1">
        <v>3056.1319530000001</v>
      </c>
      <c r="B511" s="1">
        <v>5429.7796070000004</v>
      </c>
      <c r="C511" s="1">
        <v>5.5281999999999998E-2</v>
      </c>
      <c r="D511" s="1">
        <v>-0.12034300000000001</v>
      </c>
      <c r="E511" s="1">
        <v>1008.956942</v>
      </c>
      <c r="F511" s="1">
        <v>-6815.0068799999999</v>
      </c>
    </row>
    <row r="512" spans="1:6" x14ac:dyDescent="0.25">
      <c r="A512" s="1">
        <v>3054.0371</v>
      </c>
      <c r="B512" s="1">
        <v>5430.2461389999999</v>
      </c>
      <c r="C512" s="1">
        <v>5.5511999999999999E-2</v>
      </c>
      <c r="D512" s="1">
        <v>-0.120813</v>
      </c>
      <c r="E512" s="1">
        <v>1010.903053</v>
      </c>
      <c r="F512" s="1">
        <v>-6814.2752659999996</v>
      </c>
    </row>
    <row r="513" spans="1:6" x14ac:dyDescent="0.25">
      <c r="A513" s="1">
        <v>3051.9413629999999</v>
      </c>
      <c r="B513" s="1">
        <v>5430.7110979999998</v>
      </c>
      <c r="C513" s="1">
        <v>5.5743000000000001E-2</v>
      </c>
      <c r="D513" s="1">
        <v>-0.121283</v>
      </c>
      <c r="E513" s="1">
        <v>1012.848947</v>
      </c>
      <c r="F513" s="1">
        <v>-6813.5421930000002</v>
      </c>
    </row>
    <row r="514" spans="1:6" x14ac:dyDescent="0.25">
      <c r="A514" s="1">
        <v>3049.8447420000002</v>
      </c>
      <c r="B514" s="1">
        <v>5431.1744849999995</v>
      </c>
      <c r="C514" s="1">
        <v>5.5974999999999997E-2</v>
      </c>
      <c r="D514" s="1">
        <v>-0.121755</v>
      </c>
      <c r="E514" s="1">
        <v>1014.794624</v>
      </c>
      <c r="F514" s="1">
        <v>-6812.8076609999998</v>
      </c>
    </row>
    <row r="515" spans="1:6" x14ac:dyDescent="0.25">
      <c r="A515" s="1">
        <v>3047.7472379999999</v>
      </c>
      <c r="B515" s="1">
        <v>5431.6362989999998</v>
      </c>
      <c r="C515" s="1">
        <v>5.6207E-2</v>
      </c>
      <c r="D515" s="1">
        <v>-0.122227</v>
      </c>
      <c r="E515" s="1">
        <v>1016.740085</v>
      </c>
      <c r="F515" s="1">
        <v>-6812.0716689999999</v>
      </c>
    </row>
    <row r="516" spans="1:6" x14ac:dyDescent="0.25">
      <c r="A516" s="1">
        <v>3045.64885</v>
      </c>
      <c r="B516" s="1">
        <v>5432.0965390000001</v>
      </c>
      <c r="C516" s="1">
        <v>5.6439999999999997E-2</v>
      </c>
      <c r="D516" s="1">
        <v>-0.1227</v>
      </c>
      <c r="E516" s="1">
        <v>1018.685327</v>
      </c>
      <c r="F516" s="1">
        <v>-6811.334218</v>
      </c>
    </row>
    <row r="517" spans="1:6" x14ac:dyDescent="0.25">
      <c r="A517" s="1">
        <v>3043.549579</v>
      </c>
      <c r="B517" s="1">
        <v>5432.5552049999997</v>
      </c>
      <c r="C517" s="1">
        <v>5.6673000000000001E-2</v>
      </c>
      <c r="D517" s="1">
        <v>-0.12317400000000001</v>
      </c>
      <c r="E517" s="1">
        <v>1020.630352</v>
      </c>
      <c r="F517" s="1">
        <v>-6810.5953069999996</v>
      </c>
    </row>
    <row r="518" spans="1:6" x14ac:dyDescent="0.25">
      <c r="A518" s="1">
        <v>3041.4494260000001</v>
      </c>
      <c r="B518" s="1">
        <v>5433.0122950000004</v>
      </c>
      <c r="C518" s="1">
        <v>5.6906999999999999E-2</v>
      </c>
      <c r="D518" s="1">
        <v>-0.123649</v>
      </c>
      <c r="E518" s="1">
        <v>1022.575159</v>
      </c>
      <c r="F518" s="1">
        <v>-6809.8549359999997</v>
      </c>
    </row>
    <row r="519" spans="1:6" x14ac:dyDescent="0.25">
      <c r="A519" s="1">
        <v>3039.348391</v>
      </c>
      <c r="B519" s="1">
        <v>5433.4678100000001</v>
      </c>
      <c r="C519" s="1">
        <v>5.7141999999999998E-2</v>
      </c>
      <c r="D519" s="1">
        <v>-0.124125</v>
      </c>
      <c r="E519" s="1">
        <v>1024.5197459999999</v>
      </c>
      <c r="F519" s="1">
        <v>-6809.1131050000004</v>
      </c>
    </row>
    <row r="520" spans="1:6" x14ac:dyDescent="0.25">
      <c r="A520" s="1">
        <v>3037.246474</v>
      </c>
      <c r="B520" s="1">
        <v>5433.9217490000001</v>
      </c>
      <c r="C520" s="1">
        <v>5.7376000000000003E-2</v>
      </c>
      <c r="D520" s="1">
        <v>-0.124602</v>
      </c>
      <c r="E520" s="1">
        <v>1026.4641140000001</v>
      </c>
      <c r="F520" s="1">
        <v>-6808.3698139999997</v>
      </c>
    </row>
    <row r="521" spans="1:6" x14ac:dyDescent="0.25">
      <c r="A521" s="1">
        <v>3035.1436749999998</v>
      </c>
      <c r="B521" s="1">
        <v>5434.3741099999997</v>
      </c>
      <c r="C521" s="1">
        <v>5.7611999999999997E-2</v>
      </c>
      <c r="D521" s="1">
        <v>-0.12508</v>
      </c>
      <c r="E521" s="1">
        <v>1028.4082619999999</v>
      </c>
      <c r="F521" s="1">
        <v>-6807.6250620000001</v>
      </c>
    </row>
    <row r="522" spans="1:6" x14ac:dyDescent="0.25">
      <c r="A522" s="1">
        <v>3033.0399950000001</v>
      </c>
      <c r="B522" s="1">
        <v>5434.8248940000003</v>
      </c>
      <c r="C522" s="1">
        <v>5.7847999999999997E-2</v>
      </c>
      <c r="D522" s="1">
        <v>-0.125559</v>
      </c>
      <c r="E522" s="1">
        <v>1030.3521900000001</v>
      </c>
      <c r="F522" s="1">
        <v>-6806.8788510000004</v>
      </c>
    </row>
    <row r="523" spans="1:6" x14ac:dyDescent="0.25">
      <c r="A523" s="1">
        <v>3030.9354349999999</v>
      </c>
      <c r="B523" s="1">
        <v>5435.2740999999996</v>
      </c>
      <c r="C523" s="1">
        <v>5.8083999999999997E-2</v>
      </c>
      <c r="D523" s="1">
        <v>-0.12603800000000001</v>
      </c>
      <c r="E523" s="1">
        <v>1032.2958960000001</v>
      </c>
      <c r="F523" s="1">
        <v>-6806.131179</v>
      </c>
    </row>
    <row r="524" spans="1:6" x14ac:dyDescent="0.25">
      <c r="A524" s="1">
        <v>3028.8299940000002</v>
      </c>
      <c r="B524" s="1">
        <v>5435.7217280000004</v>
      </c>
      <c r="C524" s="1">
        <v>5.8320999999999998E-2</v>
      </c>
      <c r="D524" s="1">
        <v>-0.12651899999999999</v>
      </c>
      <c r="E524" s="1">
        <v>1034.239382</v>
      </c>
      <c r="F524" s="1">
        <v>-6805.3820459999997</v>
      </c>
    </row>
    <row r="525" spans="1:6" x14ac:dyDescent="0.25">
      <c r="A525" s="1">
        <v>3026.7236720000001</v>
      </c>
      <c r="B525" s="1">
        <v>5436.1677760000002</v>
      </c>
      <c r="C525" s="1">
        <v>5.8559E-2</v>
      </c>
      <c r="D525" s="1">
        <v>-0.127</v>
      </c>
      <c r="E525" s="1">
        <v>1036.182646</v>
      </c>
      <c r="F525" s="1">
        <v>-6804.631453</v>
      </c>
    </row>
    <row r="526" spans="1:6" x14ac:dyDescent="0.25">
      <c r="A526" s="1">
        <v>3024.6164709999998</v>
      </c>
      <c r="B526" s="1">
        <v>5436.6122439999999</v>
      </c>
      <c r="C526" s="1">
        <v>5.8797000000000002E-2</v>
      </c>
      <c r="D526" s="1">
        <v>-0.12748200000000001</v>
      </c>
      <c r="E526" s="1">
        <v>1038.1256880000001</v>
      </c>
      <c r="F526" s="1">
        <v>-6803.8793990000004</v>
      </c>
    </row>
    <row r="527" spans="1:6" x14ac:dyDescent="0.25">
      <c r="A527" s="1">
        <v>3022.5083909999998</v>
      </c>
      <c r="B527" s="1">
        <v>5437.0551320000004</v>
      </c>
      <c r="C527" s="1">
        <v>5.9035999999999998E-2</v>
      </c>
      <c r="D527" s="1">
        <v>-0.127965</v>
      </c>
      <c r="E527" s="1">
        <v>1040.068507</v>
      </c>
      <c r="F527" s="1">
        <v>-6803.125884</v>
      </c>
    </row>
    <row r="528" spans="1:6" x14ac:dyDescent="0.25">
      <c r="A528" s="1">
        <v>3020.3994309999998</v>
      </c>
      <c r="B528" s="1">
        <v>5437.4964380000001</v>
      </c>
      <c r="C528" s="1">
        <v>5.9275000000000001E-2</v>
      </c>
      <c r="D528" s="1">
        <v>-0.12844900000000001</v>
      </c>
      <c r="E528" s="1">
        <v>1042.011103</v>
      </c>
      <c r="F528" s="1">
        <v>-6802.3709070000004</v>
      </c>
    </row>
    <row r="529" spans="1:6" x14ac:dyDescent="0.25">
      <c r="A529" s="1">
        <v>3018.289593</v>
      </c>
      <c r="B529" s="1">
        <v>5437.9361630000003</v>
      </c>
      <c r="C529" s="1">
        <v>5.9514999999999998E-2</v>
      </c>
      <c r="D529" s="1">
        <v>-0.12893399999999999</v>
      </c>
      <c r="E529" s="1">
        <v>1043.9534759999999</v>
      </c>
      <c r="F529" s="1">
        <v>-6801.6144700000004</v>
      </c>
    </row>
    <row r="530" spans="1:6" x14ac:dyDescent="0.25">
      <c r="A530" s="1">
        <v>3016.1788759999999</v>
      </c>
      <c r="B530" s="1">
        <v>5438.3743050000003</v>
      </c>
      <c r="C530" s="1">
        <v>5.9755000000000003E-2</v>
      </c>
      <c r="D530" s="1">
        <v>-0.12942000000000001</v>
      </c>
      <c r="E530" s="1">
        <v>1045.895624</v>
      </c>
      <c r="F530" s="1">
        <v>-6800.8565710000003</v>
      </c>
    </row>
    <row r="531" spans="1:6" x14ac:dyDescent="0.25">
      <c r="A531" s="1">
        <v>3014.0672810000001</v>
      </c>
      <c r="B531" s="1">
        <v>5438.810864</v>
      </c>
      <c r="C531" s="1">
        <v>5.9996000000000001E-2</v>
      </c>
      <c r="D531" s="1">
        <v>-0.12990699999999999</v>
      </c>
      <c r="E531" s="1">
        <v>1047.837548</v>
      </c>
      <c r="F531" s="1">
        <v>-6800.0972110000002</v>
      </c>
    </row>
    <row r="532" spans="1:6" x14ac:dyDescent="0.25">
      <c r="A532" s="1">
        <v>3011.9548089999998</v>
      </c>
      <c r="B532" s="1">
        <v>5439.2458399999996</v>
      </c>
      <c r="C532" s="1">
        <v>6.0236999999999999E-2</v>
      </c>
      <c r="D532" s="1">
        <v>-0.13039400000000001</v>
      </c>
      <c r="E532" s="1">
        <v>1049.7792469999999</v>
      </c>
      <c r="F532" s="1">
        <v>-6799.3363890000001</v>
      </c>
    </row>
    <row r="533" spans="1:6" x14ac:dyDescent="0.25">
      <c r="A533" s="1">
        <v>3009.8414579999999</v>
      </c>
      <c r="B533" s="1">
        <v>5439.6792310000001</v>
      </c>
      <c r="C533" s="1">
        <v>6.0478999999999998E-2</v>
      </c>
      <c r="D533" s="1">
        <v>-0.130883</v>
      </c>
      <c r="E533" s="1">
        <v>1051.7207209999999</v>
      </c>
      <c r="F533" s="1">
        <v>-6798.5741049999997</v>
      </c>
    </row>
    <row r="534" spans="1:6" x14ac:dyDescent="0.25">
      <c r="A534" s="1">
        <v>3007.7272309999998</v>
      </c>
      <c r="B534" s="1">
        <v>5440.111038</v>
      </c>
      <c r="C534" s="1">
        <v>6.0720999999999997E-2</v>
      </c>
      <c r="D534" s="1">
        <v>-0.13137199999999999</v>
      </c>
      <c r="E534" s="1">
        <v>1053.661969</v>
      </c>
      <c r="F534" s="1">
        <v>-6797.8103600000004</v>
      </c>
    </row>
    <row r="535" spans="1:6" x14ac:dyDescent="0.25">
      <c r="A535" s="1">
        <v>3005.6121280000002</v>
      </c>
      <c r="B535" s="1">
        <v>5440.5412589999996</v>
      </c>
      <c r="C535" s="1">
        <v>6.0963999999999997E-2</v>
      </c>
      <c r="D535" s="1">
        <v>-0.13186200000000001</v>
      </c>
      <c r="E535" s="1">
        <v>1055.6029900000001</v>
      </c>
      <c r="F535" s="1">
        <v>-6797.045153</v>
      </c>
    </row>
    <row r="536" spans="1:6" x14ac:dyDescent="0.25">
      <c r="A536" s="1">
        <v>3003.4961480000002</v>
      </c>
      <c r="B536" s="1">
        <v>5440.9698939999998</v>
      </c>
      <c r="C536" s="1">
        <v>6.1207999999999999E-2</v>
      </c>
      <c r="D536" s="1">
        <v>-0.132354</v>
      </c>
      <c r="E536" s="1">
        <v>1057.5437850000001</v>
      </c>
      <c r="F536" s="1">
        <v>-6796.2784830000001</v>
      </c>
    </row>
    <row r="537" spans="1:6" x14ac:dyDescent="0.25">
      <c r="A537" s="1">
        <v>3001.3792910000002</v>
      </c>
      <c r="B537" s="1">
        <v>5441.3969420000003</v>
      </c>
      <c r="C537" s="1">
        <v>6.1452E-2</v>
      </c>
      <c r="D537" s="1">
        <v>-0.13284599999999999</v>
      </c>
      <c r="E537" s="1">
        <v>1059.4843519999999</v>
      </c>
      <c r="F537" s="1">
        <v>-6795.5103509999999</v>
      </c>
    </row>
    <row r="538" spans="1:6" x14ac:dyDescent="0.25">
      <c r="A538" s="1">
        <v>2999.2615599999999</v>
      </c>
      <c r="B538" s="1">
        <v>5441.8224030000001</v>
      </c>
      <c r="C538" s="1">
        <v>6.1696000000000001E-2</v>
      </c>
      <c r="D538" s="1">
        <v>-0.13333900000000001</v>
      </c>
      <c r="E538" s="1">
        <v>1061.4246920000001</v>
      </c>
      <c r="F538" s="1">
        <v>-6794.7407569999996</v>
      </c>
    </row>
    <row r="539" spans="1:6" x14ac:dyDescent="0.25">
      <c r="A539" s="1">
        <v>2997.1429520000002</v>
      </c>
      <c r="B539" s="1">
        <v>5442.2462759999999</v>
      </c>
      <c r="C539" s="1">
        <v>6.1941000000000003E-2</v>
      </c>
      <c r="D539" s="1">
        <v>-0.13383300000000001</v>
      </c>
      <c r="E539" s="1">
        <v>1063.364804</v>
      </c>
      <c r="F539" s="1">
        <v>-6793.969701</v>
      </c>
    </row>
    <row r="540" spans="1:6" x14ac:dyDescent="0.25">
      <c r="A540" s="1">
        <v>2995.0234700000001</v>
      </c>
      <c r="B540" s="1">
        <v>5442.6685600000001</v>
      </c>
      <c r="C540" s="1">
        <v>6.2186999999999999E-2</v>
      </c>
      <c r="D540" s="1">
        <v>-0.134327</v>
      </c>
      <c r="E540" s="1">
        <v>1065.3046870000001</v>
      </c>
      <c r="F540" s="1">
        <v>-6793.1971809999995</v>
      </c>
    </row>
    <row r="541" spans="1:6" x14ac:dyDescent="0.25">
      <c r="A541" s="1">
        <v>2992.9031140000002</v>
      </c>
      <c r="B541" s="1">
        <v>5443.0892560000002</v>
      </c>
      <c r="C541" s="1">
        <v>6.2433000000000002E-2</v>
      </c>
      <c r="D541" s="1">
        <v>-0.134823</v>
      </c>
      <c r="E541" s="1">
        <v>1067.2443410000001</v>
      </c>
      <c r="F541" s="1">
        <v>-6792.4231989999998</v>
      </c>
    </row>
    <row r="542" spans="1:6" x14ac:dyDescent="0.25">
      <c r="A542" s="1">
        <v>2990.7818820000002</v>
      </c>
      <c r="B542" s="1">
        <v>5443.5083610000001</v>
      </c>
      <c r="C542" s="1">
        <v>6.268E-2</v>
      </c>
      <c r="D542" s="1">
        <v>-0.13532</v>
      </c>
      <c r="E542" s="1">
        <v>1069.183765</v>
      </c>
      <c r="F542" s="1">
        <v>-6791.647755</v>
      </c>
    </row>
    <row r="543" spans="1:6" x14ac:dyDescent="0.25">
      <c r="A543" s="1">
        <v>2988.6597769999998</v>
      </c>
      <c r="B543" s="1">
        <v>5443.9258760000002</v>
      </c>
      <c r="C543" s="1">
        <v>6.2926999999999997E-2</v>
      </c>
      <c r="D543" s="1">
        <v>-0.13581699999999999</v>
      </c>
      <c r="E543" s="1">
        <v>1071.122959</v>
      </c>
      <c r="F543" s="1">
        <v>-6790.8708470000001</v>
      </c>
    </row>
    <row r="544" spans="1:6" x14ac:dyDescent="0.25">
      <c r="A544" s="1">
        <v>2986.536799</v>
      </c>
      <c r="B544" s="1">
        <v>5444.3418000000001</v>
      </c>
      <c r="C544" s="1">
        <v>6.3174999999999995E-2</v>
      </c>
      <c r="D544" s="1">
        <v>-0.13631499999999999</v>
      </c>
      <c r="E544" s="1">
        <v>1073.061923</v>
      </c>
      <c r="F544" s="1">
        <v>-6790.0924759999998</v>
      </c>
    </row>
    <row r="545" spans="1:6" x14ac:dyDescent="0.25">
      <c r="A545" s="1">
        <v>2984.4129469999998</v>
      </c>
      <c r="B545" s="1">
        <v>5444.7561320000004</v>
      </c>
      <c r="C545" s="1">
        <v>6.3422999999999993E-2</v>
      </c>
      <c r="D545" s="1">
        <v>-0.13681499999999999</v>
      </c>
      <c r="E545" s="1">
        <v>1075.0006550000001</v>
      </c>
      <c r="F545" s="1">
        <v>-6789.3126410000004</v>
      </c>
    </row>
    <row r="546" spans="1:6" x14ac:dyDescent="0.25">
      <c r="A546" s="1">
        <v>2982.2882220000001</v>
      </c>
      <c r="B546" s="1">
        <v>5445.1688709999999</v>
      </c>
      <c r="C546" s="1">
        <v>6.3672000000000006E-2</v>
      </c>
      <c r="D546" s="1">
        <v>-0.13731499999999999</v>
      </c>
      <c r="E546" s="1">
        <v>1076.939157</v>
      </c>
      <c r="F546" s="1">
        <v>-6788.531344</v>
      </c>
    </row>
    <row r="547" spans="1:6" x14ac:dyDescent="0.25">
      <c r="A547" s="1">
        <v>2980.1626240000001</v>
      </c>
      <c r="B547" s="1">
        <v>5445.5800179999997</v>
      </c>
      <c r="C547" s="1">
        <v>6.3922000000000007E-2</v>
      </c>
      <c r="D547" s="1">
        <v>-0.13781599999999999</v>
      </c>
      <c r="E547" s="1">
        <v>1078.877426</v>
      </c>
      <c r="F547" s="1">
        <v>-6787.7485829999996</v>
      </c>
    </row>
    <row r="548" spans="1:6" x14ac:dyDescent="0.25">
      <c r="A548" s="1">
        <v>2978.0361549999998</v>
      </c>
      <c r="B548" s="1">
        <v>5445.9895710000001</v>
      </c>
      <c r="C548" s="1">
        <v>6.4172000000000007E-2</v>
      </c>
      <c r="D548" s="1">
        <v>-0.138318</v>
      </c>
      <c r="E548" s="1">
        <v>1080.8154629999999</v>
      </c>
      <c r="F548" s="1">
        <v>-6786.9643580000002</v>
      </c>
    </row>
    <row r="549" spans="1:6" x14ac:dyDescent="0.25">
      <c r="A549" s="1">
        <v>2975.908813</v>
      </c>
      <c r="B549" s="1">
        <v>5446.3975300000002</v>
      </c>
      <c r="C549" s="1">
        <v>6.4421999999999993E-2</v>
      </c>
      <c r="D549" s="1">
        <v>-0.13882</v>
      </c>
      <c r="E549" s="1">
        <v>1082.7532670000001</v>
      </c>
      <c r="F549" s="1">
        <v>-6786.1786689999999</v>
      </c>
    </row>
    <row r="550" spans="1:6" x14ac:dyDescent="0.25">
      <c r="A550" s="1">
        <v>2973.7806</v>
      </c>
      <c r="B550" s="1">
        <v>5446.8038939999997</v>
      </c>
      <c r="C550" s="1">
        <v>6.4672999999999994E-2</v>
      </c>
      <c r="D550" s="1">
        <v>-0.139324</v>
      </c>
      <c r="E550" s="1">
        <v>1084.690838</v>
      </c>
      <c r="F550" s="1">
        <v>-6785.391517</v>
      </c>
    </row>
    <row r="551" spans="1:6" x14ac:dyDescent="0.25">
      <c r="A551" s="1">
        <v>2971.6515159999999</v>
      </c>
      <c r="B551" s="1">
        <v>5447.2086630000003</v>
      </c>
      <c r="C551" s="1">
        <v>6.4924999999999997E-2</v>
      </c>
      <c r="D551" s="1">
        <v>-0.13982900000000001</v>
      </c>
      <c r="E551" s="1">
        <v>1086.6281759999999</v>
      </c>
      <c r="F551" s="1">
        <v>-6784.6028999999999</v>
      </c>
    </row>
    <row r="552" spans="1:6" x14ac:dyDescent="0.25">
      <c r="A552" s="1">
        <v>2969.521561</v>
      </c>
      <c r="B552" s="1">
        <v>5447.611836</v>
      </c>
      <c r="C552" s="1">
        <v>6.5176999999999999E-2</v>
      </c>
      <c r="D552" s="1">
        <v>-0.14033399999999999</v>
      </c>
      <c r="E552" s="1">
        <v>1088.5652789999999</v>
      </c>
      <c r="F552" s="1">
        <v>-6783.8128189999998</v>
      </c>
    </row>
    <row r="553" spans="1:6" x14ac:dyDescent="0.25">
      <c r="A553" s="1">
        <v>2967.3907349999999</v>
      </c>
      <c r="B553" s="1">
        <v>5448.0134109999999</v>
      </c>
      <c r="C553" s="1">
        <v>6.5430000000000002E-2</v>
      </c>
      <c r="D553" s="1">
        <v>-0.14084099999999999</v>
      </c>
      <c r="E553" s="1">
        <v>1090.5021469999999</v>
      </c>
      <c r="F553" s="1">
        <v>-6783.0212739999997</v>
      </c>
    </row>
    <row r="554" spans="1:6" x14ac:dyDescent="0.25">
      <c r="A554" s="1">
        <v>2965.259039</v>
      </c>
      <c r="B554" s="1">
        <v>5448.4133899999997</v>
      </c>
      <c r="C554" s="1">
        <v>6.5683000000000005E-2</v>
      </c>
      <c r="D554" s="1">
        <v>-0.141348</v>
      </c>
      <c r="E554" s="1">
        <v>1092.43878</v>
      </c>
      <c r="F554" s="1">
        <v>-6782.2282640000003</v>
      </c>
    </row>
    <row r="555" spans="1:6" x14ac:dyDescent="0.25">
      <c r="A555" s="1">
        <v>2963.1264729999998</v>
      </c>
      <c r="B555" s="1">
        <v>5448.8117700000003</v>
      </c>
      <c r="C555" s="1">
        <v>6.5936999999999996E-2</v>
      </c>
      <c r="D555" s="1">
        <v>-0.14185600000000001</v>
      </c>
      <c r="E555" s="1">
        <v>1094.375178</v>
      </c>
      <c r="F555" s="1">
        <v>-6781.43379</v>
      </c>
    </row>
    <row r="556" spans="1:6" x14ac:dyDescent="0.25">
      <c r="A556" s="1">
        <v>2960.9930380000001</v>
      </c>
      <c r="B556" s="1">
        <v>5449.2085520000001</v>
      </c>
      <c r="C556" s="1">
        <v>6.6191E-2</v>
      </c>
      <c r="D556" s="1">
        <v>-0.14236499999999999</v>
      </c>
      <c r="E556" s="1">
        <v>1096.3113390000001</v>
      </c>
      <c r="F556" s="1">
        <v>-6780.6378510000004</v>
      </c>
    </row>
    <row r="557" spans="1:6" x14ac:dyDescent="0.25">
      <c r="A557" s="1">
        <v>2958.8587339999999</v>
      </c>
      <c r="B557" s="1">
        <v>5449.6037340000003</v>
      </c>
      <c r="C557" s="1">
        <v>6.6446000000000005E-2</v>
      </c>
      <c r="D557" s="1">
        <v>-0.142875</v>
      </c>
      <c r="E557" s="1">
        <v>1098.2472640000001</v>
      </c>
      <c r="F557" s="1">
        <v>-6779.8404479999999</v>
      </c>
    </row>
    <row r="558" spans="1:6" x14ac:dyDescent="0.25">
      <c r="A558" s="1">
        <v>2956.7235609999998</v>
      </c>
      <c r="B558" s="1">
        <v>5449.9973170000003</v>
      </c>
      <c r="C558" s="1">
        <v>6.6700999999999996E-2</v>
      </c>
      <c r="D558" s="1">
        <v>-0.14338600000000001</v>
      </c>
      <c r="E558" s="1">
        <v>1100.1829519999999</v>
      </c>
      <c r="F558" s="1">
        <v>-6779.0415789999997</v>
      </c>
    </row>
    <row r="559" spans="1:6" x14ac:dyDescent="0.25">
      <c r="A559" s="1">
        <v>2954.5875190000002</v>
      </c>
      <c r="B559" s="1">
        <v>5450.3892990000004</v>
      </c>
      <c r="C559" s="1">
        <v>6.6957000000000003E-2</v>
      </c>
      <c r="D559" s="1">
        <v>-0.143898</v>
      </c>
      <c r="E559" s="1">
        <v>1102.1184020000001</v>
      </c>
      <c r="F559" s="1">
        <v>-6778.2412450000002</v>
      </c>
    </row>
    <row r="560" spans="1:6" x14ac:dyDescent="0.25">
      <c r="A560" s="1">
        <v>2952.450609</v>
      </c>
      <c r="B560" s="1">
        <v>5450.7796799999996</v>
      </c>
      <c r="C560" s="1">
        <v>6.7213999999999996E-2</v>
      </c>
      <c r="D560" s="1">
        <v>-0.14441000000000001</v>
      </c>
      <c r="E560" s="1">
        <v>1104.0536139999999</v>
      </c>
      <c r="F560" s="1">
        <v>-6777.4394460000003</v>
      </c>
    </row>
    <row r="561" spans="1:6" x14ac:dyDescent="0.25">
      <c r="A561" s="1">
        <v>2950.3128320000001</v>
      </c>
      <c r="B561" s="1">
        <v>5451.1684590000004</v>
      </c>
      <c r="C561" s="1">
        <v>6.7471000000000003E-2</v>
      </c>
      <c r="D561" s="1">
        <v>-0.144924</v>
      </c>
      <c r="E561" s="1">
        <v>1105.9885879999999</v>
      </c>
      <c r="F561" s="1">
        <v>-6776.6361809999999</v>
      </c>
    </row>
    <row r="562" spans="1:6" x14ac:dyDescent="0.25">
      <c r="A562" s="1">
        <v>2948.1741870000001</v>
      </c>
      <c r="B562" s="1">
        <v>5451.555636</v>
      </c>
      <c r="C562" s="1">
        <v>6.7728999999999998E-2</v>
      </c>
      <c r="D562" s="1">
        <v>-0.14543800000000001</v>
      </c>
      <c r="E562" s="1">
        <v>1107.923323</v>
      </c>
      <c r="F562" s="1">
        <v>-6775.831451</v>
      </c>
    </row>
    <row r="563" spans="1:6" x14ac:dyDescent="0.25">
      <c r="A563" s="1">
        <v>2946.0346749999999</v>
      </c>
      <c r="B563" s="1">
        <v>5451.9412089999996</v>
      </c>
      <c r="C563" s="1">
        <v>6.7987000000000006E-2</v>
      </c>
      <c r="D563" s="1">
        <v>-0.145954</v>
      </c>
      <c r="E563" s="1">
        <v>1109.8578190000001</v>
      </c>
      <c r="F563" s="1">
        <v>-6775.0252559999999</v>
      </c>
    </row>
    <row r="564" spans="1:6" x14ac:dyDescent="0.25">
      <c r="A564" s="1">
        <v>2943.8942959999999</v>
      </c>
      <c r="B564" s="1">
        <v>5452.3251790000004</v>
      </c>
      <c r="C564" s="1">
        <v>6.8246000000000001E-2</v>
      </c>
      <c r="D564" s="1">
        <v>-0.14646999999999999</v>
      </c>
      <c r="E564" s="1">
        <v>1111.7920750000001</v>
      </c>
      <c r="F564" s="1">
        <v>-6774.2175939999997</v>
      </c>
    </row>
    <row r="565" spans="1:6" x14ac:dyDescent="0.25">
      <c r="A565" s="1">
        <v>2941.7530510000001</v>
      </c>
      <c r="B565" s="1">
        <v>5452.7075439999999</v>
      </c>
      <c r="C565" s="1">
        <v>6.8504999999999996E-2</v>
      </c>
      <c r="D565" s="1">
        <v>-0.14698700000000001</v>
      </c>
      <c r="E565" s="1">
        <v>1113.7260900000001</v>
      </c>
      <c r="F565" s="1">
        <v>-6773.4084670000002</v>
      </c>
    </row>
    <row r="566" spans="1:6" x14ac:dyDescent="0.25">
      <c r="A566" s="1">
        <v>2939.61094</v>
      </c>
      <c r="B566" s="1">
        <v>5453.0883050000002</v>
      </c>
      <c r="C566" s="1">
        <v>6.8765000000000007E-2</v>
      </c>
      <c r="D566" s="1">
        <v>-0.147505</v>
      </c>
      <c r="E566" s="1">
        <v>1115.6598650000001</v>
      </c>
      <c r="F566" s="1">
        <v>-6772.5978729999997</v>
      </c>
    </row>
    <row r="567" spans="1:6" x14ac:dyDescent="0.25">
      <c r="A567" s="1">
        <v>2937.4679639999999</v>
      </c>
      <c r="B567" s="1">
        <v>5453.4674590000004</v>
      </c>
      <c r="C567" s="1">
        <v>6.9025000000000003E-2</v>
      </c>
      <c r="D567" s="1">
        <v>-0.14802399999999999</v>
      </c>
      <c r="E567" s="1">
        <v>1117.5933990000001</v>
      </c>
      <c r="F567" s="1">
        <v>-6771.7858139999998</v>
      </c>
    </row>
    <row r="568" spans="1:6" x14ac:dyDescent="0.25">
      <c r="A568" s="1">
        <v>2935.3241210000001</v>
      </c>
      <c r="B568" s="1">
        <v>5453.8450080000002</v>
      </c>
      <c r="C568" s="1">
        <v>6.9286E-2</v>
      </c>
      <c r="D568" s="1">
        <v>-0.14854400000000001</v>
      </c>
      <c r="E568" s="1">
        <v>1119.5266899999999</v>
      </c>
      <c r="F568" s="1">
        <v>-6770.9722879999999</v>
      </c>
    </row>
    <row r="569" spans="1:6" x14ac:dyDescent="0.25">
      <c r="A569" s="1">
        <v>2933.1794140000002</v>
      </c>
      <c r="B569" s="1">
        <v>5454.2209489999996</v>
      </c>
      <c r="C569" s="1">
        <v>6.9547999999999999E-2</v>
      </c>
      <c r="D569" s="1">
        <v>-0.149064</v>
      </c>
      <c r="E569" s="1">
        <v>1121.45974</v>
      </c>
      <c r="F569" s="1">
        <v>-6770.157295</v>
      </c>
    </row>
    <row r="570" spans="1:6" x14ac:dyDescent="0.25">
      <c r="A570" s="1">
        <v>2931.0338419999998</v>
      </c>
      <c r="B570" s="1">
        <v>5454.5952829999997</v>
      </c>
      <c r="C570" s="1">
        <v>6.9809999999999997E-2</v>
      </c>
      <c r="D570" s="1">
        <v>-0.149586</v>
      </c>
      <c r="E570" s="1">
        <v>1123.3925469999999</v>
      </c>
      <c r="F570" s="1">
        <v>-6769.3408360000003</v>
      </c>
    </row>
    <row r="571" spans="1:6" x14ac:dyDescent="0.25">
      <c r="A571" s="1">
        <v>2928.8874059999998</v>
      </c>
      <c r="B571" s="1">
        <v>5454.9680090000002</v>
      </c>
      <c r="C571" s="1">
        <v>7.0071999999999995E-2</v>
      </c>
      <c r="D571" s="1">
        <v>-0.15010899999999999</v>
      </c>
      <c r="E571" s="1">
        <v>1125.3251110000001</v>
      </c>
      <c r="F571" s="1">
        <v>-6768.5229099999997</v>
      </c>
    </row>
    <row r="572" spans="1:6" x14ac:dyDescent="0.25">
      <c r="A572" s="1">
        <v>2926.7401060000002</v>
      </c>
      <c r="B572" s="1">
        <v>5455.3391259999999</v>
      </c>
      <c r="C572" s="1">
        <v>7.0334999999999995E-2</v>
      </c>
      <c r="D572" s="1">
        <v>-0.15063199999999999</v>
      </c>
      <c r="E572" s="1">
        <v>1127.257431</v>
      </c>
      <c r="F572" s="1">
        <v>-6767.7035180000003</v>
      </c>
    </row>
    <row r="573" spans="1:6" x14ac:dyDescent="0.25">
      <c r="A573" s="1">
        <v>2924.5919429999999</v>
      </c>
      <c r="B573" s="1">
        <v>5455.7086330000002</v>
      </c>
      <c r="C573" s="1">
        <v>7.0598999999999995E-2</v>
      </c>
      <c r="D573" s="1">
        <v>-0.15115600000000001</v>
      </c>
      <c r="E573" s="1">
        <v>1129.189507</v>
      </c>
      <c r="F573" s="1">
        <v>-6766.8826580000004</v>
      </c>
    </row>
    <row r="574" spans="1:6" x14ac:dyDescent="0.25">
      <c r="A574" s="1">
        <v>2922.442916</v>
      </c>
      <c r="B574" s="1">
        <v>5456.0765300000003</v>
      </c>
      <c r="C574" s="1">
        <v>7.0862999999999995E-2</v>
      </c>
      <c r="D574" s="1">
        <v>-0.15168100000000001</v>
      </c>
      <c r="E574" s="1">
        <v>1131.121339</v>
      </c>
      <c r="F574" s="1">
        <v>-6766.0603309999997</v>
      </c>
    </row>
    <row r="575" spans="1:6" x14ac:dyDescent="0.25">
      <c r="A575" s="1">
        <v>2920.2930259999998</v>
      </c>
      <c r="B575" s="1">
        <v>5456.4428159999998</v>
      </c>
      <c r="C575" s="1">
        <v>7.1127999999999997E-2</v>
      </c>
      <c r="D575" s="1">
        <v>-0.15220700000000001</v>
      </c>
      <c r="E575" s="1">
        <v>1133.052925</v>
      </c>
      <c r="F575" s="1">
        <v>-6765.2365369999998</v>
      </c>
    </row>
    <row r="576" spans="1:6" x14ac:dyDescent="0.25">
      <c r="A576" s="1">
        <v>2918.1422729999999</v>
      </c>
      <c r="B576" s="1">
        <v>5456.8074909999996</v>
      </c>
      <c r="C576" s="1">
        <v>7.1392999999999998E-2</v>
      </c>
      <c r="D576" s="1">
        <v>-0.15273400000000001</v>
      </c>
      <c r="E576" s="1">
        <v>1134.984267</v>
      </c>
      <c r="F576" s="1">
        <v>-6764.4112750000004</v>
      </c>
    </row>
    <row r="577" spans="1:6" x14ac:dyDescent="0.25">
      <c r="A577" s="1">
        <v>2915.9906590000001</v>
      </c>
      <c r="B577" s="1">
        <v>5457.1705540000003</v>
      </c>
      <c r="C577" s="1">
        <v>7.1659E-2</v>
      </c>
      <c r="D577" s="1">
        <v>-0.15326200000000001</v>
      </c>
      <c r="E577" s="1">
        <v>1136.915362</v>
      </c>
      <c r="F577" s="1">
        <v>-6763.584546</v>
      </c>
    </row>
    <row r="578" spans="1:6" x14ac:dyDescent="0.25">
      <c r="A578" s="1">
        <v>2913.838182</v>
      </c>
      <c r="B578" s="1">
        <v>5457.5320039999997</v>
      </c>
      <c r="C578" s="1">
        <v>7.1926000000000004E-2</v>
      </c>
      <c r="D578" s="1">
        <v>-0.15379100000000001</v>
      </c>
      <c r="E578" s="1">
        <v>1138.8462099999999</v>
      </c>
      <c r="F578" s="1">
        <v>-6762.7563490000002</v>
      </c>
    </row>
    <row r="579" spans="1:6" x14ac:dyDescent="0.25">
      <c r="A579" s="1">
        <v>2911.6848439999999</v>
      </c>
      <c r="B579" s="1">
        <v>5457.8918400000002</v>
      </c>
      <c r="C579" s="1">
        <v>7.2192999999999993E-2</v>
      </c>
      <c r="D579" s="1">
        <v>-0.15432000000000001</v>
      </c>
      <c r="E579" s="1">
        <v>1140.7768120000001</v>
      </c>
      <c r="F579" s="1">
        <v>-6761.926684</v>
      </c>
    </row>
    <row r="580" spans="1:6" x14ac:dyDescent="0.25">
      <c r="A580" s="1">
        <v>2909.5306449999998</v>
      </c>
      <c r="B580" s="1">
        <v>5458.2500630000004</v>
      </c>
      <c r="C580" s="1">
        <v>7.2459999999999997E-2</v>
      </c>
      <c r="D580" s="1">
        <v>-0.15485099999999999</v>
      </c>
      <c r="E580" s="1">
        <v>1142.707167</v>
      </c>
      <c r="F580" s="1">
        <v>-6761.0955519999998</v>
      </c>
    </row>
    <row r="581" spans="1:6" x14ac:dyDescent="0.25">
      <c r="A581" s="1">
        <v>2907.3755849999998</v>
      </c>
      <c r="B581" s="1">
        <v>5458.6066700000001</v>
      </c>
      <c r="C581" s="1">
        <v>7.2729000000000002E-2</v>
      </c>
      <c r="D581" s="1">
        <v>-0.15538199999999999</v>
      </c>
      <c r="E581" s="1">
        <v>1144.6372730000001</v>
      </c>
      <c r="F581" s="1">
        <v>-6760.2629509999997</v>
      </c>
    </row>
    <row r="582" spans="1:6" x14ac:dyDescent="0.25">
      <c r="A582" s="1">
        <v>2905.2196640000002</v>
      </c>
      <c r="B582" s="1">
        <v>5458.961663</v>
      </c>
      <c r="C582" s="1">
        <v>7.2997000000000006E-2</v>
      </c>
      <c r="D582" s="1">
        <v>-0.155915</v>
      </c>
      <c r="E582" s="1">
        <v>1146.5671319999999</v>
      </c>
      <c r="F582" s="1">
        <v>-6759.4288809999998</v>
      </c>
    </row>
    <row r="583" spans="1:6" x14ac:dyDescent="0.25">
      <c r="A583" s="1">
        <v>2903.0628830000001</v>
      </c>
      <c r="B583" s="1">
        <v>5459.3150390000001</v>
      </c>
      <c r="C583" s="1">
        <v>7.3266999999999999E-2</v>
      </c>
      <c r="D583" s="1">
        <v>-0.156448</v>
      </c>
      <c r="E583" s="1">
        <v>1148.4967409999999</v>
      </c>
      <c r="F583" s="1">
        <v>-6758.5933439999999</v>
      </c>
    </row>
    <row r="584" spans="1:6" x14ac:dyDescent="0.25">
      <c r="A584" s="1">
        <v>2900.9052419999998</v>
      </c>
      <c r="B584" s="1">
        <v>5459.6667989999996</v>
      </c>
      <c r="C584" s="1">
        <v>7.3536000000000004E-2</v>
      </c>
      <c r="D584" s="1">
        <v>-0.15698200000000001</v>
      </c>
      <c r="E584" s="1">
        <v>1150.426101</v>
      </c>
      <c r="F584" s="1">
        <v>-6757.7563380000001</v>
      </c>
    </row>
    <row r="585" spans="1:6" x14ac:dyDescent="0.25">
      <c r="A585" s="1">
        <v>2898.7467419999998</v>
      </c>
      <c r="B585" s="1">
        <v>5460.0169409999999</v>
      </c>
      <c r="C585" s="1">
        <v>7.3806999999999998E-2</v>
      </c>
      <c r="D585" s="1">
        <v>-0.15751699999999999</v>
      </c>
      <c r="E585" s="1">
        <v>1152.3552119999999</v>
      </c>
      <c r="F585" s="1">
        <v>-6756.9178629999997</v>
      </c>
    </row>
    <row r="586" spans="1:6" x14ac:dyDescent="0.25">
      <c r="A586" s="1">
        <v>2896.587383</v>
      </c>
      <c r="B586" s="1">
        <v>5460.3654660000002</v>
      </c>
      <c r="C586" s="1">
        <v>7.4078000000000005E-2</v>
      </c>
      <c r="D586" s="1">
        <v>-0.158053</v>
      </c>
      <c r="E586" s="1">
        <v>1154.2840719999999</v>
      </c>
      <c r="F586" s="1">
        <v>-6756.0779190000003</v>
      </c>
    </row>
    <row r="587" spans="1:6" x14ac:dyDescent="0.25">
      <c r="A587" s="1">
        <v>2894.4271650000001</v>
      </c>
      <c r="B587" s="1">
        <v>5460.7123709999996</v>
      </c>
      <c r="C587" s="1">
        <v>7.4348999999999998E-2</v>
      </c>
      <c r="D587" s="1">
        <v>-0.15858900000000001</v>
      </c>
      <c r="E587" s="1">
        <v>1156.2126820000001</v>
      </c>
      <c r="F587" s="1">
        <v>-6755.2365069999996</v>
      </c>
    </row>
    <row r="588" spans="1:6" x14ac:dyDescent="0.25">
      <c r="A588" s="1">
        <v>2892.2660890000002</v>
      </c>
      <c r="B588" s="1">
        <v>5461.0576579999997</v>
      </c>
      <c r="C588" s="1">
        <v>7.4621000000000007E-2</v>
      </c>
      <c r="D588" s="1">
        <v>-0.15912699999999999</v>
      </c>
      <c r="E588" s="1">
        <v>1158.14104</v>
      </c>
      <c r="F588" s="1">
        <v>-6754.3936249999997</v>
      </c>
    </row>
    <row r="589" spans="1:6" x14ac:dyDescent="0.25">
      <c r="A589" s="1">
        <v>2890.1041540000001</v>
      </c>
      <c r="B589" s="1">
        <v>5461.4013240000004</v>
      </c>
      <c r="C589" s="1">
        <v>7.4894000000000002E-2</v>
      </c>
      <c r="D589" s="1">
        <v>-0.159665</v>
      </c>
      <c r="E589" s="1">
        <v>1160.0691469999999</v>
      </c>
      <c r="F589" s="1">
        <v>-6753.549274</v>
      </c>
    </row>
    <row r="590" spans="1:6" x14ac:dyDescent="0.25">
      <c r="A590" s="1">
        <v>2887.941362</v>
      </c>
      <c r="B590" s="1">
        <v>5461.7433700000001</v>
      </c>
      <c r="C590" s="1">
        <v>7.5166999999999998E-2</v>
      </c>
      <c r="D590" s="1">
        <v>-0.16020499999999999</v>
      </c>
      <c r="E590" s="1">
        <v>1161.9970020000001</v>
      </c>
      <c r="F590" s="1">
        <v>-6752.7034540000004</v>
      </c>
    </row>
    <row r="591" spans="1:6" x14ac:dyDescent="0.25">
      <c r="A591" s="1">
        <v>2885.7777120000001</v>
      </c>
      <c r="B591" s="1">
        <v>5462.0837949999996</v>
      </c>
      <c r="C591" s="1">
        <v>7.5439999999999993E-2</v>
      </c>
      <c r="D591" s="1">
        <v>-0.160745</v>
      </c>
      <c r="E591" s="1">
        <v>1163.924604</v>
      </c>
      <c r="F591" s="1">
        <v>-6751.8561639999998</v>
      </c>
    </row>
    <row r="592" spans="1:6" x14ac:dyDescent="0.25">
      <c r="A592" s="1">
        <v>2883.613206</v>
      </c>
      <c r="B592" s="1">
        <v>5462.4225969999998</v>
      </c>
      <c r="C592" s="1">
        <v>7.5715000000000005E-2</v>
      </c>
      <c r="D592" s="1">
        <v>-0.16128600000000001</v>
      </c>
      <c r="E592" s="1">
        <v>1165.8519530000001</v>
      </c>
      <c r="F592" s="1">
        <v>-6751.007404</v>
      </c>
    </row>
    <row r="593" spans="1:6" x14ac:dyDescent="0.25">
      <c r="A593" s="1">
        <v>2881.447842</v>
      </c>
      <c r="B593" s="1">
        <v>5462.7597770000002</v>
      </c>
      <c r="C593" s="1">
        <v>7.5990000000000002E-2</v>
      </c>
      <c r="D593" s="1">
        <v>-0.161828</v>
      </c>
      <c r="E593" s="1">
        <v>1167.7790480000001</v>
      </c>
      <c r="F593" s="1">
        <v>-6750.1571750000003</v>
      </c>
    </row>
    <row r="594" spans="1:6" x14ac:dyDescent="0.25">
      <c r="A594" s="1">
        <v>2879.2816229999999</v>
      </c>
      <c r="B594" s="1">
        <v>5463.0953339999996</v>
      </c>
      <c r="C594" s="1">
        <v>7.6264999999999999E-2</v>
      </c>
      <c r="D594" s="1">
        <v>-0.16237099999999999</v>
      </c>
      <c r="E594" s="1">
        <v>1169.70589</v>
      </c>
      <c r="F594" s="1">
        <v>-6749.3054750000001</v>
      </c>
    </row>
    <row r="595" spans="1:6" x14ac:dyDescent="0.25">
      <c r="A595" s="1">
        <v>2877.1145470000001</v>
      </c>
      <c r="B595" s="1">
        <v>5463.4292670000004</v>
      </c>
      <c r="C595" s="1">
        <v>7.6540999999999998E-2</v>
      </c>
      <c r="D595" s="1">
        <v>-0.162915</v>
      </c>
      <c r="E595" s="1">
        <v>1171.6324770000001</v>
      </c>
      <c r="F595" s="1">
        <v>-6748.4523060000001</v>
      </c>
    </row>
    <row r="596" spans="1:6" x14ac:dyDescent="0.25">
      <c r="A596" s="1">
        <v>2874.9466160000002</v>
      </c>
      <c r="B596" s="1">
        <v>5463.7615750000004</v>
      </c>
      <c r="C596" s="1">
        <v>7.6816999999999996E-2</v>
      </c>
      <c r="D596" s="1">
        <v>-0.16345999999999999</v>
      </c>
      <c r="E596" s="1">
        <v>1173.5588090000001</v>
      </c>
      <c r="F596" s="1">
        <v>-6747.5976659999997</v>
      </c>
    </row>
    <row r="597" spans="1:6" x14ac:dyDescent="0.25">
      <c r="A597" s="1">
        <v>2872.7778290000001</v>
      </c>
      <c r="B597" s="1">
        <v>5464.092259</v>
      </c>
      <c r="C597" s="1">
        <v>7.7093999999999996E-2</v>
      </c>
      <c r="D597" s="1">
        <v>-0.16400600000000001</v>
      </c>
      <c r="E597" s="1">
        <v>1175.4848850000001</v>
      </c>
      <c r="F597" s="1">
        <v>-6746.7415559999999</v>
      </c>
    </row>
    <row r="598" spans="1:6" x14ac:dyDescent="0.25">
      <c r="A598" s="1">
        <v>2870.6081869999998</v>
      </c>
      <c r="B598" s="1">
        <v>5464.4213159999999</v>
      </c>
      <c r="C598" s="1">
        <v>7.7371999999999996E-2</v>
      </c>
      <c r="D598" s="1">
        <v>-0.164552</v>
      </c>
      <c r="E598" s="1">
        <v>1177.4107059999999</v>
      </c>
      <c r="F598" s="1">
        <v>-6745.8839749999997</v>
      </c>
    </row>
    <row r="599" spans="1:6" x14ac:dyDescent="0.25">
      <c r="A599" s="1">
        <v>2868.4376910000001</v>
      </c>
      <c r="B599" s="1">
        <v>5464.7487460000002</v>
      </c>
      <c r="C599" s="1">
        <v>7.7649999999999997E-2</v>
      </c>
      <c r="D599" s="1">
        <v>-0.1651</v>
      </c>
      <c r="E599" s="1">
        <v>1179.33627</v>
      </c>
      <c r="F599" s="1">
        <v>-6745.0249229999999</v>
      </c>
    </row>
    <row r="600" spans="1:6" x14ac:dyDescent="0.25">
      <c r="A600" s="1">
        <v>2866.266341</v>
      </c>
      <c r="B600" s="1">
        <v>5465.0745500000003</v>
      </c>
      <c r="C600" s="1">
        <v>7.7928999999999998E-2</v>
      </c>
      <c r="D600" s="1">
        <v>-0.16564799999999999</v>
      </c>
      <c r="E600" s="1">
        <v>1181.261577</v>
      </c>
      <c r="F600" s="1">
        <v>-6744.164401</v>
      </c>
    </row>
    <row r="601" spans="1:6" x14ac:dyDescent="0.25">
      <c r="A601" s="1">
        <v>2864.0941360000002</v>
      </c>
      <c r="B601" s="1">
        <v>5465.398725</v>
      </c>
      <c r="C601" s="1">
        <v>7.8208E-2</v>
      </c>
      <c r="D601" s="1">
        <v>-0.16619700000000001</v>
      </c>
      <c r="E601" s="1">
        <v>1183.186627</v>
      </c>
      <c r="F601" s="1">
        <v>-6743.3024079999996</v>
      </c>
    </row>
    <row r="602" spans="1:6" x14ac:dyDescent="0.25">
      <c r="A602" s="1">
        <v>2861.9210779999999</v>
      </c>
      <c r="B602" s="1">
        <v>5465.7212719999998</v>
      </c>
      <c r="C602" s="1">
        <v>7.8488000000000002E-2</v>
      </c>
      <c r="D602" s="1">
        <v>-0.16674700000000001</v>
      </c>
      <c r="E602" s="1">
        <v>1185.11142</v>
      </c>
      <c r="F602" s="1">
        <v>-6742.4389440000004</v>
      </c>
    </row>
    <row r="603" spans="1:6" x14ac:dyDescent="0.25">
      <c r="A603" s="1">
        <v>2859.747167</v>
      </c>
      <c r="B603" s="1">
        <v>5466.0421900000001</v>
      </c>
      <c r="C603" s="1">
        <v>7.8769000000000006E-2</v>
      </c>
      <c r="D603" s="1">
        <v>-0.167298</v>
      </c>
      <c r="E603" s="1">
        <v>1187.0359530000001</v>
      </c>
      <c r="F603" s="1">
        <v>-6741.5740079999996</v>
      </c>
    </row>
    <row r="604" spans="1:6" x14ac:dyDescent="0.25">
      <c r="A604" s="1">
        <v>2857.5724030000001</v>
      </c>
      <c r="B604" s="1">
        <v>5466.3614779999998</v>
      </c>
      <c r="C604" s="1">
        <v>7.9049999999999995E-2</v>
      </c>
      <c r="D604" s="1">
        <v>-0.16785</v>
      </c>
      <c r="E604" s="1">
        <v>1188.9602279999999</v>
      </c>
      <c r="F604" s="1">
        <v>-6740.7076010000001</v>
      </c>
    </row>
    <row r="605" spans="1:6" x14ac:dyDescent="0.25">
      <c r="A605" s="1">
        <v>2855.3967870000001</v>
      </c>
      <c r="B605" s="1">
        <v>5466.6791350000003</v>
      </c>
      <c r="C605" s="1">
        <v>7.9330999999999999E-2</v>
      </c>
      <c r="D605" s="1">
        <v>-0.168403</v>
      </c>
      <c r="E605" s="1">
        <v>1190.8842440000001</v>
      </c>
      <c r="F605" s="1">
        <v>-6739.8397219999997</v>
      </c>
    </row>
    <row r="606" spans="1:6" x14ac:dyDescent="0.25">
      <c r="A606" s="1">
        <v>2853.2203180000001</v>
      </c>
      <c r="B606" s="1">
        <v>5466.9951609999998</v>
      </c>
      <c r="C606" s="1">
        <v>7.9613000000000003E-2</v>
      </c>
      <c r="D606" s="1">
        <v>-0.168956</v>
      </c>
      <c r="E606" s="1">
        <v>1192.808</v>
      </c>
      <c r="F606" s="1">
        <v>-6738.9703719999998</v>
      </c>
    </row>
    <row r="607" spans="1:6" x14ac:dyDescent="0.25">
      <c r="A607" s="1">
        <v>2851.0429979999999</v>
      </c>
      <c r="B607" s="1">
        <v>5467.3095549999998</v>
      </c>
      <c r="C607" s="1">
        <v>7.9895999999999995E-2</v>
      </c>
      <c r="D607" s="1">
        <v>-0.169511</v>
      </c>
      <c r="E607" s="1">
        <v>1194.7314960000001</v>
      </c>
      <c r="F607" s="1">
        <v>-6738.0995499999999</v>
      </c>
    </row>
    <row r="608" spans="1:6" x14ac:dyDescent="0.25">
      <c r="A608" s="1">
        <v>2848.864826</v>
      </c>
      <c r="B608" s="1">
        <v>5467.622316</v>
      </c>
      <c r="C608" s="1">
        <v>8.0179E-2</v>
      </c>
      <c r="D608" s="1">
        <v>-0.17006599999999999</v>
      </c>
      <c r="E608" s="1">
        <v>1196.6547310000001</v>
      </c>
      <c r="F608" s="1">
        <v>-6737.2272560000001</v>
      </c>
    </row>
    <row r="609" spans="1:6" x14ac:dyDescent="0.25">
      <c r="A609" s="1">
        <v>2846.6858029999999</v>
      </c>
      <c r="B609" s="1">
        <v>5467.9334440000002</v>
      </c>
      <c r="C609" s="1">
        <v>8.0463000000000007E-2</v>
      </c>
      <c r="D609" s="1">
        <v>-0.170623</v>
      </c>
      <c r="E609" s="1">
        <v>1198.5777049999999</v>
      </c>
      <c r="F609" s="1">
        <v>-6736.3534890000001</v>
      </c>
    </row>
    <row r="610" spans="1:6" x14ac:dyDescent="0.25">
      <c r="A610" s="1">
        <v>2844.5059289999999</v>
      </c>
      <c r="B610" s="1">
        <v>5468.2429389999998</v>
      </c>
      <c r="C610" s="1">
        <v>8.0746999999999999E-2</v>
      </c>
      <c r="D610" s="1">
        <v>-0.17118</v>
      </c>
      <c r="E610" s="1">
        <v>1200.500417</v>
      </c>
      <c r="F610" s="1">
        <v>-6735.4782509999995</v>
      </c>
    </row>
    <row r="611" spans="1:6" x14ac:dyDescent="0.25">
      <c r="A611" s="1">
        <v>2842.3252050000001</v>
      </c>
      <c r="B611" s="1">
        <v>5468.5507980000002</v>
      </c>
      <c r="C611" s="1">
        <v>8.1032000000000007E-2</v>
      </c>
      <c r="D611" s="1">
        <v>-0.171738</v>
      </c>
      <c r="E611" s="1">
        <v>1202.422867</v>
      </c>
      <c r="F611" s="1">
        <v>-6734.6015399999997</v>
      </c>
    </row>
    <row r="612" spans="1:6" x14ac:dyDescent="0.25">
      <c r="A612" s="1">
        <v>2840.14363</v>
      </c>
      <c r="B612" s="1">
        <v>5468.8570229999996</v>
      </c>
      <c r="C612" s="1">
        <v>8.1318000000000001E-2</v>
      </c>
      <c r="D612" s="1">
        <v>-0.17229700000000001</v>
      </c>
      <c r="E612" s="1">
        <v>1204.345055</v>
      </c>
      <c r="F612" s="1">
        <v>-6733.7233560000004</v>
      </c>
    </row>
    <row r="613" spans="1:6" x14ac:dyDescent="0.25">
      <c r="A613" s="1">
        <v>2837.9612059999999</v>
      </c>
      <c r="B613" s="1">
        <v>5469.1616110000004</v>
      </c>
      <c r="C613" s="1">
        <v>8.1603999999999996E-2</v>
      </c>
      <c r="D613" s="1">
        <v>-0.17285700000000001</v>
      </c>
      <c r="E613" s="1">
        <v>1206.266979</v>
      </c>
      <c r="F613" s="1">
        <v>-6732.8437000000004</v>
      </c>
    </row>
    <row r="614" spans="1:6" x14ac:dyDescent="0.25">
      <c r="A614" s="1">
        <v>2835.7779329999998</v>
      </c>
      <c r="B614" s="1">
        <v>5469.4645630000005</v>
      </c>
      <c r="C614" s="1">
        <v>8.1891000000000005E-2</v>
      </c>
      <c r="D614" s="1">
        <v>-0.17341799999999999</v>
      </c>
      <c r="E614" s="1">
        <v>1208.1886400000001</v>
      </c>
      <c r="F614" s="1">
        <v>-6731.9625699999997</v>
      </c>
    </row>
    <row r="615" spans="1:6" x14ac:dyDescent="0.25">
      <c r="A615" s="1">
        <v>2833.5938099999998</v>
      </c>
      <c r="B615" s="1">
        <v>5469.7658769999998</v>
      </c>
      <c r="C615" s="1">
        <v>8.2178000000000001E-2</v>
      </c>
      <c r="D615" s="1">
        <v>-0.17397899999999999</v>
      </c>
      <c r="E615" s="1">
        <v>1210.110036</v>
      </c>
      <c r="F615" s="1">
        <v>-6731.079968</v>
      </c>
    </row>
    <row r="616" spans="1:6" x14ac:dyDescent="0.25">
      <c r="A616" s="1">
        <v>2831.4088390000002</v>
      </c>
      <c r="B616" s="1">
        <v>5470.0655539999998</v>
      </c>
      <c r="C616" s="1">
        <v>8.2465999999999998E-2</v>
      </c>
      <c r="D616" s="1">
        <v>-0.174542</v>
      </c>
      <c r="E616" s="1">
        <v>1212.031168</v>
      </c>
      <c r="F616" s="1">
        <v>-6730.1958919999997</v>
      </c>
    </row>
    <row r="617" spans="1:6" x14ac:dyDescent="0.25">
      <c r="A617" s="1">
        <v>2829.223019</v>
      </c>
      <c r="B617" s="1">
        <v>5470.3635919999997</v>
      </c>
      <c r="C617" s="1">
        <v>8.2753999999999994E-2</v>
      </c>
      <c r="D617" s="1">
        <v>-0.17510500000000001</v>
      </c>
      <c r="E617" s="1">
        <v>1213.952035</v>
      </c>
      <c r="F617" s="1">
        <v>-6729.3103440000004</v>
      </c>
    </row>
    <row r="618" spans="1:6" x14ac:dyDescent="0.25">
      <c r="A618" s="1">
        <v>2827.0363520000001</v>
      </c>
      <c r="B618" s="1">
        <v>5470.6599900000001</v>
      </c>
      <c r="C618" s="1">
        <v>8.3043000000000006E-2</v>
      </c>
      <c r="D618" s="1">
        <v>-0.17566999999999999</v>
      </c>
      <c r="E618" s="1">
        <v>1215.8726369999999</v>
      </c>
      <c r="F618" s="1">
        <v>-6728.4233210000002</v>
      </c>
    </row>
    <row r="619" spans="1:6" x14ac:dyDescent="0.25">
      <c r="A619" s="1">
        <v>2824.848837</v>
      </c>
      <c r="B619" s="1">
        <v>5470.9547480000001</v>
      </c>
      <c r="C619" s="1">
        <v>8.3332000000000003E-2</v>
      </c>
      <c r="D619" s="1">
        <v>-0.176235</v>
      </c>
      <c r="E619" s="1">
        <v>1217.792972</v>
      </c>
      <c r="F619" s="1">
        <v>-6727.5348249999997</v>
      </c>
    </row>
    <row r="620" spans="1:6" x14ac:dyDescent="0.25">
      <c r="A620" s="1">
        <v>2822.6604750000001</v>
      </c>
      <c r="B620" s="1">
        <v>5471.2478659999997</v>
      </c>
      <c r="C620" s="1">
        <v>8.3623000000000003E-2</v>
      </c>
      <c r="D620" s="1">
        <v>-0.17680100000000001</v>
      </c>
      <c r="E620" s="1">
        <v>1219.713041</v>
      </c>
      <c r="F620" s="1">
        <v>-6726.6448559999999</v>
      </c>
    </row>
    <row r="621" spans="1:6" x14ac:dyDescent="0.25">
      <c r="A621" s="1">
        <v>2820.4712650000001</v>
      </c>
      <c r="B621" s="1">
        <v>5471.539342</v>
      </c>
      <c r="C621" s="1">
        <v>8.3913000000000001E-2</v>
      </c>
      <c r="D621" s="1">
        <v>-0.177368</v>
      </c>
      <c r="E621" s="1">
        <v>1221.6328430000001</v>
      </c>
      <c r="F621" s="1">
        <v>-6725.753412</v>
      </c>
    </row>
    <row r="622" spans="1:6" x14ac:dyDescent="0.25">
      <c r="A622" s="1">
        <v>2818.2812090000002</v>
      </c>
      <c r="B622" s="1">
        <v>5471.8291769999996</v>
      </c>
      <c r="C622" s="1">
        <v>8.4204000000000001E-2</v>
      </c>
      <c r="D622" s="1">
        <v>-0.17793600000000001</v>
      </c>
      <c r="E622" s="1">
        <v>1223.5523780000001</v>
      </c>
      <c r="F622" s="1">
        <v>-6724.8604939999996</v>
      </c>
    </row>
    <row r="623" spans="1:6" x14ac:dyDescent="0.25">
      <c r="A623" s="1">
        <v>2816.0903069999999</v>
      </c>
      <c r="B623" s="1">
        <v>5472.1173680000002</v>
      </c>
      <c r="C623" s="1">
        <v>8.4496000000000002E-2</v>
      </c>
      <c r="D623" s="1">
        <v>-0.178504</v>
      </c>
      <c r="E623" s="1">
        <v>1225.4716450000001</v>
      </c>
      <c r="F623" s="1">
        <v>-6723.9661020000003</v>
      </c>
    </row>
    <row r="624" spans="1:6" x14ac:dyDescent="0.25">
      <c r="A624" s="1">
        <v>2813.8985590000002</v>
      </c>
      <c r="B624" s="1">
        <v>5472.4039160000002</v>
      </c>
      <c r="C624" s="1">
        <v>8.4788000000000002E-2</v>
      </c>
      <c r="D624" s="1">
        <v>-0.17907400000000001</v>
      </c>
      <c r="E624" s="1">
        <v>1227.390643</v>
      </c>
      <c r="F624" s="1">
        <v>-6723.0702359999996</v>
      </c>
    </row>
    <row r="625" spans="1:6" x14ac:dyDescent="0.25">
      <c r="A625" s="1">
        <v>2811.705966</v>
      </c>
      <c r="B625" s="1">
        <v>5472.6888200000003</v>
      </c>
      <c r="C625" s="1">
        <v>8.5081000000000004E-2</v>
      </c>
      <c r="D625" s="1">
        <v>-0.179645</v>
      </c>
      <c r="E625" s="1">
        <v>1229.3093719999999</v>
      </c>
      <c r="F625" s="1">
        <v>-6722.1728949999997</v>
      </c>
    </row>
    <row r="626" spans="1:6" x14ac:dyDescent="0.25">
      <c r="A626" s="1">
        <v>2809.5125269999999</v>
      </c>
      <c r="B626" s="1">
        <v>5472.9720790000001</v>
      </c>
      <c r="C626" s="1">
        <v>8.5375000000000006E-2</v>
      </c>
      <c r="D626" s="1">
        <v>-0.18021599999999999</v>
      </c>
      <c r="E626" s="1">
        <v>1231.227832</v>
      </c>
      <c r="F626" s="1">
        <v>-6721.2740789999998</v>
      </c>
    </row>
    <row r="627" spans="1:6" x14ac:dyDescent="0.25">
      <c r="A627" s="1">
        <v>2807.318244</v>
      </c>
      <c r="B627" s="1">
        <v>5473.2536929999997</v>
      </c>
      <c r="C627" s="1">
        <v>8.5668999999999995E-2</v>
      </c>
      <c r="D627" s="1">
        <v>-0.180788</v>
      </c>
      <c r="E627" s="1">
        <v>1233.1460219999999</v>
      </c>
      <c r="F627" s="1">
        <v>-6720.3737890000002</v>
      </c>
    </row>
    <row r="628" spans="1:6" x14ac:dyDescent="0.25">
      <c r="A628" s="1">
        <v>2805.1231160000002</v>
      </c>
      <c r="B628" s="1">
        <v>5473.5336600000001</v>
      </c>
      <c r="C628" s="1">
        <v>8.5963999999999999E-2</v>
      </c>
      <c r="D628" s="1">
        <v>-0.18136099999999999</v>
      </c>
      <c r="E628" s="1">
        <v>1235.063942</v>
      </c>
      <c r="F628" s="1">
        <v>-6719.4720239999997</v>
      </c>
    </row>
    <row r="629" spans="1:6" x14ac:dyDescent="0.25">
      <c r="A629" s="1">
        <v>2802.9271429999999</v>
      </c>
      <c r="B629" s="1">
        <v>5473.8119809999998</v>
      </c>
      <c r="C629" s="1">
        <v>8.6259000000000002E-2</v>
      </c>
      <c r="D629" s="1">
        <v>-0.18193500000000001</v>
      </c>
      <c r="E629" s="1">
        <v>1236.981591</v>
      </c>
      <c r="F629" s="1">
        <v>-6718.5687829999997</v>
      </c>
    </row>
    <row r="630" spans="1:6" x14ac:dyDescent="0.25">
      <c r="A630" s="1">
        <v>2800.7303280000001</v>
      </c>
      <c r="B630" s="1">
        <v>5474.0886540000001</v>
      </c>
      <c r="C630" s="1">
        <v>8.6554000000000006E-2</v>
      </c>
      <c r="D630" s="1">
        <v>-0.18251000000000001</v>
      </c>
      <c r="E630" s="1">
        <v>1238.898968</v>
      </c>
      <c r="F630" s="1">
        <v>-6717.6640669999997</v>
      </c>
    </row>
    <row r="631" spans="1:6" x14ac:dyDescent="0.25">
      <c r="A631" s="1">
        <v>2798.5326679999998</v>
      </c>
      <c r="B631" s="1">
        <v>5474.363679</v>
      </c>
      <c r="C631" s="1">
        <v>8.6850999999999998E-2</v>
      </c>
      <c r="D631" s="1">
        <v>-0.183086</v>
      </c>
      <c r="E631" s="1">
        <v>1240.8160740000001</v>
      </c>
      <c r="F631" s="1">
        <v>-6716.7578759999997</v>
      </c>
    </row>
    <row r="632" spans="1:6" x14ac:dyDescent="0.25">
      <c r="A632" s="1">
        <v>2796.3341660000001</v>
      </c>
      <c r="B632" s="1">
        <v>5474.6370550000001</v>
      </c>
      <c r="C632" s="1">
        <v>8.7148000000000003E-2</v>
      </c>
      <c r="D632" s="1">
        <v>-0.18366299999999999</v>
      </c>
      <c r="E632" s="1">
        <v>1242.732908</v>
      </c>
      <c r="F632" s="1">
        <v>-6715.8502090000002</v>
      </c>
    </row>
    <row r="633" spans="1:6" x14ac:dyDescent="0.25">
      <c r="A633" s="1">
        <v>2794.1348210000001</v>
      </c>
      <c r="B633" s="1">
        <v>5474.9087810000001</v>
      </c>
      <c r="C633" s="1">
        <v>8.7444999999999995E-2</v>
      </c>
      <c r="D633" s="1">
        <v>-0.18424099999999999</v>
      </c>
      <c r="E633" s="1">
        <v>1244.6494680000001</v>
      </c>
      <c r="F633" s="1">
        <v>-6714.9410660000003</v>
      </c>
    </row>
    <row r="634" spans="1:6" x14ac:dyDescent="0.25">
      <c r="A634" s="1">
        <v>2791.9346329999998</v>
      </c>
      <c r="B634" s="1">
        <v>5475.1788569999999</v>
      </c>
      <c r="C634" s="1">
        <v>8.7743000000000002E-2</v>
      </c>
      <c r="D634" s="1">
        <v>-0.18481900000000001</v>
      </c>
      <c r="E634" s="1">
        <v>1246.5657550000001</v>
      </c>
      <c r="F634" s="1">
        <v>-6714.0304480000004</v>
      </c>
    </row>
    <row r="635" spans="1:6" x14ac:dyDescent="0.25">
      <c r="A635" s="1">
        <v>2789.733604</v>
      </c>
      <c r="B635" s="1">
        <v>5475.4472809999997</v>
      </c>
      <c r="C635" s="1">
        <v>8.8041999999999995E-2</v>
      </c>
      <c r="D635" s="1">
        <v>-0.18539900000000001</v>
      </c>
      <c r="E635" s="1">
        <v>1248.481769</v>
      </c>
      <c r="F635" s="1">
        <v>-6713.1183529999998</v>
      </c>
    </row>
    <row r="636" spans="1:6" x14ac:dyDescent="0.25">
      <c r="A636" s="1">
        <v>2787.5317329999998</v>
      </c>
      <c r="B636" s="1">
        <v>5475.7140550000004</v>
      </c>
      <c r="C636" s="1">
        <v>8.8341000000000003E-2</v>
      </c>
      <c r="D636" s="1">
        <v>-0.18597900000000001</v>
      </c>
      <c r="E636" s="1">
        <v>1250.397508</v>
      </c>
      <c r="F636" s="1">
        <v>-6712.2047819999998</v>
      </c>
    </row>
    <row r="637" spans="1:6" x14ac:dyDescent="0.25">
      <c r="A637" s="1">
        <v>2785.3290200000001</v>
      </c>
      <c r="B637" s="1">
        <v>5475.9791750000004</v>
      </c>
      <c r="C637" s="1">
        <v>8.8640999999999998E-2</v>
      </c>
      <c r="D637" s="1">
        <v>-0.18656</v>
      </c>
      <c r="E637" s="1">
        <v>1252.3129730000001</v>
      </c>
      <c r="F637" s="1">
        <v>-6711.2897350000003</v>
      </c>
    </row>
    <row r="638" spans="1:6" x14ac:dyDescent="0.25">
      <c r="A638" s="1">
        <v>2783.1254669999998</v>
      </c>
      <c r="B638" s="1">
        <v>5476.2426429999996</v>
      </c>
      <c r="C638" s="1">
        <v>8.8941000000000006E-2</v>
      </c>
      <c r="D638" s="1">
        <v>-0.187142</v>
      </c>
      <c r="E638" s="1">
        <v>1254.2281620000001</v>
      </c>
      <c r="F638" s="1">
        <v>-6710.3732110000001</v>
      </c>
    </row>
    <row r="639" spans="1:6" x14ac:dyDescent="0.25">
      <c r="A639" s="1">
        <v>2780.921073</v>
      </c>
      <c r="B639" s="1">
        <v>5476.504457</v>
      </c>
      <c r="C639" s="1">
        <v>8.9242000000000002E-2</v>
      </c>
      <c r="D639" s="1">
        <v>-0.187725</v>
      </c>
      <c r="E639" s="1">
        <v>1256.1430760000001</v>
      </c>
      <c r="F639" s="1">
        <v>-6709.4552110000004</v>
      </c>
    </row>
    <row r="640" spans="1:6" x14ac:dyDescent="0.25">
      <c r="A640" s="1">
        <v>2778.7158380000001</v>
      </c>
      <c r="B640" s="1">
        <v>5476.7646160000004</v>
      </c>
      <c r="C640" s="1">
        <v>8.9543999999999999E-2</v>
      </c>
      <c r="D640" s="1">
        <v>-0.188309</v>
      </c>
      <c r="E640" s="1">
        <v>1258.0577129999999</v>
      </c>
      <c r="F640" s="1">
        <v>-6708.535734</v>
      </c>
    </row>
    <row r="641" spans="1:6" x14ac:dyDescent="0.25">
      <c r="A641" s="1">
        <v>2776.5097639999999</v>
      </c>
      <c r="B641" s="1">
        <v>5477.0231199999998</v>
      </c>
      <c r="C641" s="1">
        <v>8.9845999999999995E-2</v>
      </c>
      <c r="D641" s="1">
        <v>-0.18889300000000001</v>
      </c>
      <c r="E641" s="1">
        <v>1259.972074</v>
      </c>
      <c r="F641" s="1">
        <v>-6707.6147790000005</v>
      </c>
    </row>
    <row r="642" spans="1:6" x14ac:dyDescent="0.25">
      <c r="A642" s="1">
        <v>2774.30285</v>
      </c>
      <c r="B642" s="1">
        <v>5477.2799690000002</v>
      </c>
      <c r="C642" s="1">
        <v>9.0149000000000007E-2</v>
      </c>
      <c r="D642" s="1">
        <v>-0.18947900000000001</v>
      </c>
      <c r="E642" s="1">
        <v>1261.886158</v>
      </c>
      <c r="F642" s="1">
        <v>-6706.6923479999996</v>
      </c>
    </row>
    <row r="643" spans="1:6" x14ac:dyDescent="0.25">
      <c r="A643" s="1">
        <v>2772.0950969999999</v>
      </c>
      <c r="B643" s="1">
        <v>5477.5351600000004</v>
      </c>
      <c r="C643" s="1">
        <v>9.0452000000000005E-2</v>
      </c>
      <c r="D643" s="1">
        <v>-0.19006600000000001</v>
      </c>
      <c r="E643" s="1">
        <v>1263.799964</v>
      </c>
      <c r="F643" s="1">
        <v>-6705.7684390000004</v>
      </c>
    </row>
    <row r="644" spans="1:6" x14ac:dyDescent="0.25">
      <c r="A644" s="1">
        <v>2769.8865059999998</v>
      </c>
      <c r="B644" s="1">
        <v>5477.7886950000002</v>
      </c>
      <c r="C644" s="1">
        <v>9.0756000000000003E-2</v>
      </c>
      <c r="D644" s="1">
        <v>-0.19065299999999999</v>
      </c>
      <c r="E644" s="1">
        <v>1265.7134920000001</v>
      </c>
      <c r="F644" s="1">
        <v>-6704.8430529999996</v>
      </c>
    </row>
    <row r="645" spans="1:6" x14ac:dyDescent="0.25">
      <c r="A645" s="1">
        <v>2767.6770750000001</v>
      </c>
      <c r="B645" s="1">
        <v>5478.0405709999995</v>
      </c>
      <c r="C645" s="1">
        <v>9.1060000000000002E-2</v>
      </c>
      <c r="D645" s="1">
        <v>-0.19124099999999999</v>
      </c>
      <c r="E645" s="1">
        <v>1267.626741</v>
      </c>
      <c r="F645" s="1">
        <v>-6703.9161889999996</v>
      </c>
    </row>
    <row r="646" spans="1:6" x14ac:dyDescent="0.25">
      <c r="A646" s="1">
        <v>2765.4668069999998</v>
      </c>
      <c r="B646" s="1">
        <v>5478.2907889999997</v>
      </c>
      <c r="C646" s="1">
        <v>9.1365000000000002E-2</v>
      </c>
      <c r="D646" s="1">
        <v>-0.19183</v>
      </c>
      <c r="E646" s="1">
        <v>1269.5397109999999</v>
      </c>
      <c r="F646" s="1">
        <v>-6702.9878479999998</v>
      </c>
    </row>
    <row r="647" spans="1:6" x14ac:dyDescent="0.25">
      <c r="A647" s="1">
        <v>2763.255701</v>
      </c>
      <c r="B647" s="1">
        <v>5478.5393469999999</v>
      </c>
      <c r="C647" s="1">
        <v>9.1671000000000002E-2</v>
      </c>
      <c r="D647" s="1">
        <v>-0.19242000000000001</v>
      </c>
      <c r="E647" s="1">
        <v>1271.452401</v>
      </c>
      <c r="F647" s="1">
        <v>-6702.0580280000004</v>
      </c>
    </row>
    <row r="648" spans="1:6" x14ac:dyDescent="0.25">
      <c r="A648" s="1">
        <v>2761.0437569999999</v>
      </c>
      <c r="B648" s="1">
        <v>5478.7862459999997</v>
      </c>
      <c r="C648" s="1">
        <v>9.1977000000000003E-2</v>
      </c>
      <c r="D648" s="1">
        <v>-0.19301099999999999</v>
      </c>
      <c r="E648" s="1">
        <v>1273.3648109999999</v>
      </c>
      <c r="F648" s="1">
        <v>-6701.1267310000003</v>
      </c>
    </row>
    <row r="649" spans="1:6" x14ac:dyDescent="0.25">
      <c r="A649" s="1">
        <v>2758.8309760000002</v>
      </c>
      <c r="B649" s="1">
        <v>5479.0314829999998</v>
      </c>
      <c r="C649" s="1">
        <v>9.2283000000000004E-2</v>
      </c>
      <c r="D649" s="1">
        <v>-0.193603</v>
      </c>
      <c r="E649" s="1">
        <v>1275.2769410000001</v>
      </c>
      <c r="F649" s="1">
        <v>-6700.1939549999997</v>
      </c>
    </row>
    <row r="650" spans="1:6" x14ac:dyDescent="0.25">
      <c r="A650" s="1">
        <v>2756.6173589999999</v>
      </c>
      <c r="B650" s="1">
        <v>5479.2750589999996</v>
      </c>
      <c r="C650" s="1">
        <v>9.2591000000000007E-2</v>
      </c>
      <c r="D650" s="1">
        <v>-0.19419600000000001</v>
      </c>
      <c r="E650" s="1">
        <v>1277.188789</v>
      </c>
      <c r="F650" s="1">
        <v>-6699.2597009999999</v>
      </c>
    </row>
    <row r="651" spans="1:6" x14ac:dyDescent="0.25">
      <c r="A651" s="1">
        <v>2754.4029049999999</v>
      </c>
      <c r="B651" s="1">
        <v>5479.5169729999998</v>
      </c>
      <c r="C651" s="1">
        <v>9.2898999999999995E-2</v>
      </c>
      <c r="D651" s="1">
        <v>-0.19478899999999999</v>
      </c>
      <c r="E651" s="1">
        <v>1279.1003559999999</v>
      </c>
      <c r="F651" s="1">
        <v>-6698.3239679999997</v>
      </c>
    </row>
    <row r="652" spans="1:6" x14ac:dyDescent="0.25">
      <c r="A652" s="1">
        <v>2752.1876149999998</v>
      </c>
      <c r="B652" s="1">
        <v>5479.757224</v>
      </c>
      <c r="C652" s="1">
        <v>9.3206999999999998E-2</v>
      </c>
      <c r="D652" s="1">
        <v>-0.195384</v>
      </c>
      <c r="E652" s="1">
        <v>1281.0116410000001</v>
      </c>
      <c r="F652" s="1">
        <v>-6697.3867559999999</v>
      </c>
    </row>
    <row r="653" spans="1:6" x14ac:dyDescent="0.25">
      <c r="A653" s="1">
        <v>2749.9714899999999</v>
      </c>
      <c r="B653" s="1">
        <v>5479.9958109999998</v>
      </c>
      <c r="C653" s="1">
        <v>9.3516000000000002E-2</v>
      </c>
      <c r="D653" s="1">
        <v>-0.19597899999999999</v>
      </c>
      <c r="E653" s="1">
        <v>1282.922644</v>
      </c>
      <c r="F653" s="1">
        <v>-6696.4480659999999</v>
      </c>
    </row>
    <row r="654" spans="1:6" x14ac:dyDescent="0.25">
      <c r="A654" s="1">
        <v>2747.7545289999998</v>
      </c>
      <c r="B654" s="1">
        <v>5480.2327340000002</v>
      </c>
      <c r="C654" s="1">
        <v>9.3826000000000007E-2</v>
      </c>
      <c r="D654" s="1">
        <v>-0.196575</v>
      </c>
      <c r="E654" s="1">
        <v>1284.833363</v>
      </c>
      <c r="F654" s="1">
        <v>-6695.5078960000001</v>
      </c>
    </row>
    <row r="655" spans="1:6" x14ac:dyDescent="0.25">
      <c r="A655" s="1">
        <v>2745.5367329999999</v>
      </c>
      <c r="B655" s="1">
        <v>5480.4679919999999</v>
      </c>
      <c r="C655" s="1">
        <v>9.4135999999999997E-2</v>
      </c>
      <c r="D655" s="1">
        <v>-0.19717199999999999</v>
      </c>
      <c r="E655" s="1">
        <v>1286.7437990000001</v>
      </c>
      <c r="F655" s="1">
        <v>-6694.5662480000001</v>
      </c>
    </row>
    <row r="656" spans="1:6" x14ac:dyDescent="0.25">
      <c r="A656" s="1">
        <v>2743.3181030000001</v>
      </c>
      <c r="B656" s="1">
        <v>5480.7015840000004</v>
      </c>
      <c r="C656" s="1">
        <v>9.4447000000000003E-2</v>
      </c>
      <c r="D656" s="1">
        <v>-0.19777</v>
      </c>
      <c r="E656" s="1">
        <v>1288.6539499999999</v>
      </c>
      <c r="F656" s="1">
        <v>-6693.6231200000002</v>
      </c>
    </row>
    <row r="657" spans="1:6" x14ac:dyDescent="0.25">
      <c r="A657" s="1">
        <v>2741.0986379999999</v>
      </c>
      <c r="B657" s="1">
        <v>5480.9335090000004</v>
      </c>
      <c r="C657" s="1">
        <v>9.4757999999999995E-2</v>
      </c>
      <c r="D657" s="1">
        <v>-0.19836899999999999</v>
      </c>
      <c r="E657" s="1">
        <v>1290.563817</v>
      </c>
      <c r="F657" s="1">
        <v>-6692.6785120000004</v>
      </c>
    </row>
    <row r="658" spans="1:6" x14ac:dyDescent="0.25">
      <c r="A658" s="1">
        <v>2738.8783389999999</v>
      </c>
      <c r="B658" s="1">
        <v>5481.1637680000003</v>
      </c>
      <c r="C658" s="1">
        <v>9.5070000000000002E-2</v>
      </c>
      <c r="D658" s="1">
        <v>-0.19896900000000001</v>
      </c>
      <c r="E658" s="1">
        <v>1292.473399</v>
      </c>
      <c r="F658" s="1">
        <v>-6691.7324250000001</v>
      </c>
    </row>
    <row r="659" spans="1:6" x14ac:dyDescent="0.25">
      <c r="A659" s="1">
        <v>2736.6572070000002</v>
      </c>
      <c r="B659" s="1">
        <v>5481.3923590000004</v>
      </c>
      <c r="C659" s="1">
        <v>9.5382999999999996E-2</v>
      </c>
      <c r="D659" s="1">
        <v>-0.19957</v>
      </c>
      <c r="E659" s="1">
        <v>1294.3826959999999</v>
      </c>
      <c r="F659" s="1">
        <v>-6690.784858</v>
      </c>
    </row>
    <row r="660" spans="1:6" x14ac:dyDescent="0.25">
      <c r="A660" s="1">
        <v>2734.435242</v>
      </c>
      <c r="B660" s="1">
        <v>5481.6192810000002</v>
      </c>
      <c r="C660" s="1">
        <v>9.5696000000000003E-2</v>
      </c>
      <c r="D660" s="1">
        <v>-0.20017099999999999</v>
      </c>
      <c r="E660" s="1">
        <v>1296.291706</v>
      </c>
      <c r="F660" s="1">
        <v>-6689.8358109999999</v>
      </c>
    </row>
    <row r="661" spans="1:6" x14ac:dyDescent="0.25">
      <c r="A661" s="1">
        <v>2732.2124439999998</v>
      </c>
      <c r="B661" s="1">
        <v>5481.8445330000004</v>
      </c>
      <c r="C661" s="1">
        <v>9.6008999999999997E-2</v>
      </c>
      <c r="D661" s="1">
        <v>-0.20077300000000001</v>
      </c>
      <c r="E661" s="1">
        <v>1298.2004300000001</v>
      </c>
      <c r="F661" s="1">
        <v>-6688.885284</v>
      </c>
    </row>
    <row r="662" spans="1:6" x14ac:dyDescent="0.25">
      <c r="A662" s="1">
        <v>2729.9888129999999</v>
      </c>
      <c r="B662" s="1">
        <v>5482.0681160000004</v>
      </c>
      <c r="C662" s="1">
        <v>9.6324000000000007E-2</v>
      </c>
      <c r="D662" s="1">
        <v>-0.201377</v>
      </c>
      <c r="E662" s="1">
        <v>1300.1088669999999</v>
      </c>
      <c r="F662" s="1">
        <v>-6687.9332759999998</v>
      </c>
    </row>
    <row r="663" spans="1:6" x14ac:dyDescent="0.25">
      <c r="A663" s="1">
        <v>2727.7643509999998</v>
      </c>
      <c r="B663" s="1">
        <v>5482.2900280000003</v>
      </c>
      <c r="C663" s="1">
        <v>9.6639000000000003E-2</v>
      </c>
      <c r="D663" s="1">
        <v>-0.20198099999999999</v>
      </c>
      <c r="E663" s="1">
        <v>1302.0170169999999</v>
      </c>
      <c r="F663" s="1">
        <v>-6686.9797879999996</v>
      </c>
    </row>
    <row r="664" spans="1:6" x14ac:dyDescent="0.25">
      <c r="A664" s="1">
        <v>2725.5390560000001</v>
      </c>
      <c r="B664" s="1">
        <v>5482.5102690000003</v>
      </c>
      <c r="C664" s="1">
        <v>9.6953999999999999E-2</v>
      </c>
      <c r="D664" s="1">
        <v>-0.20258599999999999</v>
      </c>
      <c r="E664" s="1">
        <v>1303.924878</v>
      </c>
      <c r="F664" s="1">
        <v>-6686.0248199999996</v>
      </c>
    </row>
    <row r="665" spans="1:6" x14ac:dyDescent="0.25">
      <c r="A665" s="1">
        <v>2723.3129300000001</v>
      </c>
      <c r="B665" s="1">
        <v>5482.7288369999997</v>
      </c>
      <c r="C665" s="1">
        <v>9.7269999999999995E-2</v>
      </c>
      <c r="D665" s="1">
        <v>-0.20319200000000001</v>
      </c>
      <c r="E665" s="1">
        <v>1305.832451</v>
      </c>
      <c r="F665" s="1">
        <v>-6685.06837</v>
      </c>
    </row>
    <row r="666" spans="1:6" x14ac:dyDescent="0.25">
      <c r="A666" s="1">
        <v>2721.0859740000001</v>
      </c>
      <c r="B666" s="1">
        <v>5482.9457320000001</v>
      </c>
      <c r="C666" s="1">
        <v>9.7586999999999993E-2</v>
      </c>
      <c r="D666" s="1">
        <v>-0.20379900000000001</v>
      </c>
      <c r="E666" s="1">
        <v>1307.7397350000001</v>
      </c>
      <c r="F666" s="1">
        <v>-6684.1104400000004</v>
      </c>
    </row>
    <row r="667" spans="1:6" x14ac:dyDescent="0.25">
      <c r="A667" s="1">
        <v>2718.8581859999999</v>
      </c>
      <c r="B667" s="1">
        <v>5483.1609539999999</v>
      </c>
      <c r="C667" s="1">
        <v>9.7904000000000005E-2</v>
      </c>
      <c r="D667" s="1">
        <v>-0.204406</v>
      </c>
      <c r="E667" s="1">
        <v>1309.6467299999999</v>
      </c>
      <c r="F667" s="1">
        <v>-6683.1510280000002</v>
      </c>
    </row>
    <row r="668" spans="1:6" x14ac:dyDescent="0.25">
      <c r="A668" s="1">
        <v>2716.6295679999998</v>
      </c>
      <c r="B668" s="1">
        <v>5483.3745019999997</v>
      </c>
      <c r="C668" s="1">
        <v>9.8222000000000004E-2</v>
      </c>
      <c r="D668" s="1">
        <v>-0.205015</v>
      </c>
      <c r="E668" s="1">
        <v>1311.5534339999999</v>
      </c>
      <c r="F668" s="1">
        <v>-6682.1901360000002</v>
      </c>
    </row>
    <row r="669" spans="1:6" x14ac:dyDescent="0.25">
      <c r="A669" s="1">
        <v>2714.4001199999998</v>
      </c>
      <c r="B669" s="1">
        <v>5483.5863740000004</v>
      </c>
      <c r="C669" s="1">
        <v>9.8540000000000003E-2</v>
      </c>
      <c r="D669" s="1">
        <v>-0.205625</v>
      </c>
      <c r="E669" s="1">
        <v>1313.459848</v>
      </c>
      <c r="F669" s="1">
        <v>-6681.2277610000001</v>
      </c>
    </row>
    <row r="670" spans="1:6" x14ac:dyDescent="0.25">
      <c r="A670" s="1">
        <v>2712.1698419999998</v>
      </c>
      <c r="B670" s="1">
        <v>5483.7965709999999</v>
      </c>
      <c r="C670" s="1">
        <v>9.8859000000000002E-2</v>
      </c>
      <c r="D670" s="1">
        <v>-0.206235</v>
      </c>
      <c r="E670" s="1">
        <v>1315.3659720000001</v>
      </c>
      <c r="F670" s="1">
        <v>-6680.2639060000001</v>
      </c>
    </row>
    <row r="671" spans="1:6" x14ac:dyDescent="0.25">
      <c r="A671" s="1">
        <v>2709.9387360000001</v>
      </c>
      <c r="B671" s="1">
        <v>5484.0050920000003</v>
      </c>
      <c r="C671" s="1">
        <v>9.9179000000000003E-2</v>
      </c>
      <c r="D671" s="1">
        <v>-0.206846</v>
      </c>
      <c r="E671" s="1">
        <v>1317.2718030000001</v>
      </c>
      <c r="F671" s="1">
        <v>-6679.2985680000002</v>
      </c>
    </row>
    <row r="672" spans="1:6" x14ac:dyDescent="0.25">
      <c r="A672" s="1">
        <v>2707.7067999999999</v>
      </c>
      <c r="B672" s="1">
        <v>5484.2119350000003</v>
      </c>
      <c r="C672" s="1">
        <v>9.9499000000000004E-2</v>
      </c>
      <c r="D672" s="1">
        <v>-0.207458</v>
      </c>
      <c r="E672" s="1">
        <v>1319.1773430000001</v>
      </c>
      <c r="F672" s="1">
        <v>-6678.3317479999996</v>
      </c>
    </row>
    <row r="673" spans="1:6" x14ac:dyDescent="0.25">
      <c r="A673" s="1">
        <v>2705.4740350000002</v>
      </c>
      <c r="B673" s="1">
        <v>5484.4170999999997</v>
      </c>
      <c r="C673" s="1">
        <v>9.9820000000000006E-2</v>
      </c>
      <c r="D673" s="1">
        <v>-0.20807100000000001</v>
      </c>
      <c r="E673" s="1">
        <v>1321.08259</v>
      </c>
      <c r="F673" s="1">
        <v>-6677.3634460000003</v>
      </c>
    </row>
    <row r="674" spans="1:6" x14ac:dyDescent="0.25">
      <c r="A674" s="1">
        <v>2703.2404430000001</v>
      </c>
      <c r="B674" s="1">
        <v>5484.620586</v>
      </c>
      <c r="C674" s="1">
        <v>0.10014099999999999</v>
      </c>
      <c r="D674" s="1">
        <v>-0.20868500000000001</v>
      </c>
      <c r="E674" s="1">
        <v>1322.9875440000001</v>
      </c>
      <c r="F674" s="1">
        <v>-6676.3936620000004</v>
      </c>
    </row>
    <row r="675" spans="1:6" x14ac:dyDescent="0.25">
      <c r="A675" s="1">
        <v>2701.0060229999999</v>
      </c>
      <c r="B675" s="1">
        <v>5484.8223930000004</v>
      </c>
      <c r="C675" s="1">
        <v>0.100463</v>
      </c>
      <c r="D675" s="1">
        <v>-0.20930000000000001</v>
      </c>
      <c r="E675" s="1">
        <v>1324.8922050000001</v>
      </c>
      <c r="F675" s="1">
        <v>-6675.4223959999999</v>
      </c>
    </row>
    <row r="676" spans="1:6" x14ac:dyDescent="0.25">
      <c r="A676" s="1">
        <v>2698.770775</v>
      </c>
      <c r="B676" s="1">
        <v>5485.0225200000004</v>
      </c>
      <c r="C676" s="1">
        <v>0.100785</v>
      </c>
      <c r="D676" s="1">
        <v>-0.20991599999999999</v>
      </c>
      <c r="E676" s="1">
        <v>1326.796572</v>
      </c>
      <c r="F676" s="1">
        <v>-6674.4496470000004</v>
      </c>
    </row>
    <row r="677" spans="1:6" x14ac:dyDescent="0.25">
      <c r="A677" s="1">
        <v>2696.5347000000002</v>
      </c>
      <c r="B677" s="1">
        <v>5485.2209670000002</v>
      </c>
      <c r="C677" s="1">
        <v>0.101108</v>
      </c>
      <c r="D677" s="1">
        <v>-0.210532</v>
      </c>
      <c r="E677" s="1">
        <v>1328.700644</v>
      </c>
      <c r="F677" s="1">
        <v>-6673.4754149999999</v>
      </c>
    </row>
    <row r="678" spans="1:6" x14ac:dyDescent="0.25">
      <c r="A678" s="1">
        <v>2694.2977980000001</v>
      </c>
      <c r="B678" s="1">
        <v>5485.4177309999995</v>
      </c>
      <c r="C678" s="1">
        <v>0.10143199999999999</v>
      </c>
      <c r="D678" s="1">
        <v>-0.211149</v>
      </c>
      <c r="E678" s="1">
        <v>1330.604421</v>
      </c>
      <c r="F678" s="1">
        <v>-6672.4997000000003</v>
      </c>
    </row>
    <row r="679" spans="1:6" x14ac:dyDescent="0.25">
      <c r="A679" s="1">
        <v>2692.06007</v>
      </c>
      <c r="B679" s="1">
        <v>5485.6128129999997</v>
      </c>
      <c r="C679" s="1">
        <v>0.101756</v>
      </c>
      <c r="D679" s="1">
        <v>-0.21176800000000001</v>
      </c>
      <c r="E679" s="1">
        <v>1332.5079029999999</v>
      </c>
      <c r="F679" s="1">
        <v>-6671.5225030000001</v>
      </c>
    </row>
    <row r="680" spans="1:6" x14ac:dyDescent="0.25">
      <c r="A680" s="1">
        <v>2689.821516</v>
      </c>
      <c r="B680" s="1">
        <v>5485.8062129999998</v>
      </c>
      <c r="C680" s="1">
        <v>0.10208100000000001</v>
      </c>
      <c r="D680" s="1">
        <v>-0.21238699999999999</v>
      </c>
      <c r="E680" s="1">
        <v>1334.4110889999999</v>
      </c>
      <c r="F680" s="1">
        <v>-6670.5438210000002</v>
      </c>
    </row>
    <row r="681" spans="1:6" x14ac:dyDescent="0.25">
      <c r="A681" s="1">
        <v>2687.582136</v>
      </c>
      <c r="B681" s="1">
        <v>5485.9979279999998</v>
      </c>
      <c r="C681" s="1">
        <v>0.102407</v>
      </c>
      <c r="D681" s="1">
        <v>-0.213007</v>
      </c>
      <c r="E681" s="1">
        <v>1336.313979</v>
      </c>
      <c r="F681" s="1">
        <v>-6669.5636569999997</v>
      </c>
    </row>
    <row r="682" spans="1:6" x14ac:dyDescent="0.25">
      <c r="A682" s="1">
        <v>2685.34193</v>
      </c>
      <c r="B682" s="1">
        <v>5486.1879589999999</v>
      </c>
      <c r="C682" s="1">
        <v>0.102733</v>
      </c>
      <c r="D682" s="1">
        <v>-0.21362800000000001</v>
      </c>
      <c r="E682" s="1">
        <v>1338.2165709999999</v>
      </c>
      <c r="F682" s="1">
        <v>-6668.5820089999997</v>
      </c>
    </row>
    <row r="683" spans="1:6" x14ac:dyDescent="0.25">
      <c r="A683" s="1">
        <v>2683.1008999999999</v>
      </c>
      <c r="B683" s="1">
        <v>5486.3763049999998</v>
      </c>
      <c r="C683" s="1">
        <v>0.103059</v>
      </c>
      <c r="D683" s="1">
        <v>-0.21425</v>
      </c>
      <c r="E683" s="1">
        <v>1340.1188669999999</v>
      </c>
      <c r="F683" s="1">
        <v>-6667.5988770000004</v>
      </c>
    </row>
    <row r="684" spans="1:6" x14ac:dyDescent="0.25">
      <c r="A684" s="1">
        <v>2680.8590450000002</v>
      </c>
      <c r="B684" s="1">
        <v>5486.5629650000001</v>
      </c>
      <c r="C684" s="1">
        <v>0.10338700000000001</v>
      </c>
      <c r="D684" s="1">
        <v>-0.21487300000000001</v>
      </c>
      <c r="E684" s="1">
        <v>1342.0208640000001</v>
      </c>
      <c r="F684" s="1">
        <v>-6666.6142609999997</v>
      </c>
    </row>
    <row r="685" spans="1:6" x14ac:dyDescent="0.25">
      <c r="A685" s="1">
        <v>2678.6163660000002</v>
      </c>
      <c r="B685" s="1">
        <v>5486.7479389999999</v>
      </c>
      <c r="C685" s="1">
        <v>0.103714</v>
      </c>
      <c r="D685" s="1">
        <v>-0.21549599999999999</v>
      </c>
      <c r="E685" s="1">
        <v>1343.922562</v>
      </c>
      <c r="F685" s="1">
        <v>-6665.6281609999996</v>
      </c>
    </row>
    <row r="686" spans="1:6" x14ac:dyDescent="0.25">
      <c r="A686" s="1">
        <v>2676.3728630000001</v>
      </c>
      <c r="B686" s="1">
        <v>5486.9312239999999</v>
      </c>
      <c r="C686" s="1">
        <v>0.104043</v>
      </c>
      <c r="D686" s="1">
        <v>-0.21612100000000001</v>
      </c>
      <c r="E686" s="1">
        <v>1345.8239619999999</v>
      </c>
      <c r="F686" s="1">
        <v>-6664.6405770000001</v>
      </c>
    </row>
    <row r="687" spans="1:6" x14ac:dyDescent="0.25">
      <c r="A687" s="1">
        <v>2674.1285360000002</v>
      </c>
      <c r="B687" s="1">
        <v>5487.1128220000001</v>
      </c>
      <c r="C687" s="1">
        <v>0.10437200000000001</v>
      </c>
      <c r="D687" s="1">
        <v>-0.21674599999999999</v>
      </c>
      <c r="E687" s="1">
        <v>1347.725062</v>
      </c>
      <c r="F687" s="1">
        <v>-6663.6515079999999</v>
      </c>
    </row>
    <row r="688" spans="1:6" x14ac:dyDescent="0.25">
      <c r="A688" s="1">
        <v>2671.8833869999999</v>
      </c>
      <c r="B688" s="1">
        <v>5487.2927309999995</v>
      </c>
      <c r="C688" s="1">
        <v>0.104701</v>
      </c>
      <c r="D688" s="1">
        <v>-0.21737200000000001</v>
      </c>
      <c r="E688" s="1">
        <v>1349.625863</v>
      </c>
      <c r="F688" s="1">
        <v>-6662.6609550000003</v>
      </c>
    </row>
    <row r="689" spans="1:6" x14ac:dyDescent="0.25">
      <c r="A689" s="1">
        <v>2669.6374139999998</v>
      </c>
      <c r="B689" s="1">
        <v>5487.4709499999999</v>
      </c>
      <c r="C689" s="1">
        <v>0.105032</v>
      </c>
      <c r="D689" s="1">
        <v>-0.217999</v>
      </c>
      <c r="E689" s="1">
        <v>1351.5263629999999</v>
      </c>
      <c r="F689" s="1">
        <v>-6661.668917</v>
      </c>
    </row>
    <row r="690" spans="1:6" x14ac:dyDescent="0.25">
      <c r="A690" s="1">
        <v>2667.3906189999998</v>
      </c>
      <c r="B690" s="1">
        <v>5487.6474790000002</v>
      </c>
      <c r="C690" s="1">
        <v>0.105363</v>
      </c>
      <c r="D690" s="1">
        <v>-0.21862699999999999</v>
      </c>
      <c r="E690" s="1">
        <v>1353.426561</v>
      </c>
      <c r="F690" s="1">
        <v>-6660.6753939999999</v>
      </c>
    </row>
    <row r="691" spans="1:6" x14ac:dyDescent="0.25">
      <c r="A691" s="1">
        <v>2665.1430019999998</v>
      </c>
      <c r="B691" s="1">
        <v>5487.8223170000001</v>
      </c>
      <c r="C691" s="1">
        <v>0.105694</v>
      </c>
      <c r="D691" s="1">
        <v>-0.21925600000000001</v>
      </c>
      <c r="E691" s="1">
        <v>1355.3264590000001</v>
      </c>
      <c r="F691" s="1">
        <v>-6659.6803849999997</v>
      </c>
    </row>
    <row r="692" spans="1:6" x14ac:dyDescent="0.25">
      <c r="A692" s="1">
        <v>2662.8945629999998</v>
      </c>
      <c r="B692" s="1">
        <v>5487.9954630000002</v>
      </c>
      <c r="C692" s="1">
        <v>0.106026</v>
      </c>
      <c r="D692" s="1">
        <v>-0.219886</v>
      </c>
      <c r="E692" s="1">
        <v>1357.226054</v>
      </c>
      <c r="F692" s="1">
        <v>-6658.683892</v>
      </c>
    </row>
    <row r="693" spans="1:6" x14ac:dyDescent="0.25">
      <c r="A693" s="1">
        <v>2660.6453019999999</v>
      </c>
      <c r="B693" s="1">
        <v>5488.1669160000001</v>
      </c>
      <c r="C693" s="1">
        <v>0.10635799999999999</v>
      </c>
      <c r="D693" s="1">
        <v>-0.22051699999999999</v>
      </c>
      <c r="E693" s="1">
        <v>1359.1253469999999</v>
      </c>
      <c r="F693" s="1">
        <v>-6657.6859130000003</v>
      </c>
    </row>
    <row r="694" spans="1:6" x14ac:dyDescent="0.25">
      <c r="A694" s="1">
        <v>2658.3952210000002</v>
      </c>
      <c r="B694" s="1">
        <v>5488.3366759999999</v>
      </c>
      <c r="C694" s="1">
        <v>0.106692</v>
      </c>
      <c r="D694" s="1">
        <v>-0.22114800000000001</v>
      </c>
      <c r="E694" s="1">
        <v>1361.0243370000001</v>
      </c>
      <c r="F694" s="1">
        <v>-6656.6864489999998</v>
      </c>
    </row>
    <row r="695" spans="1:6" x14ac:dyDescent="0.25">
      <c r="A695" s="1">
        <v>2656.144319</v>
      </c>
      <c r="B695" s="1">
        <v>5488.5047420000001</v>
      </c>
      <c r="C695" s="1">
        <v>0.107025</v>
      </c>
      <c r="D695" s="1">
        <v>-0.22178</v>
      </c>
      <c r="E695" s="1">
        <v>1362.9230239999999</v>
      </c>
      <c r="F695" s="1">
        <v>-6655.6854979999998</v>
      </c>
    </row>
    <row r="696" spans="1:6" x14ac:dyDescent="0.25">
      <c r="A696" s="1">
        <v>2653.892597</v>
      </c>
      <c r="B696" s="1">
        <v>5488.6711130000003</v>
      </c>
      <c r="C696" s="1">
        <v>0.10736</v>
      </c>
      <c r="D696" s="1">
        <v>-0.222414</v>
      </c>
      <c r="E696" s="1">
        <v>1364.821406</v>
      </c>
      <c r="F696" s="1">
        <v>-6654.6830620000001</v>
      </c>
    </row>
    <row r="697" spans="1:6" x14ac:dyDescent="0.25">
      <c r="A697" s="1">
        <v>2651.640054</v>
      </c>
      <c r="B697" s="1">
        <v>5488.8357889999997</v>
      </c>
      <c r="C697" s="1">
        <v>0.107695</v>
      </c>
      <c r="D697" s="1">
        <v>-0.223048</v>
      </c>
      <c r="E697" s="1">
        <v>1366.719484</v>
      </c>
      <c r="F697" s="1">
        <v>-6653.6791400000002</v>
      </c>
    </row>
    <row r="698" spans="1:6" x14ac:dyDescent="0.25">
      <c r="A698" s="1">
        <v>2649.386692</v>
      </c>
      <c r="B698" s="1">
        <v>5488.9987680000004</v>
      </c>
      <c r="C698" s="1">
        <v>0.10803</v>
      </c>
      <c r="D698" s="1">
        <v>-0.22368299999999999</v>
      </c>
      <c r="E698" s="1">
        <v>1368.6172570000001</v>
      </c>
      <c r="F698" s="1">
        <v>-6652.6737309999999</v>
      </c>
    </row>
    <row r="699" spans="1:6" x14ac:dyDescent="0.25">
      <c r="A699" s="1">
        <v>2647.1325109999998</v>
      </c>
      <c r="B699" s="1">
        <v>5489.1600509999998</v>
      </c>
      <c r="C699" s="1">
        <v>0.108367</v>
      </c>
      <c r="D699" s="1">
        <v>-0.22431899999999999</v>
      </c>
      <c r="E699" s="1">
        <v>1370.514725</v>
      </c>
      <c r="F699" s="1">
        <v>-6651.6668360000003</v>
      </c>
    </row>
    <row r="700" spans="1:6" x14ac:dyDescent="0.25">
      <c r="A700" s="1">
        <v>2644.8775110000001</v>
      </c>
      <c r="B700" s="1">
        <v>5489.3196349999998</v>
      </c>
      <c r="C700" s="1">
        <v>0.10870299999999999</v>
      </c>
      <c r="D700" s="1">
        <v>-0.22495599999999999</v>
      </c>
      <c r="E700" s="1">
        <v>1372.4118860000001</v>
      </c>
      <c r="F700" s="1">
        <v>-6650.6584540000003</v>
      </c>
    </row>
    <row r="701" spans="1:6" x14ac:dyDescent="0.25">
      <c r="A701" s="1">
        <v>2642.6216930000001</v>
      </c>
      <c r="B701" s="1">
        <v>5489.4775209999998</v>
      </c>
      <c r="C701" s="1">
        <v>0.109041</v>
      </c>
      <c r="D701" s="1">
        <v>-0.22559299999999999</v>
      </c>
      <c r="E701" s="1">
        <v>1374.3087410000001</v>
      </c>
      <c r="F701" s="1">
        <v>-6649.6485860000003</v>
      </c>
    </row>
    <row r="702" spans="1:6" x14ac:dyDescent="0.25">
      <c r="A702" s="1">
        <v>2640.3650560000001</v>
      </c>
      <c r="B702" s="1">
        <v>5489.6337080000003</v>
      </c>
      <c r="C702" s="1">
        <v>0.109379</v>
      </c>
      <c r="D702" s="1">
        <v>-0.22623199999999999</v>
      </c>
      <c r="E702" s="1">
        <v>1376.205289</v>
      </c>
      <c r="F702" s="1">
        <v>-6648.6372300000003</v>
      </c>
    </row>
    <row r="703" spans="1:6" x14ac:dyDescent="0.25">
      <c r="A703" s="1">
        <v>2638.107602</v>
      </c>
      <c r="B703" s="1">
        <v>5489.7881950000001</v>
      </c>
      <c r="C703" s="1">
        <v>0.109717</v>
      </c>
      <c r="D703" s="1">
        <v>-0.22687099999999999</v>
      </c>
      <c r="E703" s="1">
        <v>1378.101529</v>
      </c>
      <c r="F703" s="1">
        <v>-6647.6243869999998</v>
      </c>
    </row>
    <row r="704" spans="1:6" x14ac:dyDescent="0.25">
      <c r="A704" s="1">
        <v>2635.84933</v>
      </c>
      <c r="B704" s="1">
        <v>5489.9409800000003</v>
      </c>
      <c r="C704" s="1">
        <v>0.110056</v>
      </c>
      <c r="D704" s="1">
        <v>-0.22751199999999999</v>
      </c>
      <c r="E704" s="1">
        <v>1379.997462</v>
      </c>
      <c r="F704" s="1">
        <v>-6646.6100569999999</v>
      </c>
    </row>
    <row r="705" spans="1:6" x14ac:dyDescent="0.25">
      <c r="A705" s="1">
        <v>2633.5902409999999</v>
      </c>
      <c r="B705" s="1">
        <v>5490.0920649999998</v>
      </c>
      <c r="C705" s="1">
        <v>0.11039599999999999</v>
      </c>
      <c r="D705" s="1">
        <v>-0.22815299999999999</v>
      </c>
      <c r="E705" s="1">
        <v>1381.893086</v>
      </c>
      <c r="F705" s="1">
        <v>-6645.5942400000004</v>
      </c>
    </row>
    <row r="706" spans="1:6" x14ac:dyDescent="0.25">
      <c r="A706" s="1">
        <v>2631.3303350000001</v>
      </c>
      <c r="B706" s="1">
        <v>5490.2414470000003</v>
      </c>
      <c r="C706" s="1">
        <v>0.110736</v>
      </c>
      <c r="D706" s="1">
        <v>-0.228795</v>
      </c>
      <c r="E706" s="1">
        <v>1383.788401</v>
      </c>
      <c r="F706" s="1">
        <v>-6644.5769339999997</v>
      </c>
    </row>
    <row r="707" spans="1:6" x14ac:dyDescent="0.25">
      <c r="A707" s="1">
        <v>2629.0696130000001</v>
      </c>
      <c r="B707" s="1">
        <v>5490.389126</v>
      </c>
      <c r="C707" s="1">
        <v>0.111077</v>
      </c>
      <c r="D707" s="1">
        <v>-0.229438</v>
      </c>
      <c r="E707" s="1">
        <v>1385.6834060000001</v>
      </c>
      <c r="F707" s="1">
        <v>-6643.5581410000004</v>
      </c>
    </row>
    <row r="708" spans="1:6" x14ac:dyDescent="0.25">
      <c r="A708" s="1">
        <v>2626.8080749999999</v>
      </c>
      <c r="B708" s="1">
        <v>5490.5351010000004</v>
      </c>
      <c r="C708" s="1">
        <v>0.111419</v>
      </c>
      <c r="D708" s="1">
        <v>-0.23008200000000001</v>
      </c>
      <c r="E708" s="1">
        <v>1387.5781010000001</v>
      </c>
      <c r="F708" s="1">
        <v>-6642.5378600000004</v>
      </c>
    </row>
    <row r="709" spans="1:6" x14ac:dyDescent="0.25">
      <c r="A709" s="1">
        <v>2624.5457219999998</v>
      </c>
      <c r="B709" s="1">
        <v>5490.6793719999996</v>
      </c>
      <c r="C709" s="1">
        <v>0.111761</v>
      </c>
      <c r="D709" s="1">
        <v>-0.23072699999999999</v>
      </c>
      <c r="E709" s="1">
        <v>1389.4724859999999</v>
      </c>
      <c r="F709" s="1">
        <v>-6641.5160910000004</v>
      </c>
    </row>
    <row r="710" spans="1:6" x14ac:dyDescent="0.25">
      <c r="A710" s="1">
        <v>2622.282553</v>
      </c>
      <c r="B710" s="1">
        <v>5490.821938</v>
      </c>
      <c r="C710" s="1">
        <v>0.112104</v>
      </c>
      <c r="D710" s="1">
        <v>-0.23137199999999999</v>
      </c>
      <c r="E710" s="1">
        <v>1391.3665590000001</v>
      </c>
      <c r="F710" s="1">
        <v>-6640.4928330000002</v>
      </c>
    </row>
    <row r="711" spans="1:6" x14ac:dyDescent="0.25">
      <c r="A711" s="1">
        <v>2620.0185689999998</v>
      </c>
      <c r="B711" s="1">
        <v>5490.9627970000001</v>
      </c>
      <c r="C711" s="1">
        <v>0.11244700000000001</v>
      </c>
      <c r="D711" s="1">
        <v>-0.232019</v>
      </c>
      <c r="E711" s="1">
        <v>1393.260321</v>
      </c>
      <c r="F711" s="1">
        <v>-6639.4680870000002</v>
      </c>
    </row>
    <row r="712" spans="1:6" x14ac:dyDescent="0.25">
      <c r="A712" s="1">
        <v>2617.7537710000001</v>
      </c>
      <c r="B712" s="1">
        <v>5491.1019500000002</v>
      </c>
      <c r="C712" s="1">
        <v>0.112791</v>
      </c>
      <c r="D712" s="1">
        <v>-0.23266600000000001</v>
      </c>
      <c r="E712" s="1">
        <v>1395.153771</v>
      </c>
      <c r="F712" s="1">
        <v>-6638.4418519999999</v>
      </c>
    </row>
    <row r="713" spans="1:6" x14ac:dyDescent="0.25">
      <c r="A713" s="1">
        <v>2615.488159</v>
      </c>
      <c r="B713" s="1">
        <v>5491.2393949999996</v>
      </c>
      <c r="C713" s="1">
        <v>0.113136</v>
      </c>
      <c r="D713" s="1">
        <v>-0.23331399999999999</v>
      </c>
      <c r="E713" s="1">
        <v>1397.046908</v>
      </c>
      <c r="F713" s="1">
        <v>-6637.4141280000003</v>
      </c>
    </row>
    <row r="714" spans="1:6" x14ac:dyDescent="0.25">
      <c r="A714" s="1">
        <v>2613.2217329999999</v>
      </c>
      <c r="B714" s="1">
        <v>5491.3751320000001</v>
      </c>
      <c r="C714" s="1">
        <v>0.113481</v>
      </c>
      <c r="D714" s="1">
        <v>-0.233963</v>
      </c>
      <c r="E714" s="1">
        <v>1398.939732</v>
      </c>
      <c r="F714" s="1">
        <v>-6636.3849149999996</v>
      </c>
    </row>
    <row r="715" spans="1:6" x14ac:dyDescent="0.25">
      <c r="A715" s="1">
        <v>2610.9544930000002</v>
      </c>
      <c r="B715" s="1">
        <v>5491.5091590000002</v>
      </c>
      <c r="C715" s="1">
        <v>0.113827</v>
      </c>
      <c r="D715" s="1">
        <v>-0.23461299999999999</v>
      </c>
      <c r="E715" s="1">
        <v>1400.8322430000001</v>
      </c>
      <c r="F715" s="1">
        <v>-6635.3542120000002</v>
      </c>
    </row>
    <row r="716" spans="1:6" x14ac:dyDescent="0.25">
      <c r="A716" s="1">
        <v>2608.6864409999998</v>
      </c>
      <c r="B716" s="1">
        <v>5491.6414770000001</v>
      </c>
      <c r="C716" s="1">
        <v>0.114173</v>
      </c>
      <c r="D716" s="1">
        <v>-0.235264</v>
      </c>
      <c r="E716" s="1">
        <v>1402.7244390000001</v>
      </c>
      <c r="F716" s="1">
        <v>-6634.3220209999999</v>
      </c>
    </row>
    <row r="717" spans="1:6" x14ac:dyDescent="0.25">
      <c r="A717" s="1">
        <v>2606.4175749999999</v>
      </c>
      <c r="B717" s="1">
        <v>5491.7720840000002</v>
      </c>
      <c r="C717" s="1">
        <v>0.11452</v>
      </c>
      <c r="D717" s="1">
        <v>-0.23591599999999999</v>
      </c>
      <c r="E717" s="1">
        <v>1404.616321</v>
      </c>
      <c r="F717" s="1">
        <v>-6633.2883389999997</v>
      </c>
    </row>
    <row r="718" spans="1:6" x14ac:dyDescent="0.25">
      <c r="A718" s="1">
        <v>2604.1478980000002</v>
      </c>
      <c r="B718" s="1">
        <v>5491.9009800000003</v>
      </c>
      <c r="C718" s="1">
        <v>0.114868</v>
      </c>
      <c r="D718" s="1">
        <v>-0.236569</v>
      </c>
      <c r="E718" s="1">
        <v>1406.507887</v>
      </c>
      <c r="F718" s="1">
        <v>-6632.2531680000002</v>
      </c>
    </row>
    <row r="719" spans="1:6" x14ac:dyDescent="0.25">
      <c r="A719" s="1">
        <v>2601.8774079999998</v>
      </c>
      <c r="B719" s="1">
        <v>5492.0281640000003</v>
      </c>
      <c r="C719" s="1">
        <v>0.115216</v>
      </c>
      <c r="D719" s="1">
        <v>-0.23722199999999999</v>
      </c>
      <c r="E719" s="1">
        <v>1408.399138</v>
      </c>
      <c r="F719" s="1">
        <v>-6631.2165070000001</v>
      </c>
    </row>
    <row r="720" spans="1:6" x14ac:dyDescent="0.25">
      <c r="A720" s="1">
        <v>2599.6061070000001</v>
      </c>
      <c r="B720" s="1">
        <v>5492.1536349999997</v>
      </c>
      <c r="C720" s="1">
        <v>0.115565</v>
      </c>
      <c r="D720" s="1">
        <v>-0.23787700000000001</v>
      </c>
      <c r="E720" s="1">
        <v>1410.2900729999999</v>
      </c>
      <c r="F720" s="1">
        <v>-6630.1783560000003</v>
      </c>
    </row>
    <row r="721" spans="1:6" x14ac:dyDescent="0.25">
      <c r="A721" s="1">
        <v>2597.3339940000001</v>
      </c>
      <c r="B721" s="1">
        <v>5492.277392</v>
      </c>
      <c r="C721" s="1">
        <v>0.115914</v>
      </c>
      <c r="D721" s="1">
        <v>-0.23853199999999999</v>
      </c>
      <c r="E721" s="1">
        <v>1412.180691</v>
      </c>
      <c r="F721" s="1">
        <v>-6629.138715</v>
      </c>
    </row>
    <row r="722" spans="1:6" x14ac:dyDescent="0.25">
      <c r="A722" s="1">
        <v>2595.0610710000001</v>
      </c>
      <c r="B722" s="1">
        <v>5492.3994350000003</v>
      </c>
      <c r="C722" s="1">
        <v>0.11626400000000001</v>
      </c>
      <c r="D722" s="1">
        <v>-0.23918800000000001</v>
      </c>
      <c r="E722" s="1">
        <v>1414.0709919999999</v>
      </c>
      <c r="F722" s="1">
        <v>-6628.0975829999998</v>
      </c>
    </row>
    <row r="723" spans="1:6" x14ac:dyDescent="0.25">
      <c r="A723" s="1">
        <v>2592.7873370000002</v>
      </c>
      <c r="B723" s="1">
        <v>5492.5197619999999</v>
      </c>
      <c r="C723" s="1">
        <v>0.116615</v>
      </c>
      <c r="D723" s="1">
        <v>-0.239845</v>
      </c>
      <c r="E723" s="1">
        <v>1415.960975</v>
      </c>
      <c r="F723" s="1">
        <v>-6627.0549600000004</v>
      </c>
    </row>
    <row r="724" spans="1:6" x14ac:dyDescent="0.25">
      <c r="A724" s="1">
        <v>2590.5127929999999</v>
      </c>
      <c r="B724" s="1">
        <v>5492.6383740000001</v>
      </c>
      <c r="C724" s="1">
        <v>0.116966</v>
      </c>
      <c r="D724" s="1">
        <v>-0.24050299999999999</v>
      </c>
      <c r="E724" s="1">
        <v>1417.850639</v>
      </c>
      <c r="F724" s="1">
        <v>-6626.0108460000001</v>
      </c>
    </row>
    <row r="725" spans="1:6" x14ac:dyDescent="0.25">
      <c r="A725" s="1">
        <v>2588.237439</v>
      </c>
      <c r="B725" s="1">
        <v>5492.7552690000002</v>
      </c>
      <c r="C725" s="1">
        <v>0.11731800000000001</v>
      </c>
      <c r="D725" s="1">
        <v>-0.24116199999999999</v>
      </c>
      <c r="E725" s="1">
        <v>1419.739986</v>
      </c>
      <c r="F725" s="1">
        <v>-6624.9652420000002</v>
      </c>
    </row>
    <row r="726" spans="1:6" x14ac:dyDescent="0.25">
      <c r="A726" s="1">
        <v>2585.961276</v>
      </c>
      <c r="B726" s="1">
        <v>5492.8704459999999</v>
      </c>
      <c r="C726" s="1">
        <v>0.117671</v>
      </c>
      <c r="D726" s="1">
        <v>-0.24182100000000001</v>
      </c>
      <c r="E726" s="1">
        <v>1421.6290120000001</v>
      </c>
      <c r="F726" s="1">
        <v>-6623.918146</v>
      </c>
    </row>
    <row r="727" spans="1:6" x14ac:dyDescent="0.25">
      <c r="A727" s="1">
        <v>2583.6843039999999</v>
      </c>
      <c r="B727" s="1">
        <v>5492.9839060000004</v>
      </c>
      <c r="C727" s="1">
        <v>0.118024</v>
      </c>
      <c r="D727" s="1">
        <v>-0.242482</v>
      </c>
      <c r="E727" s="1">
        <v>1423.5177189999999</v>
      </c>
      <c r="F727" s="1">
        <v>-6622.8695589999998</v>
      </c>
    </row>
    <row r="728" spans="1:6" x14ac:dyDescent="0.25">
      <c r="A728" s="1">
        <v>2581.4065230000001</v>
      </c>
      <c r="B728" s="1">
        <v>5493.0956459999998</v>
      </c>
      <c r="C728" s="1">
        <v>0.118377</v>
      </c>
      <c r="D728" s="1">
        <v>-0.243143</v>
      </c>
      <c r="E728" s="1">
        <v>1425.4061059999999</v>
      </c>
      <c r="F728" s="1">
        <v>-6621.8194800000001</v>
      </c>
    </row>
    <row r="729" spans="1:6" x14ac:dyDescent="0.25">
      <c r="A729" s="1">
        <v>2579.1279330000002</v>
      </c>
      <c r="B729" s="1">
        <v>5493.2056659999998</v>
      </c>
      <c r="C729" s="1">
        <v>0.118732</v>
      </c>
      <c r="D729" s="1">
        <v>-0.24380599999999999</v>
      </c>
      <c r="E729" s="1">
        <v>1427.2941719999999</v>
      </c>
      <c r="F729" s="1">
        <v>-6620.7679099999996</v>
      </c>
    </row>
    <row r="730" spans="1:6" x14ac:dyDescent="0.25">
      <c r="A730" s="1">
        <v>2576.848536</v>
      </c>
      <c r="B730" s="1">
        <v>5493.3139659999997</v>
      </c>
      <c r="C730" s="1">
        <v>0.119086</v>
      </c>
      <c r="D730" s="1">
        <v>-0.24446899999999999</v>
      </c>
      <c r="E730" s="1">
        <v>1429.1819170000001</v>
      </c>
      <c r="F730" s="1">
        <v>-6619.7148479999996</v>
      </c>
    </row>
    <row r="731" spans="1:6" x14ac:dyDescent="0.25">
      <c r="A731" s="1">
        <v>2574.5683309999999</v>
      </c>
      <c r="B731" s="1">
        <v>5493.4205439999996</v>
      </c>
      <c r="C731" s="1">
        <v>0.11944200000000001</v>
      </c>
      <c r="D731" s="1">
        <v>-0.24513299999999999</v>
      </c>
      <c r="E731" s="1">
        <v>1431.0693389999999</v>
      </c>
      <c r="F731" s="1">
        <v>-6618.6602929999999</v>
      </c>
    </row>
    <row r="732" spans="1:6" x14ac:dyDescent="0.25">
      <c r="A732" s="1">
        <v>2572.287319</v>
      </c>
      <c r="B732" s="1">
        <v>5493.5254000000004</v>
      </c>
      <c r="C732" s="1">
        <v>0.119798</v>
      </c>
      <c r="D732" s="1">
        <v>-0.24579799999999999</v>
      </c>
      <c r="E732" s="1">
        <v>1432.9564399999999</v>
      </c>
      <c r="F732" s="1">
        <v>-6617.6042470000002</v>
      </c>
    </row>
    <row r="733" spans="1:6" x14ac:dyDescent="0.25">
      <c r="A733" s="1">
        <v>2570.0055010000001</v>
      </c>
      <c r="B733" s="1">
        <v>5493.6285340000004</v>
      </c>
      <c r="C733" s="1">
        <v>0.120155</v>
      </c>
      <c r="D733" s="1">
        <v>-0.24646299999999999</v>
      </c>
      <c r="E733" s="1">
        <v>1434.8432170000001</v>
      </c>
      <c r="F733" s="1">
        <v>-6616.5467070000004</v>
      </c>
    </row>
    <row r="734" spans="1:6" x14ac:dyDescent="0.25">
      <c r="A734" s="1">
        <v>2567.7228749999999</v>
      </c>
      <c r="B734" s="1">
        <v>5493.7299430000003</v>
      </c>
      <c r="C734" s="1">
        <v>0.12051199999999999</v>
      </c>
      <c r="D734" s="1">
        <v>-0.24712999999999999</v>
      </c>
      <c r="E734" s="1">
        <v>1436.7296719999999</v>
      </c>
      <c r="F734" s="1">
        <v>-6615.4876759999997</v>
      </c>
    </row>
    <row r="735" spans="1:6" x14ac:dyDescent="0.25">
      <c r="A735" s="1">
        <v>2565.4394440000001</v>
      </c>
      <c r="B735" s="1">
        <v>5493.8296289999998</v>
      </c>
      <c r="C735" s="1">
        <v>0.12087000000000001</v>
      </c>
      <c r="D735" s="1">
        <v>-0.24779799999999999</v>
      </c>
      <c r="E735" s="1">
        <v>1438.615802</v>
      </c>
      <c r="F735" s="1">
        <v>-6614.4271509999999</v>
      </c>
    </row>
    <row r="736" spans="1:6" x14ac:dyDescent="0.25">
      <c r="A736" s="1">
        <v>2563.1552069999998</v>
      </c>
      <c r="B736" s="1">
        <v>5493.9275889999999</v>
      </c>
      <c r="C736" s="1">
        <v>0.121229</v>
      </c>
      <c r="D736" s="1">
        <v>-0.24846599999999999</v>
      </c>
      <c r="E736" s="1">
        <v>1440.501608</v>
      </c>
      <c r="F736" s="1">
        <v>-6613.3651330000002</v>
      </c>
    </row>
    <row r="737" spans="1:6" x14ac:dyDescent="0.25">
      <c r="A737" s="1">
        <v>2560.8701639999999</v>
      </c>
      <c r="B737" s="1">
        <v>5494.0238230000004</v>
      </c>
      <c r="C737" s="1">
        <v>0.121588</v>
      </c>
      <c r="D737" s="1">
        <v>-0.249135</v>
      </c>
      <c r="E737" s="1">
        <v>1442.3870890000001</v>
      </c>
      <c r="F737" s="1">
        <v>-6612.301622</v>
      </c>
    </row>
    <row r="738" spans="1:6" x14ac:dyDescent="0.25">
      <c r="A738" s="1">
        <v>2558.5843169999998</v>
      </c>
      <c r="B738" s="1">
        <v>5494.1183300000002</v>
      </c>
      <c r="C738" s="1">
        <v>0.121948</v>
      </c>
      <c r="D738" s="1">
        <v>-0.249806</v>
      </c>
      <c r="E738" s="1">
        <v>1444.272244</v>
      </c>
      <c r="F738" s="1">
        <v>-6611.2366179999999</v>
      </c>
    </row>
    <row r="739" spans="1:6" x14ac:dyDescent="0.25">
      <c r="A739" s="1">
        <v>2556.2976640000002</v>
      </c>
      <c r="B739" s="1">
        <v>5494.2111089999999</v>
      </c>
      <c r="C739" s="1">
        <v>0.122308</v>
      </c>
      <c r="D739" s="1">
        <v>-0.25047700000000001</v>
      </c>
      <c r="E739" s="1">
        <v>1446.1570730000001</v>
      </c>
      <c r="F739" s="1">
        <v>-6610.1701199999998</v>
      </c>
    </row>
    <row r="740" spans="1:6" x14ac:dyDescent="0.25">
      <c r="A740" s="1">
        <v>2554.0102080000001</v>
      </c>
      <c r="B740" s="1">
        <v>5494.3021609999996</v>
      </c>
      <c r="C740" s="1">
        <v>0.122669</v>
      </c>
      <c r="D740" s="1">
        <v>-0.25114900000000001</v>
      </c>
      <c r="E740" s="1">
        <v>1448.0415760000001</v>
      </c>
      <c r="F740" s="1">
        <v>-6609.1021289999999</v>
      </c>
    </row>
    <row r="741" spans="1:6" x14ac:dyDescent="0.25">
      <c r="A741" s="1">
        <v>2551.721947</v>
      </c>
      <c r="B741" s="1">
        <v>5494.3914830000003</v>
      </c>
      <c r="C741" s="1">
        <v>0.123031</v>
      </c>
      <c r="D741" s="1">
        <v>-0.25182100000000002</v>
      </c>
      <c r="E741" s="1">
        <v>1449.9257520000001</v>
      </c>
      <c r="F741" s="1">
        <v>-6608.0326429999996</v>
      </c>
    </row>
    <row r="742" spans="1:6" x14ac:dyDescent="0.25">
      <c r="A742" s="1">
        <v>2549.4328839999998</v>
      </c>
      <c r="B742" s="1">
        <v>5494.4790750000002</v>
      </c>
      <c r="C742" s="1">
        <v>0.123393</v>
      </c>
      <c r="D742" s="1">
        <v>-0.25249500000000002</v>
      </c>
      <c r="E742" s="1">
        <v>1451.8096009999999</v>
      </c>
      <c r="F742" s="1">
        <v>-6606.9616640000004</v>
      </c>
    </row>
    <row r="743" spans="1:6" x14ac:dyDescent="0.25">
      <c r="A743" s="1">
        <v>2547.143016</v>
      </c>
      <c r="B743" s="1">
        <v>5494.5649359999998</v>
      </c>
      <c r="C743" s="1">
        <v>0.123756</v>
      </c>
      <c r="D743" s="1">
        <v>-0.25317000000000001</v>
      </c>
      <c r="E743" s="1">
        <v>1453.693121</v>
      </c>
      <c r="F743" s="1">
        <v>-6605.8891899999999</v>
      </c>
    </row>
    <row r="744" spans="1:6" x14ac:dyDescent="0.25">
      <c r="A744" s="1">
        <v>2544.852347</v>
      </c>
      <c r="B744" s="1">
        <v>5494.6490659999999</v>
      </c>
      <c r="C744" s="1">
        <v>0.12411899999999999</v>
      </c>
      <c r="D744" s="1">
        <v>-0.25384499999999999</v>
      </c>
      <c r="E744" s="1">
        <v>1455.576313</v>
      </c>
      <c r="F744" s="1">
        <v>-6604.8152220000002</v>
      </c>
    </row>
    <row r="745" spans="1:6" x14ac:dyDescent="0.25">
      <c r="A745" s="1">
        <v>2542.5608739999998</v>
      </c>
      <c r="B745" s="1">
        <v>5494.7314640000004</v>
      </c>
      <c r="C745" s="1">
        <v>0.124483</v>
      </c>
      <c r="D745" s="1">
        <v>-0.254521</v>
      </c>
      <c r="E745" s="1">
        <v>1457.4591760000001</v>
      </c>
      <c r="F745" s="1">
        <v>-6603.739759</v>
      </c>
    </row>
    <row r="746" spans="1:6" x14ac:dyDescent="0.25">
      <c r="A746" s="1">
        <v>2540.2685999999999</v>
      </c>
      <c r="B746" s="1">
        <v>5494.8121289999999</v>
      </c>
      <c r="C746" s="1">
        <v>0.124848</v>
      </c>
      <c r="D746" s="1">
        <v>-0.25519900000000001</v>
      </c>
      <c r="E746" s="1">
        <v>1459.341709</v>
      </c>
      <c r="F746" s="1">
        <v>-6602.6628010000004</v>
      </c>
    </row>
    <row r="747" spans="1:6" x14ac:dyDescent="0.25">
      <c r="A747" s="1">
        <v>2537.975524</v>
      </c>
      <c r="B747" s="1">
        <v>5494.8910589999996</v>
      </c>
      <c r="C747" s="1">
        <v>0.12521299999999999</v>
      </c>
      <c r="D747" s="1">
        <v>-0.25587700000000002</v>
      </c>
      <c r="E747" s="1">
        <v>1461.2239119999999</v>
      </c>
      <c r="F747" s="1">
        <v>-6601.5843480000003</v>
      </c>
    </row>
    <row r="748" spans="1:6" x14ac:dyDescent="0.25">
      <c r="A748" s="1">
        <v>2535.6816469999999</v>
      </c>
      <c r="B748" s="1">
        <v>5494.9682560000001</v>
      </c>
      <c r="C748" s="1">
        <v>0.125579</v>
      </c>
      <c r="D748" s="1">
        <v>-0.25655600000000001</v>
      </c>
      <c r="E748" s="1">
        <v>1463.105785</v>
      </c>
      <c r="F748" s="1">
        <v>-6600.5043999999998</v>
      </c>
    </row>
    <row r="749" spans="1:6" x14ac:dyDescent="0.25">
      <c r="A749" s="1">
        <v>2533.3869679999998</v>
      </c>
      <c r="B749" s="1">
        <v>5495.0437160000001</v>
      </c>
      <c r="C749" s="1">
        <v>0.125946</v>
      </c>
      <c r="D749" s="1">
        <v>-0.25723600000000002</v>
      </c>
      <c r="E749" s="1">
        <v>1464.9873259999999</v>
      </c>
      <c r="F749" s="1">
        <v>-6599.4229569999998</v>
      </c>
    </row>
    <row r="750" spans="1:6" x14ac:dyDescent="0.25">
      <c r="A750" s="1">
        <v>2531.0914889999999</v>
      </c>
      <c r="B750" s="1">
        <v>5495.1174410000003</v>
      </c>
      <c r="C750" s="1">
        <v>0.12631300000000001</v>
      </c>
      <c r="D750" s="1">
        <v>-0.25791599999999998</v>
      </c>
      <c r="E750" s="1">
        <v>1466.8685350000001</v>
      </c>
      <c r="F750" s="1">
        <v>-6598.3400179999999</v>
      </c>
    </row>
    <row r="751" spans="1:6" x14ac:dyDescent="0.25">
      <c r="A751" s="1">
        <v>2528.7952100000002</v>
      </c>
      <c r="B751" s="1">
        <v>5495.1894279999997</v>
      </c>
      <c r="C751" s="1">
        <v>0.12668099999999999</v>
      </c>
      <c r="D751" s="1">
        <v>-0.25859799999999999</v>
      </c>
      <c r="E751" s="1">
        <v>1468.749413</v>
      </c>
      <c r="F751" s="1">
        <v>-6597.2555830000001</v>
      </c>
    </row>
    <row r="752" spans="1:6" x14ac:dyDescent="0.25">
      <c r="A752" s="1">
        <v>2526.4981320000002</v>
      </c>
      <c r="B752" s="1">
        <v>5495.2596780000003</v>
      </c>
      <c r="C752" s="1">
        <v>0.127049</v>
      </c>
      <c r="D752" s="1">
        <v>-0.25928000000000001</v>
      </c>
      <c r="E752" s="1">
        <v>1470.6299570000001</v>
      </c>
      <c r="F752" s="1">
        <v>-6596.1696529999999</v>
      </c>
    </row>
    <row r="753" spans="1:6" x14ac:dyDescent="0.25">
      <c r="A753" s="1">
        <v>2524.200253</v>
      </c>
      <c r="B753" s="1">
        <v>5495.3281889999998</v>
      </c>
      <c r="C753" s="1">
        <v>0.127418</v>
      </c>
      <c r="D753" s="1">
        <v>-0.25996399999999997</v>
      </c>
      <c r="E753" s="1">
        <v>1472.5101689999999</v>
      </c>
      <c r="F753" s="1">
        <v>-6595.0822260000004</v>
      </c>
    </row>
    <row r="754" spans="1:6" x14ac:dyDescent="0.25">
      <c r="A754" s="1">
        <v>2521.9015760000002</v>
      </c>
      <c r="B754" s="1">
        <v>5495.3949599999996</v>
      </c>
      <c r="C754" s="1">
        <v>0.12778800000000001</v>
      </c>
      <c r="D754" s="1">
        <v>-0.26064799999999999</v>
      </c>
      <c r="E754" s="1">
        <v>1474.390046</v>
      </c>
      <c r="F754" s="1">
        <v>-6593.9933030000002</v>
      </c>
    </row>
    <row r="755" spans="1:6" x14ac:dyDescent="0.25">
      <c r="A755" s="1">
        <v>2519.6021000000001</v>
      </c>
      <c r="B755" s="1">
        <v>5495.4599920000001</v>
      </c>
      <c r="C755" s="1">
        <v>0.12815799999999999</v>
      </c>
      <c r="D755" s="1">
        <v>-0.26133299999999998</v>
      </c>
      <c r="E755" s="1">
        <v>1476.269589</v>
      </c>
      <c r="F755" s="1">
        <v>-6592.9028829999997</v>
      </c>
    </row>
    <row r="756" spans="1:6" x14ac:dyDescent="0.25">
      <c r="A756" s="1">
        <v>2517.301825</v>
      </c>
      <c r="B756" s="1">
        <v>5495.5232820000001</v>
      </c>
      <c r="C756" s="1">
        <v>0.128529</v>
      </c>
      <c r="D756" s="1">
        <v>-0.262019</v>
      </c>
      <c r="E756" s="1">
        <v>1478.1487979999999</v>
      </c>
      <c r="F756" s="1">
        <v>-6591.8109670000003</v>
      </c>
    </row>
    <row r="757" spans="1:6" x14ac:dyDescent="0.25">
      <c r="A757" s="1">
        <v>2515.0007529999998</v>
      </c>
      <c r="B757" s="1">
        <v>5495.5848310000001</v>
      </c>
      <c r="C757" s="1">
        <v>0.12890099999999999</v>
      </c>
      <c r="D757" s="1">
        <v>-0.262706</v>
      </c>
      <c r="E757" s="1">
        <v>1480.0276710000001</v>
      </c>
      <c r="F757" s="1">
        <v>-6590.7175530000004</v>
      </c>
    </row>
    <row r="758" spans="1:6" x14ac:dyDescent="0.25">
      <c r="A758" s="1">
        <v>2512.698883</v>
      </c>
      <c r="B758" s="1">
        <v>5495.6446370000003</v>
      </c>
      <c r="C758" s="1">
        <v>0.129273</v>
      </c>
      <c r="D758" s="1">
        <v>-0.26339299999999999</v>
      </c>
      <c r="E758" s="1">
        <v>1481.9062080000001</v>
      </c>
      <c r="F758" s="1">
        <v>-6589.6226429999997</v>
      </c>
    </row>
    <row r="759" spans="1:6" x14ac:dyDescent="0.25">
      <c r="A759" s="1">
        <v>2510.3962150000002</v>
      </c>
      <c r="B759" s="1">
        <v>5495.7026990000004</v>
      </c>
      <c r="C759" s="1">
        <v>0.12964600000000001</v>
      </c>
      <c r="D759" s="1">
        <v>-0.26408199999999998</v>
      </c>
      <c r="E759" s="1">
        <v>1483.7844090000001</v>
      </c>
      <c r="F759" s="1">
        <v>-6588.5262359999997</v>
      </c>
    </row>
    <row r="760" spans="1:6" x14ac:dyDescent="0.25">
      <c r="A760" s="1">
        <v>2508.0927510000001</v>
      </c>
      <c r="B760" s="1">
        <v>5495.7590179999997</v>
      </c>
      <c r="C760" s="1">
        <v>0.130019</v>
      </c>
      <c r="D760" s="1">
        <v>-0.26477099999999998</v>
      </c>
      <c r="E760" s="1">
        <v>1485.6622729999999</v>
      </c>
      <c r="F760" s="1">
        <v>-6587.4283310000001</v>
      </c>
    </row>
    <row r="761" spans="1:6" x14ac:dyDescent="0.25">
      <c r="A761" s="1">
        <v>2505.7884909999998</v>
      </c>
      <c r="B761" s="1">
        <v>5495.8135910000001</v>
      </c>
      <c r="C761" s="1">
        <v>0.13039300000000001</v>
      </c>
      <c r="D761" s="1">
        <v>-0.26546199999999998</v>
      </c>
      <c r="E761" s="1">
        <v>1487.5397989999999</v>
      </c>
      <c r="F761" s="1">
        <v>-6586.3289279999999</v>
      </c>
    </row>
    <row r="762" spans="1:6" x14ac:dyDescent="0.25">
      <c r="A762" s="1">
        <v>2503.4834340000002</v>
      </c>
      <c r="B762" s="1">
        <v>5495.866419</v>
      </c>
      <c r="C762" s="1">
        <v>0.130768</v>
      </c>
      <c r="D762" s="1">
        <v>-0.26615299999999997</v>
      </c>
      <c r="E762" s="1">
        <v>1489.4169870000001</v>
      </c>
      <c r="F762" s="1">
        <v>-6585.2280270000001</v>
      </c>
    </row>
    <row r="763" spans="1:6" x14ac:dyDescent="0.25">
      <c r="A763" s="1">
        <v>2501.1775819999998</v>
      </c>
      <c r="B763" s="1">
        <v>5495.9174999999996</v>
      </c>
      <c r="C763" s="1">
        <v>0.13114300000000001</v>
      </c>
      <c r="D763" s="1">
        <v>-0.266845</v>
      </c>
      <c r="E763" s="1">
        <v>1491.2938369999999</v>
      </c>
      <c r="F763" s="1">
        <v>-6584.1256290000001</v>
      </c>
    </row>
    <row r="764" spans="1:6" x14ac:dyDescent="0.25">
      <c r="A764" s="1">
        <v>2498.870934</v>
      </c>
      <c r="B764" s="1">
        <v>5495.9668339999998</v>
      </c>
      <c r="C764" s="1">
        <v>0.131519</v>
      </c>
      <c r="D764" s="1">
        <v>-0.267538</v>
      </c>
      <c r="E764" s="1">
        <v>1493.1703480000001</v>
      </c>
      <c r="F764" s="1">
        <v>-6583.0217320000002</v>
      </c>
    </row>
    <row r="765" spans="1:6" x14ac:dyDescent="0.25">
      <c r="A765" s="1">
        <v>2496.5634909999999</v>
      </c>
      <c r="B765" s="1">
        <v>5496.0144190000001</v>
      </c>
      <c r="C765" s="1">
        <v>0.13189500000000001</v>
      </c>
      <c r="D765" s="1">
        <v>-0.26823200000000003</v>
      </c>
      <c r="E765" s="1">
        <v>1495.0465200000001</v>
      </c>
      <c r="F765" s="1">
        <v>-6581.9163369999997</v>
      </c>
    </row>
    <row r="766" spans="1:6" x14ac:dyDescent="0.25">
      <c r="A766" s="1">
        <v>2494.2552540000001</v>
      </c>
      <c r="B766" s="1">
        <v>5496.0602550000003</v>
      </c>
      <c r="C766" s="1">
        <v>0.132272</v>
      </c>
      <c r="D766" s="1">
        <v>-0.268926</v>
      </c>
      <c r="E766" s="1">
        <v>1496.9223509999999</v>
      </c>
      <c r="F766" s="1">
        <v>-6580.8094440000004</v>
      </c>
    </row>
    <row r="767" spans="1:6" x14ac:dyDescent="0.25">
      <c r="A767" s="1">
        <v>2491.946222</v>
      </c>
      <c r="B767" s="1">
        <v>5496.1043419999996</v>
      </c>
      <c r="C767" s="1">
        <v>0.13264999999999999</v>
      </c>
      <c r="D767" s="1">
        <v>-0.26962199999999997</v>
      </c>
      <c r="E767" s="1">
        <v>1498.7978410000001</v>
      </c>
      <c r="F767" s="1">
        <v>-6579.701051</v>
      </c>
    </row>
    <row r="768" spans="1:6" x14ac:dyDescent="0.25">
      <c r="A768" s="1">
        <v>2489.6363970000002</v>
      </c>
      <c r="B768" s="1">
        <v>5496.1466780000001</v>
      </c>
      <c r="C768" s="1">
        <v>0.13302800000000001</v>
      </c>
      <c r="D768" s="1">
        <v>-0.270318</v>
      </c>
      <c r="E768" s="1">
        <v>1500.6729909999999</v>
      </c>
      <c r="F768" s="1">
        <v>-6578.5911599999999</v>
      </c>
    </row>
    <row r="769" spans="1:6" x14ac:dyDescent="0.25">
      <c r="A769" s="1">
        <v>2487.3257779999999</v>
      </c>
      <c r="B769" s="1">
        <v>5496.1872620000004</v>
      </c>
      <c r="C769" s="1">
        <v>0.133407</v>
      </c>
      <c r="D769" s="1">
        <v>-0.27101599999999998</v>
      </c>
      <c r="E769" s="1">
        <v>1502.5477989999999</v>
      </c>
      <c r="F769" s="1">
        <v>-6577.4797689999996</v>
      </c>
    </row>
    <row r="770" spans="1:6" x14ac:dyDescent="0.25">
      <c r="A770" s="1">
        <v>2485.0143659999999</v>
      </c>
      <c r="B770" s="1">
        <v>5496.226095</v>
      </c>
      <c r="C770" s="1">
        <v>0.13378699999999999</v>
      </c>
      <c r="D770" s="1">
        <v>-0.27171400000000001</v>
      </c>
      <c r="E770" s="1">
        <v>1504.422264</v>
      </c>
      <c r="F770" s="1">
        <v>-6576.3668790000002</v>
      </c>
    </row>
    <row r="771" spans="1:6" x14ac:dyDescent="0.25">
      <c r="A771" s="1">
        <v>2482.7021610000002</v>
      </c>
      <c r="B771" s="1">
        <v>5496.2631739999997</v>
      </c>
      <c r="C771" s="1">
        <v>0.13416700000000001</v>
      </c>
      <c r="D771" s="1">
        <v>-0.27241300000000002</v>
      </c>
      <c r="E771" s="1">
        <v>1506.2963870000001</v>
      </c>
      <c r="F771" s="1">
        <v>-6575.2524899999999</v>
      </c>
    </row>
    <row r="772" spans="1:6" x14ac:dyDescent="0.25">
      <c r="A772" s="1">
        <v>2480.3891640000002</v>
      </c>
      <c r="B772" s="1">
        <v>5496.2984990000004</v>
      </c>
      <c r="C772" s="1">
        <v>0.134548</v>
      </c>
      <c r="D772" s="1">
        <v>-0.27311299999999999</v>
      </c>
      <c r="E772" s="1">
        <v>1508.170167</v>
      </c>
      <c r="F772" s="1">
        <v>-6574.1366010000002</v>
      </c>
    </row>
    <row r="773" spans="1:6" x14ac:dyDescent="0.25">
      <c r="A773" s="1">
        <v>2478.0753749999999</v>
      </c>
      <c r="B773" s="1">
        <v>5496.3320700000004</v>
      </c>
      <c r="C773" s="1">
        <v>0.13492899999999999</v>
      </c>
      <c r="D773" s="1">
        <v>-0.273814</v>
      </c>
      <c r="E773" s="1">
        <v>1510.0436030000001</v>
      </c>
      <c r="F773" s="1">
        <v>-6573.0192120000002</v>
      </c>
    </row>
    <row r="774" spans="1:6" x14ac:dyDescent="0.25">
      <c r="A774" s="1">
        <v>2475.7607939999998</v>
      </c>
      <c r="B774" s="1">
        <v>5496.3638849999998</v>
      </c>
      <c r="C774" s="1">
        <v>0.13531199999999999</v>
      </c>
      <c r="D774" s="1">
        <v>-0.27451500000000001</v>
      </c>
      <c r="E774" s="1">
        <v>1511.916694</v>
      </c>
      <c r="F774" s="1">
        <v>-6571.9003220000004</v>
      </c>
    </row>
    <row r="775" spans="1:6" x14ac:dyDescent="0.25">
      <c r="A775" s="1">
        <v>2473.4454230000001</v>
      </c>
      <c r="B775" s="1">
        <v>5496.3939440000004</v>
      </c>
      <c r="C775" s="1">
        <v>0.13569400000000001</v>
      </c>
      <c r="D775" s="1">
        <v>-0.27521800000000002</v>
      </c>
      <c r="E775" s="1">
        <v>1513.7894409999999</v>
      </c>
      <c r="F775" s="1">
        <v>-6570.7799329999998</v>
      </c>
    </row>
    <row r="776" spans="1:6" x14ac:dyDescent="0.25">
      <c r="A776" s="1">
        <v>2471.1292600000002</v>
      </c>
      <c r="B776" s="1">
        <v>5496.4222449999997</v>
      </c>
      <c r="C776" s="1">
        <v>0.136078</v>
      </c>
      <c r="D776" s="1">
        <v>-0.27592100000000003</v>
      </c>
      <c r="E776" s="1">
        <v>1515.661842</v>
      </c>
      <c r="F776" s="1">
        <v>-6569.6580430000004</v>
      </c>
    </row>
    <row r="777" spans="1:6" x14ac:dyDescent="0.25">
      <c r="A777" s="1">
        <v>2468.8123070000001</v>
      </c>
      <c r="B777" s="1">
        <v>5496.448789</v>
      </c>
      <c r="C777" s="1">
        <v>0.136462</v>
      </c>
      <c r="D777" s="1">
        <v>-0.27662599999999998</v>
      </c>
      <c r="E777" s="1">
        <v>1517.5338979999999</v>
      </c>
      <c r="F777" s="1">
        <v>-6568.5346520000003</v>
      </c>
    </row>
    <row r="778" spans="1:6" x14ac:dyDescent="0.25">
      <c r="A778" s="1">
        <v>2466.4945630000002</v>
      </c>
      <c r="B778" s="1">
        <v>5496.4735739999996</v>
      </c>
      <c r="C778" s="1">
        <v>0.136846</v>
      </c>
      <c r="D778" s="1">
        <v>-0.27733099999999999</v>
      </c>
      <c r="E778" s="1">
        <v>1519.4056069999999</v>
      </c>
      <c r="F778" s="1">
        <v>-6567.4097609999999</v>
      </c>
    </row>
    <row r="779" spans="1:6" x14ac:dyDescent="0.25">
      <c r="A779" s="1">
        <v>2464.1760300000001</v>
      </c>
      <c r="B779" s="1">
        <v>5496.4965990000001</v>
      </c>
      <c r="C779" s="1">
        <v>0.13723199999999999</v>
      </c>
      <c r="D779" s="1">
        <v>-0.27803699999999998</v>
      </c>
      <c r="E779" s="1">
        <v>1521.276969</v>
      </c>
      <c r="F779" s="1">
        <v>-6566.2833680000003</v>
      </c>
    </row>
    <row r="780" spans="1:6" x14ac:dyDescent="0.25">
      <c r="A780" s="1">
        <v>2461.8567079999998</v>
      </c>
      <c r="B780" s="1">
        <v>5496.5178640000004</v>
      </c>
      <c r="C780" s="1">
        <v>0.13761699999999999</v>
      </c>
      <c r="D780" s="1">
        <v>-0.27874399999999999</v>
      </c>
      <c r="E780" s="1">
        <v>1523.1479830000001</v>
      </c>
      <c r="F780" s="1">
        <v>-6565.1554740000001</v>
      </c>
    </row>
    <row r="781" spans="1:6" x14ac:dyDescent="0.25">
      <c r="A781" s="1">
        <v>2459.5365969999998</v>
      </c>
      <c r="B781" s="1">
        <v>5496.5373680000002</v>
      </c>
      <c r="C781" s="1">
        <v>0.13800399999999999</v>
      </c>
      <c r="D781" s="1">
        <v>-0.27945199999999998</v>
      </c>
      <c r="E781" s="1">
        <v>1525.01865</v>
      </c>
      <c r="F781" s="1">
        <v>-6564.0260790000002</v>
      </c>
    </row>
    <row r="782" spans="1:6" x14ac:dyDescent="0.25">
      <c r="A782" s="1">
        <v>2457.2156970000001</v>
      </c>
      <c r="B782" s="1">
        <v>5496.5551100000002</v>
      </c>
      <c r="C782" s="1">
        <v>0.13839099999999999</v>
      </c>
      <c r="D782" s="1">
        <v>-0.28016000000000002</v>
      </c>
      <c r="E782" s="1">
        <v>1526.888968</v>
      </c>
      <c r="F782" s="1">
        <v>-6562.8951820000002</v>
      </c>
    </row>
    <row r="783" spans="1:6" x14ac:dyDescent="0.25">
      <c r="A783" s="1">
        <v>2454.8940090000001</v>
      </c>
      <c r="B783" s="1">
        <v>5496.5710879999997</v>
      </c>
      <c r="C783" s="1">
        <v>0.13877900000000001</v>
      </c>
      <c r="D783" s="1">
        <v>-0.28087000000000001</v>
      </c>
      <c r="E783" s="1">
        <v>1528.7589370000001</v>
      </c>
      <c r="F783" s="1">
        <v>-6561.7627830000001</v>
      </c>
    </row>
    <row r="784" spans="1:6" x14ac:dyDescent="0.25">
      <c r="A784" s="1">
        <v>2452.5715329999998</v>
      </c>
      <c r="B784" s="1">
        <v>5496.5853040000002</v>
      </c>
      <c r="C784" s="1">
        <v>0.13916700000000001</v>
      </c>
      <c r="D784" s="1">
        <v>-0.28158</v>
      </c>
      <c r="E784" s="1">
        <v>1530.6285559999999</v>
      </c>
      <c r="F784" s="1">
        <v>-6560.628882</v>
      </c>
    </row>
    <row r="785" spans="1:6" x14ac:dyDescent="0.25">
      <c r="A785" s="1">
        <v>2450.2482690000002</v>
      </c>
      <c r="B785" s="1">
        <v>5496.5977540000004</v>
      </c>
      <c r="C785" s="1">
        <v>0.13955600000000001</v>
      </c>
      <c r="D785" s="1">
        <v>-0.28229100000000001</v>
      </c>
      <c r="E785" s="1">
        <v>1532.4978249999999</v>
      </c>
      <c r="F785" s="1">
        <v>-6559.4934789999998</v>
      </c>
    </row>
    <row r="786" spans="1:6" x14ac:dyDescent="0.25">
      <c r="A786" s="1">
        <v>2447.924219</v>
      </c>
      <c r="B786" s="1">
        <v>5496.6084389999996</v>
      </c>
      <c r="C786" s="1">
        <v>0.13994599999999999</v>
      </c>
      <c r="D786" s="1">
        <v>-0.28300399999999998</v>
      </c>
      <c r="E786" s="1">
        <v>1534.366743</v>
      </c>
      <c r="F786" s="1">
        <v>-6558.356573</v>
      </c>
    </row>
    <row r="787" spans="1:6" x14ac:dyDescent="0.25">
      <c r="A787" s="1">
        <v>2445.5993819999999</v>
      </c>
      <c r="B787" s="1">
        <v>5496.6173580000004</v>
      </c>
      <c r="C787" s="1">
        <v>0.14033599999999999</v>
      </c>
      <c r="D787" s="1">
        <v>-0.283717</v>
      </c>
      <c r="E787" s="1">
        <v>1536.23531</v>
      </c>
      <c r="F787" s="1">
        <v>-6557.2181650000002</v>
      </c>
    </row>
    <row r="788" spans="1:6" x14ac:dyDescent="0.25">
      <c r="A788" s="1">
        <v>2443.2737590000002</v>
      </c>
      <c r="B788" s="1">
        <v>5496.6245099999996</v>
      </c>
      <c r="C788" s="1">
        <v>0.14072699999999999</v>
      </c>
      <c r="D788" s="1">
        <v>-0.28443099999999999</v>
      </c>
      <c r="E788" s="1">
        <v>1538.1035260000001</v>
      </c>
      <c r="F788" s="1">
        <v>-6556.078254</v>
      </c>
    </row>
    <row r="789" spans="1:6" x14ac:dyDescent="0.25">
      <c r="A789" s="1">
        <v>2440.947349</v>
      </c>
      <c r="B789" s="1">
        <v>5496.629895</v>
      </c>
      <c r="C789" s="1">
        <v>0.14111899999999999</v>
      </c>
      <c r="D789" s="1">
        <v>-0.28514499999999998</v>
      </c>
      <c r="E789" s="1">
        <v>1539.971389</v>
      </c>
      <c r="F789" s="1">
        <v>-6554.936839</v>
      </c>
    </row>
    <row r="790" spans="1:6" x14ac:dyDescent="0.25">
      <c r="A790" s="1">
        <v>2438.6201550000001</v>
      </c>
      <c r="B790" s="1">
        <v>5496.6335099999997</v>
      </c>
      <c r="C790" s="1">
        <v>0.141511</v>
      </c>
      <c r="D790" s="1">
        <v>-0.28586099999999998</v>
      </c>
      <c r="E790" s="1">
        <v>1541.8388990000001</v>
      </c>
      <c r="F790" s="1">
        <v>-6553.7939219999998</v>
      </c>
    </row>
    <row r="791" spans="1:6" x14ac:dyDescent="0.25">
      <c r="A791" s="1">
        <v>2436.292175</v>
      </c>
      <c r="B791" s="1">
        <v>5496.6353559999998</v>
      </c>
      <c r="C791" s="1">
        <v>0.141904</v>
      </c>
      <c r="D791" s="1">
        <v>-0.28657700000000003</v>
      </c>
      <c r="E791" s="1">
        <v>1543.7060550000001</v>
      </c>
      <c r="F791" s="1">
        <v>-6552.6495009999999</v>
      </c>
    </row>
    <row r="792" spans="1:6" x14ac:dyDescent="0.25">
      <c r="A792" s="1">
        <v>2433.9634099999998</v>
      </c>
      <c r="B792" s="1">
        <v>5496.635432</v>
      </c>
      <c r="C792" s="1">
        <v>0.14229700000000001</v>
      </c>
      <c r="D792" s="1">
        <v>-0.28729500000000002</v>
      </c>
      <c r="E792" s="1">
        <v>1545.572858</v>
      </c>
      <c r="F792" s="1">
        <v>-6551.5035770000004</v>
      </c>
    </row>
    <row r="793" spans="1:6" x14ac:dyDescent="0.25">
      <c r="A793" s="1">
        <v>2431.6338609999998</v>
      </c>
      <c r="B793" s="1">
        <v>5496.6337370000001</v>
      </c>
      <c r="C793" s="1">
        <v>0.14269100000000001</v>
      </c>
      <c r="D793" s="1">
        <v>-0.28801300000000002</v>
      </c>
      <c r="E793" s="1">
        <v>1547.4393070000001</v>
      </c>
      <c r="F793" s="1">
        <v>-6550.3561490000002</v>
      </c>
    </row>
    <row r="794" spans="1:6" x14ac:dyDescent="0.25">
      <c r="A794" s="1">
        <v>2429.303527</v>
      </c>
      <c r="B794" s="1">
        <v>5496.6302690000002</v>
      </c>
      <c r="C794" s="1">
        <v>0.14308599999999999</v>
      </c>
      <c r="D794" s="1">
        <v>-0.28873199999999999</v>
      </c>
      <c r="E794" s="1">
        <v>1549.3054</v>
      </c>
      <c r="F794" s="1">
        <v>-6549.2072159999998</v>
      </c>
    </row>
    <row r="795" spans="1:6" x14ac:dyDescent="0.25">
      <c r="A795" s="1">
        <v>2426.9724110000002</v>
      </c>
      <c r="B795" s="1">
        <v>5496.6250289999998</v>
      </c>
      <c r="C795" s="1">
        <v>0.143482</v>
      </c>
      <c r="D795" s="1">
        <v>-0.28945199999999999</v>
      </c>
      <c r="E795" s="1">
        <v>1551.1711379999999</v>
      </c>
      <c r="F795" s="1">
        <v>-6548.0567799999999</v>
      </c>
    </row>
    <row r="796" spans="1:6" x14ac:dyDescent="0.25">
      <c r="A796" s="1">
        <v>2424.6405100000002</v>
      </c>
      <c r="B796" s="1">
        <v>5496.618015</v>
      </c>
      <c r="C796" s="1">
        <v>0.14387800000000001</v>
      </c>
      <c r="D796" s="1">
        <v>-0.29017300000000001</v>
      </c>
      <c r="E796" s="1">
        <v>1553.0365200000001</v>
      </c>
      <c r="F796" s="1">
        <v>-6546.9048389999998</v>
      </c>
    </row>
    <row r="797" spans="1:6" x14ac:dyDescent="0.25">
      <c r="A797" s="1">
        <v>2422.307828</v>
      </c>
      <c r="B797" s="1">
        <v>5496.6092269999999</v>
      </c>
      <c r="C797" s="1">
        <v>0.14427400000000001</v>
      </c>
      <c r="D797" s="1">
        <v>-0.29089500000000001</v>
      </c>
      <c r="E797" s="1">
        <v>1554.9015449999999</v>
      </c>
      <c r="F797" s="1">
        <v>-6545.7513929999996</v>
      </c>
    </row>
    <row r="798" spans="1:6" x14ac:dyDescent="0.25">
      <c r="A798" s="1">
        <v>2419.9743619999999</v>
      </c>
      <c r="B798" s="1">
        <v>5496.5986629999998</v>
      </c>
      <c r="C798" s="1">
        <v>0.144672</v>
      </c>
      <c r="D798" s="1">
        <v>-0.29161700000000002</v>
      </c>
      <c r="E798" s="1">
        <v>1556.7662130000001</v>
      </c>
      <c r="F798" s="1">
        <v>-6544.5964430000004</v>
      </c>
    </row>
    <row r="799" spans="1:6" x14ac:dyDescent="0.25">
      <c r="A799" s="1">
        <v>2417.6401150000002</v>
      </c>
      <c r="B799" s="1">
        <v>5496.5863230000004</v>
      </c>
      <c r="C799" s="1">
        <v>0.145069</v>
      </c>
      <c r="D799" s="1">
        <v>-0.29234100000000002</v>
      </c>
      <c r="E799" s="1">
        <v>1558.6305239999999</v>
      </c>
      <c r="F799" s="1">
        <v>-6543.4399880000001</v>
      </c>
    </row>
    <row r="800" spans="1:6" x14ac:dyDescent="0.25">
      <c r="A800" s="1">
        <v>2415.305085</v>
      </c>
      <c r="B800" s="1">
        <v>5496.5722059999998</v>
      </c>
      <c r="C800" s="1">
        <v>0.14546799999999999</v>
      </c>
      <c r="D800" s="1">
        <v>-0.29306500000000002</v>
      </c>
      <c r="E800" s="1">
        <v>1560.4944760000001</v>
      </c>
      <c r="F800" s="1">
        <v>-6542.2820270000002</v>
      </c>
    </row>
    <row r="801" spans="1:6" x14ac:dyDescent="0.25">
      <c r="A801" s="1">
        <v>2412.9692749999999</v>
      </c>
      <c r="B801" s="1">
        <v>5496.5563110000003</v>
      </c>
      <c r="C801" s="1">
        <v>0.145867</v>
      </c>
      <c r="D801" s="1">
        <v>-0.29379</v>
      </c>
      <c r="E801" s="1">
        <v>1562.3580689999999</v>
      </c>
      <c r="F801" s="1">
        <v>-6541.1225610000001</v>
      </c>
    </row>
    <row r="802" spans="1:6" x14ac:dyDescent="0.25">
      <c r="A802" s="1">
        <v>2410.6326829999998</v>
      </c>
      <c r="B802" s="1">
        <v>5496.538638</v>
      </c>
      <c r="C802" s="1">
        <v>0.14626700000000001</v>
      </c>
      <c r="D802" s="1">
        <v>-0.294516</v>
      </c>
      <c r="E802" s="1">
        <v>1564.221303</v>
      </c>
      <c r="F802" s="1">
        <v>-6539.9615899999999</v>
      </c>
    </row>
    <row r="803" spans="1:6" x14ac:dyDescent="0.25">
      <c r="A803" s="1">
        <v>2408.2953109999999</v>
      </c>
      <c r="B803" s="1">
        <v>5496.5191850000001</v>
      </c>
      <c r="C803" s="1">
        <v>0.14666699999999999</v>
      </c>
      <c r="D803" s="1">
        <v>-0.29524299999999998</v>
      </c>
      <c r="E803" s="1">
        <v>1566.0841780000001</v>
      </c>
      <c r="F803" s="1">
        <v>-6538.7991119999997</v>
      </c>
    </row>
    <row r="804" spans="1:6" x14ac:dyDescent="0.25">
      <c r="A804" s="1">
        <v>2405.957159</v>
      </c>
      <c r="B804" s="1">
        <v>5496.4979510000003</v>
      </c>
      <c r="C804" s="1">
        <v>0.14706900000000001</v>
      </c>
      <c r="D804" s="1">
        <v>-0.29597099999999998</v>
      </c>
      <c r="E804" s="1">
        <v>1567.9466910000001</v>
      </c>
      <c r="F804" s="1">
        <v>-6537.6351290000002</v>
      </c>
    </row>
    <row r="805" spans="1:6" x14ac:dyDescent="0.25">
      <c r="A805" s="1">
        <v>2403.6182269999999</v>
      </c>
      <c r="B805" s="1">
        <v>5496.474937</v>
      </c>
      <c r="C805" s="1">
        <v>0.14746999999999999</v>
      </c>
      <c r="D805" s="1">
        <v>-0.29670000000000002</v>
      </c>
      <c r="E805" s="1">
        <v>1569.8088439999999</v>
      </c>
      <c r="F805" s="1">
        <v>-6536.4696389999999</v>
      </c>
    </row>
    <row r="806" spans="1:6" x14ac:dyDescent="0.25">
      <c r="A806" s="1">
        <v>2401.278515</v>
      </c>
      <c r="B806" s="1">
        <v>5496.4501399999999</v>
      </c>
      <c r="C806" s="1">
        <v>0.147873</v>
      </c>
      <c r="D806" s="1">
        <v>-0.29743000000000003</v>
      </c>
      <c r="E806" s="1">
        <v>1571.6706360000001</v>
      </c>
      <c r="F806" s="1">
        <v>-6535.302643</v>
      </c>
    </row>
    <row r="807" spans="1:6" x14ac:dyDescent="0.25">
      <c r="A807" s="1">
        <v>2398.9380249999999</v>
      </c>
      <c r="B807" s="1">
        <v>5496.4235600000002</v>
      </c>
      <c r="C807" s="1">
        <v>0.14827599999999999</v>
      </c>
      <c r="D807" s="1">
        <v>-0.29815999999999998</v>
      </c>
      <c r="E807" s="1">
        <v>1573.5320650000001</v>
      </c>
      <c r="F807" s="1">
        <v>-6534.1341410000005</v>
      </c>
    </row>
    <row r="808" spans="1:6" x14ac:dyDescent="0.25">
      <c r="A808" s="1">
        <v>2396.596755</v>
      </c>
      <c r="B808" s="1">
        <v>5496.3951969999998</v>
      </c>
      <c r="C808" s="1">
        <v>0.14867900000000001</v>
      </c>
      <c r="D808" s="1">
        <v>-0.29889100000000002</v>
      </c>
      <c r="E808" s="1">
        <v>1575.3931319999999</v>
      </c>
      <c r="F808" s="1">
        <v>-6532.9641309999997</v>
      </c>
    </row>
    <row r="809" spans="1:6" x14ac:dyDescent="0.25">
      <c r="A809" s="1">
        <v>2394.2547079999999</v>
      </c>
      <c r="B809" s="1">
        <v>5496.365049</v>
      </c>
      <c r="C809" s="1">
        <v>0.14908399999999999</v>
      </c>
      <c r="D809" s="1">
        <v>-0.29962299999999997</v>
      </c>
      <c r="E809" s="1">
        <v>1577.2538360000001</v>
      </c>
      <c r="F809" s="1">
        <v>-6531.7926150000003</v>
      </c>
    </row>
    <row r="810" spans="1:6" x14ac:dyDescent="0.25">
      <c r="A810" s="1">
        <v>2391.9118830000002</v>
      </c>
      <c r="B810" s="1">
        <v>5496.3331159999998</v>
      </c>
      <c r="C810" s="1">
        <v>0.14948900000000001</v>
      </c>
      <c r="D810" s="1">
        <v>-0.30035699999999999</v>
      </c>
      <c r="E810" s="1">
        <v>1579.114176</v>
      </c>
      <c r="F810" s="1">
        <v>-6530.6195909999997</v>
      </c>
    </row>
    <row r="811" spans="1:6" x14ac:dyDescent="0.25">
      <c r="A811" s="1">
        <v>2389.56828</v>
      </c>
      <c r="B811" s="1">
        <v>5496.2993960000003</v>
      </c>
      <c r="C811" s="1">
        <v>0.149894</v>
      </c>
      <c r="D811" s="1">
        <v>-0.30109000000000002</v>
      </c>
      <c r="E811" s="1">
        <v>1580.974152</v>
      </c>
      <c r="F811" s="1">
        <v>-6529.44506</v>
      </c>
    </row>
    <row r="812" spans="1:6" x14ac:dyDescent="0.25">
      <c r="A812" s="1">
        <v>2387.2239</v>
      </c>
      <c r="B812" s="1">
        <v>5496.2638889999998</v>
      </c>
      <c r="C812" s="1">
        <v>0.15030099999999999</v>
      </c>
      <c r="D812" s="1">
        <v>-0.30182500000000001</v>
      </c>
      <c r="E812" s="1">
        <v>1582.833764</v>
      </c>
      <c r="F812" s="1">
        <v>-6528.2690210000001</v>
      </c>
    </row>
    <row r="813" spans="1:6" x14ac:dyDescent="0.25">
      <c r="A813" s="1">
        <v>2384.8787430000002</v>
      </c>
      <c r="B813" s="1">
        <v>5496.2265939999997</v>
      </c>
      <c r="C813" s="1">
        <v>0.15070700000000001</v>
      </c>
      <c r="D813" s="1">
        <v>-0.30256100000000002</v>
      </c>
      <c r="E813" s="1">
        <v>1584.69301</v>
      </c>
      <c r="F813" s="1">
        <v>-6527.0914750000002</v>
      </c>
    </row>
    <row r="814" spans="1:6" x14ac:dyDescent="0.25">
      <c r="A814" s="1">
        <v>2382.5328100000002</v>
      </c>
      <c r="B814" s="1">
        <v>5496.1875099999997</v>
      </c>
      <c r="C814" s="1">
        <v>0.151115</v>
      </c>
      <c r="D814" s="1">
        <v>-0.30329699999999998</v>
      </c>
      <c r="E814" s="1">
        <v>1586.55189</v>
      </c>
      <c r="F814" s="1">
        <v>-6525.9124199999997</v>
      </c>
    </row>
    <row r="815" spans="1:6" x14ac:dyDescent="0.25">
      <c r="A815" s="1">
        <v>2380.1861020000001</v>
      </c>
      <c r="B815" s="1">
        <v>5496.1466360000004</v>
      </c>
      <c r="C815" s="1">
        <v>0.15152299999999999</v>
      </c>
      <c r="D815" s="1">
        <v>-0.304035</v>
      </c>
      <c r="E815" s="1">
        <v>1588.410404</v>
      </c>
      <c r="F815" s="1">
        <v>-6524.7318569999998</v>
      </c>
    </row>
    <row r="816" spans="1:6" x14ac:dyDescent="0.25">
      <c r="A816" s="1">
        <v>2377.8386169999999</v>
      </c>
      <c r="B816" s="1">
        <v>5496.1039719999999</v>
      </c>
      <c r="C816" s="1">
        <v>0.15193200000000001</v>
      </c>
      <c r="D816" s="1">
        <v>-0.30477300000000002</v>
      </c>
      <c r="E816" s="1">
        <v>1590.2685509999999</v>
      </c>
      <c r="F816" s="1">
        <v>-6523.5497859999996</v>
      </c>
    </row>
    <row r="817" spans="1:6" x14ac:dyDescent="0.25">
      <c r="A817" s="1">
        <v>2375.490358</v>
      </c>
      <c r="B817" s="1">
        <v>5496.0595169999997</v>
      </c>
      <c r="C817" s="1">
        <v>0.152341</v>
      </c>
      <c r="D817" s="1">
        <v>-0.30551200000000001</v>
      </c>
      <c r="E817" s="1">
        <v>1592.1263300000001</v>
      </c>
      <c r="F817" s="1">
        <v>-6522.3662059999997</v>
      </c>
    </row>
    <row r="818" spans="1:6" x14ac:dyDescent="0.25">
      <c r="A818" s="1">
        <v>2373.1413229999998</v>
      </c>
      <c r="B818" s="1">
        <v>5496.013269</v>
      </c>
      <c r="C818" s="1">
        <v>0.152751</v>
      </c>
      <c r="D818" s="1">
        <v>-0.30625200000000002</v>
      </c>
      <c r="E818" s="1">
        <v>1593.9837419999999</v>
      </c>
      <c r="F818" s="1">
        <v>-6521.1811170000001</v>
      </c>
    </row>
    <row r="819" spans="1:6" x14ac:dyDescent="0.25">
      <c r="A819" s="1">
        <v>2370.791514</v>
      </c>
      <c r="B819" s="1">
        <v>5495.965228</v>
      </c>
      <c r="C819" s="1">
        <v>0.15316199999999999</v>
      </c>
      <c r="D819" s="1">
        <v>-0.30699300000000002</v>
      </c>
      <c r="E819" s="1">
        <v>1595.8407850000001</v>
      </c>
      <c r="F819" s="1">
        <v>-6519.9945189999999</v>
      </c>
    </row>
    <row r="820" spans="1:6" x14ac:dyDescent="0.25">
      <c r="A820" s="1">
        <v>2368.440932</v>
      </c>
      <c r="B820" s="1">
        <v>5495.9153930000002</v>
      </c>
      <c r="C820" s="1">
        <v>0.15357399999999999</v>
      </c>
      <c r="D820" s="1">
        <v>-0.30773499999999998</v>
      </c>
      <c r="E820" s="1">
        <v>1597.697459</v>
      </c>
      <c r="F820" s="1">
        <v>-6518.8064119999999</v>
      </c>
    </row>
    <row r="821" spans="1:6" x14ac:dyDescent="0.25">
      <c r="A821" s="1">
        <v>2366.089575</v>
      </c>
      <c r="B821" s="1">
        <v>5495.8637630000003</v>
      </c>
      <c r="C821" s="1">
        <v>0.15398600000000001</v>
      </c>
      <c r="D821" s="1">
        <v>-0.308477</v>
      </c>
      <c r="E821" s="1">
        <v>1599.5537629999999</v>
      </c>
      <c r="F821" s="1">
        <v>-6517.6167949999999</v>
      </c>
    </row>
    <row r="822" spans="1:6" x14ac:dyDescent="0.25">
      <c r="A822" s="1">
        <v>2363.7374460000001</v>
      </c>
      <c r="B822" s="1">
        <v>5495.8103369999999</v>
      </c>
      <c r="C822" s="1">
        <v>0.15439800000000001</v>
      </c>
      <c r="D822" s="1">
        <v>-0.30922100000000002</v>
      </c>
      <c r="E822" s="1">
        <v>1601.4096970000001</v>
      </c>
      <c r="F822" s="1">
        <v>-6516.4256690000002</v>
      </c>
    </row>
    <row r="823" spans="1:6" x14ac:dyDescent="0.25">
      <c r="A823" s="1">
        <v>2361.3845430000001</v>
      </c>
      <c r="B823" s="1">
        <v>5495.7551139999996</v>
      </c>
      <c r="C823" s="1">
        <v>0.15481200000000001</v>
      </c>
      <c r="D823" s="1">
        <v>-0.30996499999999999</v>
      </c>
      <c r="E823" s="1">
        <v>1603.2652599999999</v>
      </c>
      <c r="F823" s="1">
        <v>-6515.2330330000004</v>
      </c>
    </row>
    <row r="824" spans="1:6" x14ac:dyDescent="0.25">
      <c r="A824" s="1">
        <v>2359.0308690000002</v>
      </c>
      <c r="B824" s="1">
        <v>5495.6980949999997</v>
      </c>
      <c r="C824" s="1">
        <v>0.155226</v>
      </c>
      <c r="D824" s="1">
        <v>-0.31070999999999999</v>
      </c>
      <c r="E824" s="1">
        <v>1605.1204519999999</v>
      </c>
      <c r="F824" s="1">
        <v>-6514.0388860000003</v>
      </c>
    </row>
    <row r="825" spans="1:6" x14ac:dyDescent="0.25">
      <c r="A825" s="1">
        <v>2356.676422</v>
      </c>
      <c r="B825" s="1">
        <v>5495.6392759999999</v>
      </c>
      <c r="C825" s="1">
        <v>0.15564</v>
      </c>
      <c r="D825" s="1">
        <v>-0.31145699999999998</v>
      </c>
      <c r="E825" s="1">
        <v>1606.975273</v>
      </c>
      <c r="F825" s="1">
        <v>-6512.8432300000004</v>
      </c>
    </row>
    <row r="826" spans="1:6" x14ac:dyDescent="0.25">
      <c r="A826" s="1">
        <v>2354.321203</v>
      </c>
      <c r="B826" s="1">
        <v>5495.5786589999998</v>
      </c>
      <c r="C826" s="1">
        <v>0.156056</v>
      </c>
      <c r="D826" s="1">
        <v>-0.31220300000000001</v>
      </c>
      <c r="E826" s="1">
        <v>1608.82972</v>
      </c>
      <c r="F826" s="1">
        <v>-6511.6460630000001</v>
      </c>
    </row>
    <row r="827" spans="1:6" x14ac:dyDescent="0.25">
      <c r="A827" s="1">
        <v>2351.9652129999999</v>
      </c>
      <c r="B827" s="1">
        <v>5495.5162419999997</v>
      </c>
      <c r="C827" s="1">
        <v>0.156471</v>
      </c>
      <c r="D827" s="1">
        <v>-0.31295099999999998</v>
      </c>
      <c r="E827" s="1">
        <v>1610.6837949999999</v>
      </c>
      <c r="F827" s="1">
        <v>-6510.4473850000004</v>
      </c>
    </row>
    <row r="828" spans="1:6" x14ac:dyDescent="0.25">
      <c r="A828" s="1">
        <v>2349.6084529999998</v>
      </c>
      <c r="B828" s="1">
        <v>5495.4520229999998</v>
      </c>
      <c r="C828" s="1">
        <v>0.156888</v>
      </c>
      <c r="D828" s="1">
        <v>-0.31369999999999998</v>
      </c>
      <c r="E828" s="1">
        <v>1612.537497</v>
      </c>
      <c r="F828" s="1">
        <v>-6509.2471960000003</v>
      </c>
    </row>
    <row r="829" spans="1:6" x14ac:dyDescent="0.25">
      <c r="A829" s="1">
        <v>2347.2509209999998</v>
      </c>
      <c r="B829" s="1">
        <v>5495.3860029999996</v>
      </c>
      <c r="C829" s="1">
        <v>0.157305</v>
      </c>
      <c r="D829" s="1">
        <v>-0.31445000000000001</v>
      </c>
      <c r="E829" s="1">
        <v>1614.3908240000001</v>
      </c>
      <c r="F829" s="1">
        <v>-6508.0454959999997</v>
      </c>
    </row>
    <row r="830" spans="1:6" x14ac:dyDescent="0.25">
      <c r="A830" s="1">
        <v>2344.8926200000001</v>
      </c>
      <c r="B830" s="1">
        <v>5495.3181800000002</v>
      </c>
      <c r="C830" s="1">
        <v>0.157723</v>
      </c>
      <c r="D830" s="1">
        <v>-0.31519999999999998</v>
      </c>
      <c r="E830" s="1">
        <v>1616.2437769999999</v>
      </c>
      <c r="F830" s="1">
        <v>-6506.8422849999997</v>
      </c>
    </row>
    <row r="831" spans="1:6" x14ac:dyDescent="0.25">
      <c r="A831" s="1">
        <v>2342.5335490000002</v>
      </c>
      <c r="B831" s="1">
        <v>5495.2485539999998</v>
      </c>
      <c r="C831" s="1">
        <v>0.158142</v>
      </c>
      <c r="D831" s="1">
        <v>-0.31595099999999998</v>
      </c>
      <c r="E831" s="1">
        <v>1618.0963549999999</v>
      </c>
      <c r="F831" s="1">
        <v>-6505.6375630000002</v>
      </c>
    </row>
    <row r="832" spans="1:6" x14ac:dyDescent="0.25">
      <c r="A832" s="1">
        <v>2340.1737090000001</v>
      </c>
      <c r="B832" s="1">
        <v>5495.1771230000004</v>
      </c>
      <c r="C832" s="1">
        <v>0.15856100000000001</v>
      </c>
      <c r="D832" s="1">
        <v>-0.31670300000000001</v>
      </c>
      <c r="E832" s="1">
        <v>1619.9485569999999</v>
      </c>
      <c r="F832" s="1">
        <v>-6504.4313279999997</v>
      </c>
    </row>
    <row r="833" spans="1:6" x14ac:dyDescent="0.25">
      <c r="A833" s="1">
        <v>2337.8130999999998</v>
      </c>
      <c r="B833" s="1">
        <v>5495.1038870000002</v>
      </c>
      <c r="C833" s="1">
        <v>0.15898100000000001</v>
      </c>
      <c r="D833" s="1">
        <v>-0.31745600000000002</v>
      </c>
      <c r="E833" s="1">
        <v>1621.8003819999999</v>
      </c>
      <c r="F833" s="1">
        <v>-6503.2235819999996</v>
      </c>
    </row>
    <row r="834" spans="1:6" x14ac:dyDescent="0.25">
      <c r="A834" s="1">
        <v>2335.4517219999998</v>
      </c>
      <c r="B834" s="1">
        <v>5495.0288440000004</v>
      </c>
      <c r="C834" s="1">
        <v>0.15940099999999999</v>
      </c>
      <c r="D834" s="1">
        <v>-0.31820999999999999</v>
      </c>
      <c r="E834" s="1">
        <v>1623.6518309999999</v>
      </c>
      <c r="F834" s="1">
        <v>-6502.0143230000003</v>
      </c>
    </row>
    <row r="835" spans="1:6" x14ac:dyDescent="0.25">
      <c r="A835" s="1">
        <v>2333.0895759999999</v>
      </c>
      <c r="B835" s="1">
        <v>5494.9519950000004</v>
      </c>
      <c r="C835" s="1">
        <v>0.15982199999999999</v>
      </c>
      <c r="D835" s="1">
        <v>-0.318965</v>
      </c>
      <c r="E835" s="1">
        <v>1625.5029030000001</v>
      </c>
      <c r="F835" s="1">
        <v>-6500.8035520000003</v>
      </c>
    </row>
    <row r="836" spans="1:6" x14ac:dyDescent="0.25">
      <c r="A836" s="1">
        <v>2330.7266629999999</v>
      </c>
      <c r="B836" s="1">
        <v>5494.8733380000003</v>
      </c>
      <c r="C836" s="1">
        <v>0.160244</v>
      </c>
      <c r="D836" s="1">
        <v>-0.31972099999999998</v>
      </c>
      <c r="E836" s="1">
        <v>1627.353597</v>
      </c>
      <c r="F836" s="1">
        <v>-6499.5912680000001</v>
      </c>
    </row>
    <row r="837" spans="1:6" x14ac:dyDescent="0.25">
      <c r="A837" s="1">
        <v>2328.3629820000001</v>
      </c>
      <c r="B837" s="1">
        <v>5494.792872</v>
      </c>
      <c r="C837" s="1">
        <v>0.160666</v>
      </c>
      <c r="D837" s="1">
        <v>-0.32047700000000001</v>
      </c>
      <c r="E837" s="1">
        <v>1629.2039119999999</v>
      </c>
      <c r="F837" s="1">
        <v>-6498.3774720000001</v>
      </c>
    </row>
    <row r="838" spans="1:6" x14ac:dyDescent="0.25">
      <c r="A838" s="1">
        <v>2325.9985339999998</v>
      </c>
      <c r="B838" s="1">
        <v>5494.7105959999999</v>
      </c>
      <c r="C838" s="1">
        <v>0.16109000000000001</v>
      </c>
      <c r="D838" s="1">
        <v>-0.32123400000000002</v>
      </c>
      <c r="E838" s="1">
        <v>1631.053848</v>
      </c>
      <c r="F838" s="1">
        <v>-6497.162163</v>
      </c>
    </row>
    <row r="839" spans="1:6" x14ac:dyDescent="0.25">
      <c r="A839" s="1">
        <v>2323.6333199999999</v>
      </c>
      <c r="B839" s="1">
        <v>5494.6265100000001</v>
      </c>
      <c r="C839" s="1">
        <v>0.16151299999999999</v>
      </c>
      <c r="D839" s="1">
        <v>-0.32199299999999997</v>
      </c>
      <c r="E839" s="1">
        <v>1632.903405</v>
      </c>
      <c r="F839" s="1">
        <v>-6495.9453400000002</v>
      </c>
    </row>
    <row r="840" spans="1:6" x14ac:dyDescent="0.25">
      <c r="A840" s="1">
        <v>2321.267339</v>
      </c>
      <c r="B840" s="1">
        <v>5494.5406119999998</v>
      </c>
      <c r="C840" s="1">
        <v>0.161938</v>
      </c>
      <c r="D840" s="1">
        <v>-0.32275199999999998</v>
      </c>
      <c r="E840" s="1">
        <v>1634.7525820000001</v>
      </c>
      <c r="F840" s="1">
        <v>-6494.7270040000003</v>
      </c>
    </row>
    <row r="841" spans="1:6" x14ac:dyDescent="0.25">
      <c r="A841" s="1">
        <v>2318.9005929999998</v>
      </c>
      <c r="B841" s="1">
        <v>5494.452902</v>
      </c>
      <c r="C841" s="1">
        <v>0.16236300000000001</v>
      </c>
      <c r="D841" s="1">
        <v>-0.32351200000000002</v>
      </c>
      <c r="E841" s="1">
        <v>1636.601377</v>
      </c>
      <c r="F841" s="1">
        <v>-6493.5071539999999</v>
      </c>
    </row>
    <row r="842" spans="1:6" x14ac:dyDescent="0.25">
      <c r="A842" s="1">
        <v>2316.533081</v>
      </c>
      <c r="B842" s="1">
        <v>5494.363378</v>
      </c>
      <c r="C842" s="1">
        <v>0.16278799999999999</v>
      </c>
      <c r="D842" s="1">
        <v>-0.32427299999999998</v>
      </c>
      <c r="E842" s="1">
        <v>1638.4497919999999</v>
      </c>
      <c r="F842" s="1">
        <v>-6492.2857910000002</v>
      </c>
    </row>
    <row r="843" spans="1:6" x14ac:dyDescent="0.25">
      <c r="A843" s="1">
        <v>2314.164804</v>
      </c>
      <c r="B843" s="1">
        <v>5494.2720410000002</v>
      </c>
      <c r="C843" s="1">
        <v>0.163215</v>
      </c>
      <c r="D843" s="1">
        <v>-0.32503399999999999</v>
      </c>
      <c r="E843" s="1">
        <v>1640.2978250000001</v>
      </c>
      <c r="F843" s="1">
        <v>-6491.0629129999998</v>
      </c>
    </row>
    <row r="844" spans="1:6" x14ac:dyDescent="0.25">
      <c r="A844" s="1">
        <v>2311.7957630000001</v>
      </c>
      <c r="B844" s="1">
        <v>5494.1788880000004</v>
      </c>
      <c r="C844" s="1">
        <v>0.16364200000000001</v>
      </c>
      <c r="D844" s="1">
        <v>-0.325797</v>
      </c>
      <c r="E844" s="1">
        <v>1642.1454759999999</v>
      </c>
      <c r="F844" s="1">
        <v>-6489.8385209999997</v>
      </c>
    </row>
    <row r="845" spans="1:6" x14ac:dyDescent="0.25">
      <c r="A845" s="1">
        <v>2309.4259579999998</v>
      </c>
      <c r="B845" s="1">
        <v>5494.08392</v>
      </c>
      <c r="C845" s="1">
        <v>0.16406899999999999</v>
      </c>
      <c r="D845" s="1">
        <v>-0.32656000000000002</v>
      </c>
      <c r="E845" s="1">
        <v>1643.992743</v>
      </c>
      <c r="F845" s="1">
        <v>-6488.612615</v>
      </c>
    </row>
    <row r="846" spans="1:6" x14ac:dyDescent="0.25">
      <c r="A846" s="1">
        <v>2307.0553890000001</v>
      </c>
      <c r="B846" s="1">
        <v>5493.9871350000003</v>
      </c>
      <c r="C846" s="1">
        <v>0.16449800000000001</v>
      </c>
      <c r="D846" s="1">
        <v>-0.327324</v>
      </c>
      <c r="E846" s="1">
        <v>1645.8396279999999</v>
      </c>
      <c r="F846" s="1">
        <v>-6487.3851930000001</v>
      </c>
    </row>
    <row r="847" spans="1:6" x14ac:dyDescent="0.25">
      <c r="A847" s="1">
        <v>2304.6840560000001</v>
      </c>
      <c r="B847" s="1">
        <v>5493.8885319999999</v>
      </c>
      <c r="C847" s="1">
        <v>0.16492699999999999</v>
      </c>
      <c r="D847" s="1">
        <v>-0.32808999999999999</v>
      </c>
      <c r="E847" s="1">
        <v>1647.6861280000001</v>
      </c>
      <c r="F847" s="1">
        <v>-6486.1562569999996</v>
      </c>
    </row>
    <row r="848" spans="1:6" x14ac:dyDescent="0.25">
      <c r="A848" s="1">
        <v>2302.31196</v>
      </c>
      <c r="B848" s="1">
        <v>5493.7881109999998</v>
      </c>
      <c r="C848" s="1">
        <v>0.165356</v>
      </c>
      <c r="D848" s="1">
        <v>-0.32885599999999998</v>
      </c>
      <c r="E848" s="1">
        <v>1649.532244</v>
      </c>
      <c r="F848" s="1">
        <v>-6484.9258060000002</v>
      </c>
    </row>
    <row r="849" spans="1:6" x14ac:dyDescent="0.25">
      <c r="A849" s="1">
        <v>2299.9391019999998</v>
      </c>
      <c r="B849" s="1">
        <v>5493.6858700000003</v>
      </c>
      <c r="C849" s="1">
        <v>0.16578699999999999</v>
      </c>
      <c r="D849" s="1">
        <v>-0.329623</v>
      </c>
      <c r="E849" s="1">
        <v>1651.377974</v>
      </c>
      <c r="F849" s="1">
        <v>-6483.6938399999999</v>
      </c>
    </row>
    <row r="850" spans="1:6" x14ac:dyDescent="0.25">
      <c r="A850" s="1">
        <v>2297.565482</v>
      </c>
      <c r="B850" s="1">
        <v>5493.5818090000002</v>
      </c>
      <c r="C850" s="1">
        <v>0.166218</v>
      </c>
      <c r="D850" s="1">
        <v>-0.33039000000000002</v>
      </c>
      <c r="E850" s="1">
        <v>1653.2233189999999</v>
      </c>
      <c r="F850" s="1">
        <v>-6482.4603569999999</v>
      </c>
    </row>
    <row r="851" spans="1:6" x14ac:dyDescent="0.25">
      <c r="A851" s="1">
        <v>2295.1911</v>
      </c>
      <c r="B851" s="1">
        <v>5493.4759270000004</v>
      </c>
      <c r="C851" s="1">
        <v>0.16664899999999999</v>
      </c>
      <c r="D851" s="1">
        <v>-0.33115899999999998</v>
      </c>
      <c r="E851" s="1">
        <v>1655.068278</v>
      </c>
      <c r="F851" s="1">
        <v>-6481.2253600000004</v>
      </c>
    </row>
    <row r="852" spans="1:6" x14ac:dyDescent="0.25">
      <c r="A852" s="1">
        <v>2292.8159559999999</v>
      </c>
      <c r="B852" s="1">
        <v>5493.3682230000004</v>
      </c>
      <c r="C852" s="1">
        <v>0.16708100000000001</v>
      </c>
      <c r="D852" s="1">
        <v>-0.331928</v>
      </c>
      <c r="E852" s="1">
        <v>1656.9128490000001</v>
      </c>
      <c r="F852" s="1">
        <v>-6479.9888460000002</v>
      </c>
    </row>
    <row r="853" spans="1:6" x14ac:dyDescent="0.25">
      <c r="A853" s="1">
        <v>2290.4400519999999</v>
      </c>
      <c r="B853" s="1">
        <v>5493.2586959999999</v>
      </c>
      <c r="C853" s="1">
        <v>0.167514</v>
      </c>
      <c r="D853" s="1">
        <v>-0.33269900000000002</v>
      </c>
      <c r="E853" s="1">
        <v>1658.757034</v>
      </c>
      <c r="F853" s="1">
        <v>-6478.7508159999998</v>
      </c>
    </row>
    <row r="854" spans="1:6" x14ac:dyDescent="0.25">
      <c r="A854" s="1">
        <v>2288.0633870000001</v>
      </c>
      <c r="B854" s="1">
        <v>5493.147344</v>
      </c>
      <c r="C854" s="1">
        <v>0.16794799999999999</v>
      </c>
      <c r="D854" s="1">
        <v>-0.33346999999999999</v>
      </c>
      <c r="E854" s="1">
        <v>1660.6008300000001</v>
      </c>
      <c r="F854" s="1">
        <v>-6477.5112689999996</v>
      </c>
    </row>
    <row r="855" spans="1:6" x14ac:dyDescent="0.25">
      <c r="A855" s="1">
        <v>2285.685962</v>
      </c>
      <c r="B855" s="1">
        <v>5493.0341680000001</v>
      </c>
      <c r="C855" s="1">
        <v>0.168382</v>
      </c>
      <c r="D855" s="1">
        <v>-0.33424199999999998</v>
      </c>
      <c r="E855" s="1">
        <v>1662.444238</v>
      </c>
      <c r="F855" s="1">
        <v>-6476.2702060000001</v>
      </c>
    </row>
    <row r="856" spans="1:6" x14ac:dyDescent="0.25">
      <c r="A856" s="1">
        <v>2283.307777</v>
      </c>
      <c r="B856" s="1">
        <v>5492.919167</v>
      </c>
      <c r="C856" s="1">
        <v>0.16881699999999999</v>
      </c>
      <c r="D856" s="1">
        <v>-0.33501500000000001</v>
      </c>
      <c r="E856" s="1">
        <v>1664.287257</v>
      </c>
      <c r="F856" s="1">
        <v>-6475.0276260000001</v>
      </c>
    </row>
    <row r="857" spans="1:6" x14ac:dyDescent="0.25">
      <c r="A857" s="1">
        <v>2280.9288320000001</v>
      </c>
      <c r="B857" s="1">
        <v>5492.8023380000004</v>
      </c>
      <c r="C857" s="1">
        <v>0.16925299999999999</v>
      </c>
      <c r="D857" s="1">
        <v>-0.335789</v>
      </c>
      <c r="E857" s="1">
        <v>1666.1298870000001</v>
      </c>
      <c r="F857" s="1">
        <v>-6473.7835290000003</v>
      </c>
    </row>
    <row r="858" spans="1:6" x14ac:dyDescent="0.25">
      <c r="A858" s="1">
        <v>2278.549129</v>
      </c>
      <c r="B858" s="1">
        <v>5492.6836830000002</v>
      </c>
      <c r="C858" s="1">
        <v>0.16968900000000001</v>
      </c>
      <c r="D858" s="1">
        <v>-0.336563</v>
      </c>
      <c r="E858" s="1">
        <v>1667.9721259999999</v>
      </c>
      <c r="F858" s="1">
        <v>-6472.5379140000005</v>
      </c>
    </row>
    <row r="859" spans="1:6" x14ac:dyDescent="0.25">
      <c r="A859" s="1">
        <v>2276.1686669999999</v>
      </c>
      <c r="B859" s="1">
        <v>5492.5631979999998</v>
      </c>
      <c r="C859" s="1">
        <v>0.170126</v>
      </c>
      <c r="D859" s="1">
        <v>-0.337339</v>
      </c>
      <c r="E859" s="1">
        <v>1669.8139739999999</v>
      </c>
      <c r="F859" s="1">
        <v>-6471.290782</v>
      </c>
    </row>
    <row r="860" spans="1:6" x14ac:dyDescent="0.25">
      <c r="A860" s="1">
        <v>2273.7874470000002</v>
      </c>
      <c r="B860" s="1">
        <v>5492.440885</v>
      </c>
      <c r="C860" s="1">
        <v>0.17056299999999999</v>
      </c>
      <c r="D860" s="1">
        <v>-0.338115</v>
      </c>
      <c r="E860" s="1">
        <v>1671.655432</v>
      </c>
      <c r="F860" s="1">
        <v>-6470.0421329999999</v>
      </c>
    </row>
    <row r="861" spans="1:6" x14ac:dyDescent="0.25">
      <c r="A861" s="1">
        <v>2271.4054689999998</v>
      </c>
      <c r="B861" s="1">
        <v>5492.3167409999996</v>
      </c>
      <c r="C861" s="1">
        <v>0.17100199999999999</v>
      </c>
      <c r="D861" s="1">
        <v>-0.338893</v>
      </c>
      <c r="E861" s="1">
        <v>1673.4964970000001</v>
      </c>
      <c r="F861" s="1">
        <v>-6468.7919650000003</v>
      </c>
    </row>
    <row r="862" spans="1:6" x14ac:dyDescent="0.25">
      <c r="A862" s="1">
        <v>2269.0227329999998</v>
      </c>
      <c r="B862" s="1">
        <v>5492.1907659999997</v>
      </c>
      <c r="C862" s="1">
        <v>0.17144000000000001</v>
      </c>
      <c r="D862" s="1">
        <v>-0.339671</v>
      </c>
      <c r="E862" s="1">
        <v>1675.33717</v>
      </c>
      <c r="F862" s="1">
        <v>-6467.5402789999998</v>
      </c>
    </row>
    <row r="863" spans="1:6" x14ac:dyDescent="0.25">
      <c r="A863" s="1">
        <v>2266.6392409999999</v>
      </c>
      <c r="B863" s="1">
        <v>5492.0629600000002</v>
      </c>
      <c r="C863" s="1">
        <v>0.17188000000000001</v>
      </c>
      <c r="D863" s="1">
        <v>-0.34044999999999997</v>
      </c>
      <c r="E863" s="1">
        <v>1677.1774499999999</v>
      </c>
      <c r="F863" s="1">
        <v>-6466.2870750000002</v>
      </c>
    </row>
    <row r="864" spans="1:6" x14ac:dyDescent="0.25">
      <c r="A864" s="1">
        <v>2264.2549920000001</v>
      </c>
      <c r="B864" s="1">
        <v>5491.9333200000001</v>
      </c>
      <c r="C864" s="1">
        <v>0.17232</v>
      </c>
      <c r="D864" s="1">
        <v>-0.34122999999999998</v>
      </c>
      <c r="E864" s="1">
        <v>1679.0173359999999</v>
      </c>
      <c r="F864" s="1">
        <v>-6465.0323529999996</v>
      </c>
    </row>
    <row r="865" spans="1:6" x14ac:dyDescent="0.25">
      <c r="A865" s="1">
        <v>2261.869987</v>
      </c>
      <c r="B865" s="1">
        <v>5491.8018460000003</v>
      </c>
      <c r="C865" s="1">
        <v>0.172761</v>
      </c>
      <c r="D865" s="1">
        <v>-0.34200999999999998</v>
      </c>
      <c r="E865" s="1">
        <v>1680.856828</v>
      </c>
      <c r="F865" s="1">
        <v>-6463.7761110000001</v>
      </c>
    </row>
    <row r="866" spans="1:6" x14ac:dyDescent="0.25">
      <c r="A866" s="1">
        <v>2259.484226</v>
      </c>
      <c r="B866" s="1">
        <v>5491.6685379999999</v>
      </c>
      <c r="C866" s="1">
        <v>0.173203</v>
      </c>
      <c r="D866" s="1">
        <v>-0.34279199999999999</v>
      </c>
      <c r="E866" s="1">
        <v>1682.6959260000001</v>
      </c>
      <c r="F866" s="1">
        <v>-6462.5183509999997</v>
      </c>
    </row>
    <row r="867" spans="1:6" x14ac:dyDescent="0.25">
      <c r="A867" s="1">
        <v>2257.09771</v>
      </c>
      <c r="B867" s="1">
        <v>5491.533394</v>
      </c>
      <c r="C867" s="1">
        <v>0.17364499999999999</v>
      </c>
      <c r="D867" s="1">
        <v>-0.34357399999999999</v>
      </c>
      <c r="E867" s="1">
        <v>1684.5346280000001</v>
      </c>
      <c r="F867" s="1">
        <v>-6461.2590710000004</v>
      </c>
    </row>
    <row r="868" spans="1:6" x14ac:dyDescent="0.25">
      <c r="A868" s="1">
        <v>2254.710439</v>
      </c>
      <c r="B868" s="1">
        <v>5491.3964139999998</v>
      </c>
      <c r="C868" s="1">
        <v>0.17408799999999999</v>
      </c>
      <c r="D868" s="1">
        <v>-0.344358</v>
      </c>
      <c r="E868" s="1">
        <v>1686.372934</v>
      </c>
      <c r="F868" s="1">
        <v>-6459.9982710000004</v>
      </c>
    </row>
    <row r="869" spans="1:6" x14ac:dyDescent="0.25">
      <c r="A869" s="1">
        <v>2252.3224129999999</v>
      </c>
      <c r="B869" s="1">
        <v>5491.2575960000004</v>
      </c>
      <c r="C869" s="1">
        <v>0.17453099999999999</v>
      </c>
      <c r="D869" s="1">
        <v>-0.345142</v>
      </c>
      <c r="E869" s="1">
        <v>1688.2108450000001</v>
      </c>
      <c r="F869" s="1">
        <v>-6458.735952</v>
      </c>
    </row>
    <row r="870" spans="1:6" x14ac:dyDescent="0.25">
      <c r="A870" s="1">
        <v>2249.9336330000001</v>
      </c>
      <c r="B870" s="1">
        <v>5491.1169389999995</v>
      </c>
      <c r="C870" s="1">
        <v>0.17497499999999999</v>
      </c>
      <c r="D870" s="1">
        <v>-0.34592699999999998</v>
      </c>
      <c r="E870" s="1">
        <v>1690.048358</v>
      </c>
      <c r="F870" s="1">
        <v>-6457.4721140000001</v>
      </c>
    </row>
    <row r="871" spans="1:6" x14ac:dyDescent="0.25">
      <c r="A871" s="1">
        <v>2247.5440990000002</v>
      </c>
      <c r="B871" s="1">
        <v>5490.9744440000004</v>
      </c>
      <c r="C871" s="1">
        <v>0.17541999999999999</v>
      </c>
      <c r="D871" s="1">
        <v>-0.34671299999999999</v>
      </c>
      <c r="E871" s="1">
        <v>1691.885473</v>
      </c>
      <c r="F871" s="1">
        <v>-6456.2067550000002</v>
      </c>
    </row>
    <row r="872" spans="1:6" x14ac:dyDescent="0.25">
      <c r="A872" s="1">
        <v>2245.153812</v>
      </c>
      <c r="B872" s="1">
        <v>5490.8301080000001</v>
      </c>
      <c r="C872" s="1">
        <v>0.17586599999999999</v>
      </c>
      <c r="D872" s="1">
        <v>-0.347499</v>
      </c>
      <c r="E872" s="1">
        <v>1693.7221910000001</v>
      </c>
      <c r="F872" s="1">
        <v>-6454.939875</v>
      </c>
    </row>
    <row r="873" spans="1:6" x14ac:dyDescent="0.25">
      <c r="A873" s="1">
        <v>2242.762772</v>
      </c>
      <c r="B873" s="1">
        <v>5490.6839309999996</v>
      </c>
      <c r="C873" s="1">
        <v>0.176312</v>
      </c>
      <c r="D873" s="1">
        <v>-0.34828700000000001</v>
      </c>
      <c r="E873" s="1">
        <v>1695.5585100000001</v>
      </c>
      <c r="F873" s="1">
        <v>-6453.6714750000001</v>
      </c>
    </row>
    <row r="874" spans="1:6" x14ac:dyDescent="0.25">
      <c r="A874" s="1">
        <v>2240.3709800000001</v>
      </c>
      <c r="B874" s="1">
        <v>5490.5359109999999</v>
      </c>
      <c r="C874" s="1">
        <v>0.176759</v>
      </c>
      <c r="D874" s="1">
        <v>-0.349076</v>
      </c>
      <c r="E874" s="1">
        <v>1697.3944289999999</v>
      </c>
      <c r="F874" s="1">
        <v>-6452.401554</v>
      </c>
    </row>
    <row r="875" spans="1:6" x14ac:dyDescent="0.25">
      <c r="A875" s="1">
        <v>2237.978435</v>
      </c>
      <c r="B875" s="1">
        <v>5490.3860489999997</v>
      </c>
      <c r="C875" s="1">
        <v>0.177206</v>
      </c>
      <c r="D875" s="1">
        <v>-0.34986499999999998</v>
      </c>
      <c r="E875" s="1">
        <v>1699.229949</v>
      </c>
      <c r="F875" s="1">
        <v>-6451.1301130000002</v>
      </c>
    </row>
    <row r="876" spans="1:6" x14ac:dyDescent="0.25">
      <c r="A876" s="1">
        <v>2235.5851389999998</v>
      </c>
      <c r="B876" s="1">
        <v>5490.2343430000001</v>
      </c>
      <c r="C876" s="1">
        <v>0.17765500000000001</v>
      </c>
      <c r="D876" s="1">
        <v>-0.35065499999999999</v>
      </c>
      <c r="E876" s="1">
        <v>1701.065069</v>
      </c>
      <c r="F876" s="1">
        <v>-6449.8571499999998</v>
      </c>
    </row>
    <row r="877" spans="1:6" x14ac:dyDescent="0.25">
      <c r="A877" s="1">
        <v>2233.1910910000001</v>
      </c>
      <c r="B877" s="1">
        <v>5490.0807930000001</v>
      </c>
      <c r="C877" s="1">
        <v>0.17810300000000001</v>
      </c>
      <c r="D877" s="1">
        <v>-0.35144599999999998</v>
      </c>
      <c r="E877" s="1">
        <v>1702.8997870000001</v>
      </c>
      <c r="F877" s="1">
        <v>-6448.5826649999999</v>
      </c>
    </row>
    <row r="878" spans="1:6" x14ac:dyDescent="0.25">
      <c r="A878" s="1">
        <v>2230.7962929999999</v>
      </c>
      <c r="B878" s="1">
        <v>5489.9253959999996</v>
      </c>
      <c r="C878" s="1">
        <v>0.17855299999999999</v>
      </c>
      <c r="D878" s="1">
        <v>-0.352238</v>
      </c>
      <c r="E878" s="1">
        <v>1704.7341039999999</v>
      </c>
      <c r="F878" s="1">
        <v>-6447.3066589999999</v>
      </c>
    </row>
    <row r="879" spans="1:6" x14ac:dyDescent="0.25">
      <c r="A879" s="1">
        <v>2228.400744</v>
      </c>
      <c r="B879" s="1">
        <v>5489.768153</v>
      </c>
      <c r="C879" s="1">
        <v>0.179003</v>
      </c>
      <c r="D879" s="1">
        <v>-0.35303099999999998</v>
      </c>
      <c r="E879" s="1">
        <v>1706.568019</v>
      </c>
      <c r="F879" s="1">
        <v>-6446.0291310000002</v>
      </c>
    </row>
    <row r="880" spans="1:6" x14ac:dyDescent="0.25">
      <c r="A880" s="1">
        <v>2226.004445</v>
      </c>
      <c r="B880" s="1">
        <v>5489.6090620000004</v>
      </c>
      <c r="C880" s="1">
        <v>0.179454</v>
      </c>
      <c r="D880" s="1">
        <v>-0.353825</v>
      </c>
      <c r="E880" s="1">
        <v>1708.401531</v>
      </c>
      <c r="F880" s="1">
        <v>-6444.7500810000001</v>
      </c>
    </row>
    <row r="881" spans="1:6" x14ac:dyDescent="0.25">
      <c r="A881" s="1">
        <v>2223.6073959999999</v>
      </c>
      <c r="B881" s="1">
        <v>5489.4481230000001</v>
      </c>
      <c r="C881" s="1">
        <v>0.17990600000000001</v>
      </c>
      <c r="D881" s="1">
        <v>-0.35461900000000002</v>
      </c>
      <c r="E881" s="1">
        <v>1710.2346399999999</v>
      </c>
      <c r="F881" s="1">
        <v>-6443.4695080000001</v>
      </c>
    </row>
    <row r="882" spans="1:6" x14ac:dyDescent="0.25">
      <c r="A882" s="1">
        <v>2221.2095979999999</v>
      </c>
      <c r="B882" s="1">
        <v>5489.2853340000001</v>
      </c>
      <c r="C882" s="1">
        <v>0.18035799999999999</v>
      </c>
      <c r="D882" s="1">
        <v>-0.35541400000000001</v>
      </c>
      <c r="E882" s="1">
        <v>1712.067346</v>
      </c>
      <c r="F882" s="1">
        <v>-6442.1874129999997</v>
      </c>
    </row>
    <row r="883" spans="1:6" x14ac:dyDescent="0.25">
      <c r="A883" s="1">
        <v>2218.8110510000001</v>
      </c>
      <c r="B883" s="1">
        <v>5489.1206949999996</v>
      </c>
      <c r="C883" s="1">
        <v>0.180811</v>
      </c>
      <c r="D883" s="1">
        <v>-0.356211</v>
      </c>
      <c r="E883" s="1">
        <v>1713.899647</v>
      </c>
      <c r="F883" s="1">
        <v>-6440.9037950000002</v>
      </c>
    </row>
    <row r="884" spans="1:6" x14ac:dyDescent="0.25">
      <c r="A884" s="1">
        <v>2216.411756</v>
      </c>
      <c r="B884" s="1">
        <v>5488.9542039999997</v>
      </c>
      <c r="C884" s="1">
        <v>0.18126400000000001</v>
      </c>
      <c r="D884" s="1">
        <v>-0.35700799999999999</v>
      </c>
      <c r="E884" s="1">
        <v>1715.7315430000001</v>
      </c>
      <c r="F884" s="1">
        <v>-6439.6186539999999</v>
      </c>
    </row>
    <row r="885" spans="1:6" x14ac:dyDescent="0.25">
      <c r="A885" s="1">
        <v>2214.0117129999999</v>
      </c>
      <c r="B885" s="1">
        <v>5488.7858610000003</v>
      </c>
      <c r="C885" s="1">
        <v>0.18171799999999999</v>
      </c>
      <c r="D885" s="1">
        <v>-0.35780600000000001</v>
      </c>
      <c r="E885" s="1">
        <v>1717.5630329999999</v>
      </c>
      <c r="F885" s="1">
        <v>-6438.3319899999997</v>
      </c>
    </row>
    <row r="886" spans="1:6" x14ac:dyDescent="0.25">
      <c r="A886" s="1">
        <v>2211.6109219999998</v>
      </c>
      <c r="B886" s="1">
        <v>5488.6156650000003</v>
      </c>
      <c r="C886" s="1">
        <v>0.182173</v>
      </c>
      <c r="D886" s="1">
        <v>-0.35860500000000001</v>
      </c>
      <c r="E886" s="1">
        <v>1719.3941170000001</v>
      </c>
      <c r="F886" s="1">
        <v>-6437.0438020000001</v>
      </c>
    </row>
    <row r="887" spans="1:6" x14ac:dyDescent="0.25">
      <c r="A887" s="1">
        <v>2209.2093839999998</v>
      </c>
      <c r="B887" s="1">
        <v>5488.4436150000001</v>
      </c>
      <c r="C887" s="1">
        <v>0.18262900000000001</v>
      </c>
      <c r="D887" s="1">
        <v>-0.359404</v>
      </c>
      <c r="E887" s="1">
        <v>1721.2247950000001</v>
      </c>
      <c r="F887" s="1">
        <v>-6435.7540909999998</v>
      </c>
    </row>
    <row r="888" spans="1:6" x14ac:dyDescent="0.25">
      <c r="A888" s="1">
        <v>2206.8070990000001</v>
      </c>
      <c r="B888" s="1">
        <v>5488.2697099999996</v>
      </c>
      <c r="C888" s="1">
        <v>0.183085</v>
      </c>
      <c r="D888" s="1">
        <v>-0.360205</v>
      </c>
      <c r="E888" s="1">
        <v>1723.0550659999999</v>
      </c>
      <c r="F888" s="1">
        <v>-6434.4628549999998</v>
      </c>
    </row>
    <row r="889" spans="1:6" x14ac:dyDescent="0.25">
      <c r="A889" s="1">
        <v>2204.4040679999998</v>
      </c>
      <c r="B889" s="1">
        <v>5488.0939490000001</v>
      </c>
      <c r="C889" s="1">
        <v>0.18354200000000001</v>
      </c>
      <c r="D889" s="1">
        <v>-0.36100599999999999</v>
      </c>
      <c r="E889" s="1">
        <v>1724.8849279999999</v>
      </c>
      <c r="F889" s="1">
        <v>-6433.1700959999998</v>
      </c>
    </row>
    <row r="890" spans="1:6" x14ac:dyDescent="0.25">
      <c r="A890" s="1">
        <v>2202.0002899999999</v>
      </c>
      <c r="B890" s="1">
        <v>5487.9163310000004</v>
      </c>
      <c r="C890" s="1">
        <v>0.184</v>
      </c>
      <c r="D890" s="1">
        <v>-0.36180899999999999</v>
      </c>
      <c r="E890" s="1">
        <v>1726.714383</v>
      </c>
      <c r="F890" s="1">
        <v>-6431.8758120000002</v>
      </c>
    </row>
    <row r="891" spans="1:6" x14ac:dyDescent="0.25">
      <c r="A891" s="1">
        <v>2199.5957669999998</v>
      </c>
      <c r="B891" s="1">
        <v>5487.7368560000004</v>
      </c>
      <c r="C891" s="1">
        <v>0.18445800000000001</v>
      </c>
      <c r="D891" s="1">
        <v>-0.36261199999999999</v>
      </c>
      <c r="E891" s="1">
        <v>1728.5434279999999</v>
      </c>
      <c r="F891" s="1">
        <v>-6430.5800040000004</v>
      </c>
    </row>
    <row r="892" spans="1:6" x14ac:dyDescent="0.25">
      <c r="A892" s="1">
        <v>2197.1904989999998</v>
      </c>
      <c r="B892" s="1">
        <v>5487.5555210000002</v>
      </c>
      <c r="C892" s="1">
        <v>0.184917</v>
      </c>
      <c r="D892" s="1">
        <v>-0.36341600000000002</v>
      </c>
      <c r="E892" s="1">
        <v>1730.3720639999999</v>
      </c>
      <c r="F892" s="1">
        <v>-6429.2826699999996</v>
      </c>
    </row>
    <row r="893" spans="1:6" x14ac:dyDescent="0.25">
      <c r="A893" s="1">
        <v>2194.7844869999999</v>
      </c>
      <c r="B893" s="1">
        <v>5487.372327</v>
      </c>
      <c r="C893" s="1">
        <v>0.18537699999999999</v>
      </c>
      <c r="D893" s="1">
        <v>-0.36422100000000002</v>
      </c>
      <c r="E893" s="1">
        <v>1732.2002890000001</v>
      </c>
      <c r="F893" s="1">
        <v>-6427.9838120000004</v>
      </c>
    </row>
    <row r="894" spans="1:6" x14ac:dyDescent="0.25">
      <c r="A894" s="1">
        <v>2192.3777300000002</v>
      </c>
      <c r="B894" s="1">
        <v>5487.1872720000001</v>
      </c>
      <c r="C894" s="1">
        <v>0.185837</v>
      </c>
      <c r="D894" s="1">
        <v>-0.36502600000000002</v>
      </c>
      <c r="E894" s="1">
        <v>1734.028104</v>
      </c>
      <c r="F894" s="1">
        <v>-6426.6834280000003</v>
      </c>
    </row>
    <row r="895" spans="1:6" x14ac:dyDescent="0.25">
      <c r="A895" s="1">
        <v>2189.970229</v>
      </c>
      <c r="B895" s="1">
        <v>5487.0003550000001</v>
      </c>
      <c r="C895" s="1">
        <v>0.18629799999999999</v>
      </c>
      <c r="D895" s="1">
        <v>-0.36583300000000002</v>
      </c>
      <c r="E895" s="1">
        <v>1735.8555080000001</v>
      </c>
      <c r="F895" s="1">
        <v>-6425.3815189999996</v>
      </c>
    </row>
    <row r="896" spans="1:6" x14ac:dyDescent="0.25">
      <c r="A896" s="1">
        <v>2187.5619839999999</v>
      </c>
      <c r="B896" s="1">
        <v>5486.8115760000001</v>
      </c>
      <c r="C896" s="1">
        <v>0.18676000000000001</v>
      </c>
      <c r="D896" s="1">
        <v>-0.36664000000000002</v>
      </c>
      <c r="E896" s="1">
        <v>1737.6824999999999</v>
      </c>
      <c r="F896" s="1">
        <v>-6424.0780839999998</v>
      </c>
    </row>
    <row r="897" spans="1:6" x14ac:dyDescent="0.25">
      <c r="A897" s="1">
        <v>2185.1529970000001</v>
      </c>
      <c r="B897" s="1">
        <v>5486.6209330000002</v>
      </c>
      <c r="C897" s="1">
        <v>0.187222</v>
      </c>
      <c r="D897" s="1">
        <v>-0.36744900000000003</v>
      </c>
      <c r="E897" s="1">
        <v>1739.5090789999999</v>
      </c>
      <c r="F897" s="1">
        <v>-6422.7731229999999</v>
      </c>
    </row>
    <row r="898" spans="1:6" x14ac:dyDescent="0.25">
      <c r="A898" s="1">
        <v>2182.7432669999998</v>
      </c>
      <c r="B898" s="1">
        <v>5486.4284260000004</v>
      </c>
      <c r="C898" s="1">
        <v>0.18768499999999999</v>
      </c>
      <c r="D898" s="1">
        <v>-0.36825799999999997</v>
      </c>
      <c r="E898" s="1">
        <v>1741.335245</v>
      </c>
      <c r="F898" s="1">
        <v>-6421.4666360000001</v>
      </c>
    </row>
    <row r="899" spans="1:6" x14ac:dyDescent="0.25">
      <c r="A899" s="1">
        <v>2180.3327939999999</v>
      </c>
      <c r="B899" s="1">
        <v>5486.2340539999996</v>
      </c>
      <c r="C899" s="1">
        <v>0.18814900000000001</v>
      </c>
      <c r="D899" s="1">
        <v>-0.36906800000000001</v>
      </c>
      <c r="E899" s="1">
        <v>1743.1609980000001</v>
      </c>
      <c r="F899" s="1">
        <v>-6420.1586230000003</v>
      </c>
    </row>
    <row r="900" spans="1:6" x14ac:dyDescent="0.25">
      <c r="A900" s="1">
        <v>2177.9215800000002</v>
      </c>
      <c r="B900" s="1">
        <v>5486.0378149999997</v>
      </c>
      <c r="C900" s="1">
        <v>0.188613</v>
      </c>
      <c r="D900" s="1">
        <v>-0.36987900000000001</v>
      </c>
      <c r="E900" s="1">
        <v>1744.986337</v>
      </c>
      <c r="F900" s="1">
        <v>-6418.8490819999997</v>
      </c>
    </row>
    <row r="901" spans="1:6" x14ac:dyDescent="0.25">
      <c r="A901" s="1">
        <v>2175.5096239999998</v>
      </c>
      <c r="B901" s="1">
        <v>5485.8397089999999</v>
      </c>
      <c r="C901" s="1">
        <v>0.189078</v>
      </c>
      <c r="D901" s="1">
        <v>-0.37069000000000002</v>
      </c>
      <c r="E901" s="1">
        <v>1746.8112610000001</v>
      </c>
      <c r="F901" s="1">
        <v>-6417.5380150000001</v>
      </c>
    </row>
    <row r="902" spans="1:6" x14ac:dyDescent="0.25">
      <c r="A902" s="1">
        <v>2173.0969279999999</v>
      </c>
      <c r="B902" s="1">
        <v>5485.6397340000003</v>
      </c>
      <c r="C902" s="1">
        <v>0.18954399999999999</v>
      </c>
      <c r="D902" s="1">
        <v>-0.37150300000000003</v>
      </c>
      <c r="E902" s="1">
        <v>1748.635769</v>
      </c>
      <c r="F902" s="1">
        <v>-6416.2254210000001</v>
      </c>
    </row>
    <row r="903" spans="1:6" x14ac:dyDescent="0.25">
      <c r="A903" s="1">
        <v>2170.6834899999999</v>
      </c>
      <c r="B903" s="1">
        <v>5485.4378909999996</v>
      </c>
      <c r="C903" s="1">
        <v>0.19001000000000001</v>
      </c>
      <c r="D903" s="1">
        <v>-0.37231700000000001</v>
      </c>
      <c r="E903" s="1">
        <v>1750.4598619999999</v>
      </c>
      <c r="F903" s="1">
        <v>-6414.9112999999998</v>
      </c>
    </row>
    <row r="904" spans="1:6" x14ac:dyDescent="0.25">
      <c r="A904" s="1">
        <v>2168.2693129999998</v>
      </c>
      <c r="B904" s="1">
        <v>5485.2341770000003</v>
      </c>
      <c r="C904" s="1">
        <v>0.19047700000000001</v>
      </c>
      <c r="D904" s="1">
        <v>-0.37313099999999999</v>
      </c>
      <c r="E904" s="1">
        <v>1752.2835379999999</v>
      </c>
      <c r="F904" s="1">
        <v>-6413.5956500000002</v>
      </c>
    </row>
    <row r="905" spans="1:6" x14ac:dyDescent="0.25">
      <c r="A905" s="1">
        <v>2165.8543960000002</v>
      </c>
      <c r="B905" s="1">
        <v>5485.0285919999997</v>
      </c>
      <c r="C905" s="1">
        <v>0.190945</v>
      </c>
      <c r="D905" s="1">
        <v>-0.373946</v>
      </c>
      <c r="E905" s="1">
        <v>1754.1067969999999</v>
      </c>
      <c r="F905" s="1">
        <v>-6412.2784739999997</v>
      </c>
    </row>
    <row r="906" spans="1:6" x14ac:dyDescent="0.25">
      <c r="A906" s="1">
        <v>2163.4387390000002</v>
      </c>
      <c r="B906" s="1">
        <v>5484.8211350000001</v>
      </c>
      <c r="C906" s="1">
        <v>0.191414</v>
      </c>
      <c r="D906" s="1">
        <v>-0.37476199999999998</v>
      </c>
      <c r="E906" s="1">
        <v>1755.9296380000001</v>
      </c>
      <c r="F906" s="1">
        <v>-6410.9597690000001</v>
      </c>
    </row>
    <row r="907" spans="1:6" x14ac:dyDescent="0.25">
      <c r="A907" s="1">
        <v>2161.022344</v>
      </c>
      <c r="B907" s="1">
        <v>5484.6118049999995</v>
      </c>
      <c r="C907" s="1">
        <v>0.191883</v>
      </c>
      <c r="D907" s="1">
        <v>-0.375579</v>
      </c>
      <c r="E907" s="1">
        <v>1757.7520609999999</v>
      </c>
      <c r="F907" s="1">
        <v>-6409.6395350000003</v>
      </c>
    </row>
    <row r="908" spans="1:6" x14ac:dyDescent="0.25">
      <c r="A908" s="1">
        <v>2158.6052100000002</v>
      </c>
      <c r="B908" s="1">
        <v>5484.4006010000003</v>
      </c>
      <c r="C908" s="1">
        <v>0.192353</v>
      </c>
      <c r="D908" s="1">
        <v>-0.37639699999999998</v>
      </c>
      <c r="E908" s="1">
        <v>1759.574065</v>
      </c>
      <c r="F908" s="1">
        <v>-6408.3177740000001</v>
      </c>
    </row>
    <row r="909" spans="1:6" x14ac:dyDescent="0.25">
      <c r="A909" s="1">
        <v>2156.1873380000002</v>
      </c>
      <c r="B909" s="1">
        <v>5484.1875229999996</v>
      </c>
      <c r="C909" s="1">
        <v>0.19282299999999999</v>
      </c>
      <c r="D909" s="1">
        <v>-0.37721500000000002</v>
      </c>
      <c r="E909" s="1">
        <v>1761.3956499999999</v>
      </c>
      <c r="F909" s="1">
        <v>-6406.9944830000004</v>
      </c>
    </row>
    <row r="910" spans="1:6" x14ac:dyDescent="0.25">
      <c r="A910" s="1">
        <v>2153.7687289999999</v>
      </c>
      <c r="B910" s="1">
        <v>5483.9725680000001</v>
      </c>
      <c r="C910" s="1">
        <v>0.19329399999999999</v>
      </c>
      <c r="D910" s="1">
        <v>-0.37803500000000001</v>
      </c>
      <c r="E910" s="1">
        <v>1763.216815</v>
      </c>
      <c r="F910" s="1">
        <v>-6405.669664</v>
      </c>
    </row>
    <row r="911" spans="1:6" x14ac:dyDescent="0.25">
      <c r="A911" s="1">
        <v>2151.3493819999999</v>
      </c>
      <c r="B911" s="1">
        <v>5483.7557360000001</v>
      </c>
      <c r="C911" s="1">
        <v>0.19376599999999999</v>
      </c>
      <c r="D911" s="1">
        <v>-0.378855</v>
      </c>
      <c r="E911" s="1">
        <v>1765.0375590000001</v>
      </c>
      <c r="F911" s="1">
        <v>-6404.3433150000001</v>
      </c>
    </row>
    <row r="912" spans="1:6" x14ac:dyDescent="0.25">
      <c r="A912" s="1">
        <v>2148.929298</v>
      </c>
      <c r="B912" s="1">
        <v>5483.5370270000003</v>
      </c>
      <c r="C912" s="1">
        <v>0.19423899999999999</v>
      </c>
      <c r="D912" s="1">
        <v>-0.37967600000000001</v>
      </c>
      <c r="E912" s="1">
        <v>1766.857882</v>
      </c>
      <c r="F912" s="1">
        <v>-6403.015437</v>
      </c>
    </row>
    <row r="913" spans="1:6" x14ac:dyDescent="0.25">
      <c r="A913" s="1">
        <v>2146.5084790000001</v>
      </c>
      <c r="B913" s="1">
        <v>5483.3164379999998</v>
      </c>
      <c r="C913" s="1">
        <v>0.194712</v>
      </c>
      <c r="D913" s="1">
        <v>-0.380498</v>
      </c>
      <c r="E913" s="1">
        <v>1768.677784</v>
      </c>
      <c r="F913" s="1">
        <v>-6401.6860290000004</v>
      </c>
    </row>
    <row r="914" spans="1:6" x14ac:dyDescent="0.25">
      <c r="A914" s="1">
        <v>2144.0869229999998</v>
      </c>
      <c r="B914" s="1">
        <v>5483.0939699999999</v>
      </c>
      <c r="C914" s="1">
        <v>0.195186</v>
      </c>
      <c r="D914" s="1">
        <v>-0.38132100000000002</v>
      </c>
      <c r="E914" s="1">
        <v>1770.4972620000001</v>
      </c>
      <c r="F914" s="1">
        <v>-6400.3550919999998</v>
      </c>
    </row>
    <row r="915" spans="1:6" x14ac:dyDescent="0.25">
      <c r="A915" s="1">
        <v>2141.6646310000001</v>
      </c>
      <c r="B915" s="1">
        <v>5482.8696220000002</v>
      </c>
      <c r="C915" s="1">
        <v>0.195661</v>
      </c>
      <c r="D915" s="1">
        <v>-0.38214500000000001</v>
      </c>
      <c r="E915" s="1">
        <v>1772.3163179999999</v>
      </c>
      <c r="F915" s="1">
        <v>-6399.0226240000002</v>
      </c>
    </row>
    <row r="916" spans="1:6" x14ac:dyDescent="0.25">
      <c r="A916" s="1">
        <v>2139.2416050000002</v>
      </c>
      <c r="B916" s="1">
        <v>5482.6433909999996</v>
      </c>
      <c r="C916" s="1">
        <v>0.196136</v>
      </c>
      <c r="D916" s="1">
        <v>-0.38296999999999998</v>
      </c>
      <c r="E916" s="1">
        <v>1774.134951</v>
      </c>
      <c r="F916" s="1">
        <v>-6397.6886260000001</v>
      </c>
    </row>
    <row r="917" spans="1:6" x14ac:dyDescent="0.25">
      <c r="A917" s="1">
        <v>2136.8178440000002</v>
      </c>
      <c r="B917" s="1">
        <v>5482.4152780000004</v>
      </c>
      <c r="C917" s="1">
        <v>0.19661200000000001</v>
      </c>
      <c r="D917" s="1">
        <v>-0.383795</v>
      </c>
      <c r="E917" s="1">
        <v>1775.9531589999999</v>
      </c>
      <c r="F917" s="1">
        <v>-6396.3530970000002</v>
      </c>
    </row>
    <row r="918" spans="1:6" x14ac:dyDescent="0.25">
      <c r="A918" s="1">
        <v>2134.3933480000001</v>
      </c>
      <c r="B918" s="1">
        <v>5482.1852820000004</v>
      </c>
      <c r="C918" s="1">
        <v>0.19708899999999999</v>
      </c>
      <c r="D918" s="1">
        <v>-0.38462200000000002</v>
      </c>
      <c r="E918" s="1">
        <v>1777.770943</v>
      </c>
      <c r="F918" s="1">
        <v>-6395.0160370000003</v>
      </c>
    </row>
    <row r="919" spans="1:6" x14ac:dyDescent="0.25">
      <c r="A919" s="1">
        <v>2131.9681190000001</v>
      </c>
      <c r="B919" s="1">
        <v>5481.9534000000003</v>
      </c>
      <c r="C919" s="1">
        <v>0.19756599999999999</v>
      </c>
      <c r="D919" s="1">
        <v>-0.38544899999999999</v>
      </c>
      <c r="E919" s="1">
        <v>1779.588301</v>
      </c>
      <c r="F919" s="1">
        <v>-6393.677447</v>
      </c>
    </row>
    <row r="920" spans="1:6" x14ac:dyDescent="0.25">
      <c r="A920" s="1">
        <v>2129.542156</v>
      </c>
      <c r="B920" s="1">
        <v>5481.719634</v>
      </c>
      <c r="C920" s="1">
        <v>0.198044</v>
      </c>
      <c r="D920" s="1">
        <v>-0.38627699999999998</v>
      </c>
      <c r="E920" s="1">
        <v>1781.4052340000001</v>
      </c>
      <c r="F920" s="1">
        <v>-6392.3373250000004</v>
      </c>
    </row>
    <row r="921" spans="1:6" x14ac:dyDescent="0.25">
      <c r="A921" s="1">
        <v>2127.11546</v>
      </c>
      <c r="B921" s="1">
        <v>5481.48398</v>
      </c>
      <c r="C921" s="1">
        <v>0.19852300000000001</v>
      </c>
      <c r="D921" s="1">
        <v>-0.38710600000000001</v>
      </c>
      <c r="E921" s="1">
        <v>1783.22174</v>
      </c>
      <c r="F921" s="1">
        <v>-6390.9956709999997</v>
      </c>
    </row>
    <row r="922" spans="1:6" x14ac:dyDescent="0.25">
      <c r="A922" s="1">
        <v>2124.688032</v>
      </c>
      <c r="B922" s="1">
        <v>5481.2464389999996</v>
      </c>
      <c r="C922" s="1">
        <v>0.19900200000000001</v>
      </c>
      <c r="D922" s="1">
        <v>-0.387936</v>
      </c>
      <c r="E922" s="1">
        <v>1785.0378189999999</v>
      </c>
      <c r="F922" s="1">
        <v>-6389.652486</v>
      </c>
    </row>
    <row r="923" spans="1:6" x14ac:dyDescent="0.25">
      <c r="A923" s="1">
        <v>2122.2598720000001</v>
      </c>
      <c r="B923" s="1">
        <v>5481.0070100000003</v>
      </c>
      <c r="C923" s="1">
        <v>0.19948199999999999</v>
      </c>
      <c r="D923" s="1">
        <v>-0.388766</v>
      </c>
      <c r="E923" s="1">
        <v>1786.85347</v>
      </c>
      <c r="F923" s="1">
        <v>-6388.307769</v>
      </c>
    </row>
    <row r="924" spans="1:6" x14ac:dyDescent="0.25">
      <c r="A924" s="1">
        <v>2119.8309789999998</v>
      </c>
      <c r="B924" s="1">
        <v>5480.7656909999996</v>
      </c>
      <c r="C924" s="1">
        <v>0.199963</v>
      </c>
      <c r="D924" s="1">
        <v>-0.389598</v>
      </c>
      <c r="E924" s="1">
        <v>1788.6686930000001</v>
      </c>
      <c r="F924" s="1">
        <v>-6386.9615190000004</v>
      </c>
    </row>
    <row r="925" spans="1:6" x14ac:dyDescent="0.25">
      <c r="A925" s="1">
        <v>2117.4013559999999</v>
      </c>
      <c r="B925" s="1">
        <v>5480.5224820000003</v>
      </c>
      <c r="C925" s="1">
        <v>0.20044500000000001</v>
      </c>
      <c r="D925" s="1">
        <v>-0.39043</v>
      </c>
      <c r="E925" s="1">
        <v>1790.4834880000001</v>
      </c>
      <c r="F925" s="1">
        <v>-6385.6137369999997</v>
      </c>
    </row>
    <row r="926" spans="1:6" x14ac:dyDescent="0.25">
      <c r="A926" s="1">
        <v>2114.9710020000002</v>
      </c>
      <c r="B926" s="1">
        <v>5480.2773809999999</v>
      </c>
      <c r="C926" s="1">
        <v>0.20092699999999999</v>
      </c>
      <c r="D926" s="1">
        <v>-0.39126300000000003</v>
      </c>
      <c r="E926" s="1">
        <v>1792.2978519999999</v>
      </c>
      <c r="F926" s="1">
        <v>-6384.2644220000002</v>
      </c>
    </row>
    <row r="927" spans="1:6" x14ac:dyDescent="0.25">
      <c r="A927" s="1">
        <v>2112.5399170000001</v>
      </c>
      <c r="B927" s="1">
        <v>5480.0303880000001</v>
      </c>
      <c r="C927" s="1">
        <v>0.20141000000000001</v>
      </c>
      <c r="D927" s="1">
        <v>-0.39209699999999997</v>
      </c>
      <c r="E927" s="1">
        <v>1794.111787</v>
      </c>
      <c r="F927" s="1">
        <v>-6382.9135740000002</v>
      </c>
    </row>
    <row r="928" spans="1:6" x14ac:dyDescent="0.25">
      <c r="A928" s="1">
        <v>2110.1081020000001</v>
      </c>
      <c r="B928" s="1">
        <v>5479.7815010000004</v>
      </c>
      <c r="C928" s="1">
        <v>0.20189299999999999</v>
      </c>
      <c r="D928" s="1">
        <v>-0.392932</v>
      </c>
      <c r="E928" s="1">
        <v>1795.925291</v>
      </c>
      <c r="F928" s="1">
        <v>-6381.5611939999999</v>
      </c>
    </row>
    <row r="929" spans="1:6" x14ac:dyDescent="0.25">
      <c r="A929" s="1">
        <v>2107.6755579999999</v>
      </c>
      <c r="B929" s="1">
        <v>5479.5307199999997</v>
      </c>
      <c r="C929" s="1">
        <v>0.202378</v>
      </c>
      <c r="D929" s="1">
        <v>-0.39376800000000001</v>
      </c>
      <c r="E929" s="1">
        <v>1797.738364</v>
      </c>
      <c r="F929" s="1">
        <v>-6380.2072790000002</v>
      </c>
    </row>
    <row r="930" spans="1:6" x14ac:dyDescent="0.25">
      <c r="A930" s="1">
        <v>2105.2422849999998</v>
      </c>
      <c r="B930" s="1">
        <v>5479.2780439999997</v>
      </c>
      <c r="C930" s="1">
        <v>0.20286199999999999</v>
      </c>
      <c r="D930" s="1">
        <v>-0.39460499999999998</v>
      </c>
      <c r="E930" s="1">
        <v>1799.5510059999999</v>
      </c>
      <c r="F930" s="1">
        <v>-6378.8518309999999</v>
      </c>
    </row>
    <row r="931" spans="1:6" x14ac:dyDescent="0.25">
      <c r="A931" s="1">
        <v>2102.808282</v>
      </c>
      <c r="B931" s="1">
        <v>5479.0234710000004</v>
      </c>
      <c r="C931" s="1">
        <v>0.203348</v>
      </c>
      <c r="D931" s="1">
        <v>-0.39544200000000002</v>
      </c>
      <c r="E931" s="1">
        <v>1801.363214</v>
      </c>
      <c r="F931" s="1">
        <v>-6377.4948489999997</v>
      </c>
    </row>
    <row r="932" spans="1:6" x14ac:dyDescent="0.25">
      <c r="A932" s="1">
        <v>2100.373552</v>
      </c>
      <c r="B932" s="1">
        <v>5478.7670010000002</v>
      </c>
      <c r="C932" s="1">
        <v>0.20383399999999999</v>
      </c>
      <c r="D932" s="1">
        <v>-0.39628000000000002</v>
      </c>
      <c r="E932" s="1">
        <v>1803.17499</v>
      </c>
      <c r="F932" s="1">
        <v>-6376.1363330000004</v>
      </c>
    </row>
    <row r="933" spans="1:6" x14ac:dyDescent="0.25">
      <c r="A933" s="1">
        <v>2097.9380940000001</v>
      </c>
      <c r="B933" s="1">
        <v>5478.5086330000004</v>
      </c>
      <c r="C933" s="1">
        <v>0.204321</v>
      </c>
      <c r="D933" s="1">
        <v>-0.39711999999999997</v>
      </c>
      <c r="E933" s="1">
        <v>1804.9863319999999</v>
      </c>
      <c r="F933" s="1">
        <v>-6374.7762830000001</v>
      </c>
    </row>
    <row r="934" spans="1:6" x14ac:dyDescent="0.25">
      <c r="A934" s="1">
        <v>2095.5019080000002</v>
      </c>
      <c r="B934" s="1">
        <v>5478.2483650000004</v>
      </c>
      <c r="C934" s="1">
        <v>0.20480899999999999</v>
      </c>
      <c r="D934" s="1">
        <v>-0.39795999999999998</v>
      </c>
      <c r="E934" s="1">
        <v>1806.7972400000001</v>
      </c>
      <c r="F934" s="1">
        <v>-6373.4146970000002</v>
      </c>
    </row>
    <row r="935" spans="1:6" x14ac:dyDescent="0.25">
      <c r="A935" s="1">
        <v>2093.0649950000002</v>
      </c>
      <c r="B935" s="1">
        <v>5477.9861970000002</v>
      </c>
      <c r="C935" s="1">
        <v>0.20529800000000001</v>
      </c>
      <c r="D935" s="1">
        <v>-0.39880100000000002</v>
      </c>
      <c r="E935" s="1">
        <v>1808.607714</v>
      </c>
      <c r="F935" s="1">
        <v>-6372.0515770000002</v>
      </c>
    </row>
    <row r="936" spans="1:6" x14ac:dyDescent="0.25">
      <c r="A936" s="1">
        <v>2090.627356</v>
      </c>
      <c r="B936" s="1">
        <v>5477.7221280000003</v>
      </c>
      <c r="C936" s="1">
        <v>0.205787</v>
      </c>
      <c r="D936" s="1">
        <v>-0.399642</v>
      </c>
      <c r="E936" s="1">
        <v>1810.4177520000001</v>
      </c>
      <c r="F936" s="1">
        <v>-6370.6869219999999</v>
      </c>
    </row>
    <row r="937" spans="1:6" x14ac:dyDescent="0.25">
      <c r="A937" s="1">
        <v>2088.188991</v>
      </c>
      <c r="B937" s="1">
        <v>5477.4561569999996</v>
      </c>
      <c r="C937" s="1">
        <v>0.20627699999999999</v>
      </c>
      <c r="D937" s="1">
        <v>-0.40048499999999998</v>
      </c>
      <c r="E937" s="1">
        <v>1812.227353</v>
      </c>
      <c r="F937" s="1">
        <v>-6369.3207320000001</v>
      </c>
    </row>
    <row r="938" spans="1:6" x14ac:dyDescent="0.25">
      <c r="A938" s="1">
        <v>2085.7498989999999</v>
      </c>
      <c r="B938" s="1">
        <v>5477.1882820000001</v>
      </c>
      <c r="C938" s="1">
        <v>0.20676700000000001</v>
      </c>
      <c r="D938" s="1">
        <v>-0.40132899999999999</v>
      </c>
      <c r="E938" s="1">
        <v>1814.036519</v>
      </c>
      <c r="F938" s="1">
        <v>-6367.9530059999997</v>
      </c>
    </row>
    <row r="939" spans="1:6" x14ac:dyDescent="0.25">
      <c r="A939" s="1">
        <v>2083.3100829999998</v>
      </c>
      <c r="B939" s="1">
        <v>5476.9185029999999</v>
      </c>
      <c r="C939" s="1">
        <v>0.207258</v>
      </c>
      <c r="D939" s="1">
        <v>-0.402173</v>
      </c>
      <c r="E939" s="1">
        <v>1815.845247</v>
      </c>
      <c r="F939" s="1">
        <v>-6366.5837439999996</v>
      </c>
    </row>
    <row r="940" spans="1:6" x14ac:dyDescent="0.25">
      <c r="A940" s="1">
        <v>2080.8695419999999</v>
      </c>
      <c r="B940" s="1">
        <v>5476.6468180000002</v>
      </c>
      <c r="C940" s="1">
        <v>0.20774999999999999</v>
      </c>
      <c r="D940" s="1">
        <v>-0.40301799999999999</v>
      </c>
      <c r="E940" s="1">
        <v>1817.6535369999999</v>
      </c>
      <c r="F940" s="1">
        <v>-6365.2129459999996</v>
      </c>
    </row>
    <row r="941" spans="1:6" x14ac:dyDescent="0.25">
      <c r="A941" s="1">
        <v>2078.4282760000001</v>
      </c>
      <c r="B941" s="1">
        <v>5476.3732280000004</v>
      </c>
      <c r="C941" s="1">
        <v>0.20824300000000001</v>
      </c>
      <c r="D941" s="1">
        <v>-0.403864</v>
      </c>
      <c r="E941" s="1">
        <v>1819.4613890000001</v>
      </c>
      <c r="F941" s="1">
        <v>-6363.8406109999996</v>
      </c>
    </row>
    <row r="942" spans="1:6" x14ac:dyDescent="0.25">
      <c r="A942" s="1">
        <v>2075.9862870000002</v>
      </c>
      <c r="B942" s="1">
        <v>5476.0977300000004</v>
      </c>
      <c r="C942" s="1">
        <v>0.208736</v>
      </c>
      <c r="D942" s="1">
        <v>-0.40471099999999999</v>
      </c>
      <c r="E942" s="1">
        <v>1821.2688020000001</v>
      </c>
      <c r="F942" s="1">
        <v>-6362.4667410000002</v>
      </c>
    </row>
    <row r="943" spans="1:6" x14ac:dyDescent="0.25">
      <c r="A943" s="1">
        <v>2073.5435739999998</v>
      </c>
      <c r="B943" s="1">
        <v>5475.8203229999999</v>
      </c>
      <c r="C943" s="1">
        <v>0.20923</v>
      </c>
      <c r="D943" s="1">
        <v>-0.405559</v>
      </c>
      <c r="E943" s="1">
        <v>1823.0757759999999</v>
      </c>
      <c r="F943" s="1">
        <v>-6361.0913330000003</v>
      </c>
    </row>
    <row r="944" spans="1:6" x14ac:dyDescent="0.25">
      <c r="A944" s="1">
        <v>2071.1001369999999</v>
      </c>
      <c r="B944" s="1">
        <v>5475.5410080000001</v>
      </c>
      <c r="C944" s="1">
        <v>0.20972499999999999</v>
      </c>
      <c r="D944" s="1">
        <v>-0.40640700000000002</v>
      </c>
      <c r="E944" s="1">
        <v>1824.8823090000001</v>
      </c>
      <c r="F944" s="1">
        <v>-6359.7143880000003</v>
      </c>
    </row>
    <row r="945" spans="1:6" x14ac:dyDescent="0.25">
      <c r="A945" s="1">
        <v>2068.6559779999998</v>
      </c>
      <c r="B945" s="1">
        <v>5475.2597820000001</v>
      </c>
      <c r="C945" s="1">
        <v>0.21021999999999999</v>
      </c>
      <c r="D945" s="1">
        <v>-0.40725699999999998</v>
      </c>
      <c r="E945" s="1">
        <v>1826.688402</v>
      </c>
      <c r="F945" s="1">
        <v>-6358.3359060000003</v>
      </c>
    </row>
    <row r="946" spans="1:6" x14ac:dyDescent="0.25">
      <c r="A946" s="1">
        <v>2066.2110969999999</v>
      </c>
      <c r="B946" s="1">
        <v>5474.9766449999997</v>
      </c>
      <c r="C946" s="1">
        <v>0.21071599999999999</v>
      </c>
      <c r="D946" s="1">
        <v>-0.408107</v>
      </c>
      <c r="E946" s="1">
        <v>1828.4940529999999</v>
      </c>
      <c r="F946" s="1">
        <v>-6356.9558870000001</v>
      </c>
    </row>
    <row r="947" spans="1:6" x14ac:dyDescent="0.25">
      <c r="A947" s="1">
        <v>2063.7654940000002</v>
      </c>
      <c r="B947" s="1">
        <v>5474.6915959999997</v>
      </c>
      <c r="C947" s="1">
        <v>0.21121300000000001</v>
      </c>
      <c r="D947" s="1">
        <v>-0.40895799999999999</v>
      </c>
      <c r="E947" s="1">
        <v>1830.299262</v>
      </c>
      <c r="F947" s="1">
        <v>-6355.574329</v>
      </c>
    </row>
    <row r="948" spans="1:6" x14ac:dyDescent="0.25">
      <c r="A948" s="1">
        <v>2061.3191700000002</v>
      </c>
      <c r="B948" s="1">
        <v>5474.4046330000001</v>
      </c>
      <c r="C948" s="1">
        <v>0.21171100000000001</v>
      </c>
      <c r="D948" s="1">
        <v>-0.40981000000000001</v>
      </c>
      <c r="E948" s="1">
        <v>1832.1040290000001</v>
      </c>
      <c r="F948" s="1">
        <v>-6354.1912339999999</v>
      </c>
    </row>
    <row r="949" spans="1:6" x14ac:dyDescent="0.25">
      <c r="A949" s="1">
        <v>2058.8721249999999</v>
      </c>
      <c r="B949" s="1">
        <v>5474.1157560000001</v>
      </c>
      <c r="C949" s="1">
        <v>0.21220900000000001</v>
      </c>
      <c r="D949" s="1">
        <v>-0.410663</v>
      </c>
      <c r="E949" s="1">
        <v>1833.9083519999999</v>
      </c>
      <c r="F949" s="1">
        <v>-6352.8065999999999</v>
      </c>
    </row>
    <row r="950" spans="1:6" x14ac:dyDescent="0.25">
      <c r="A950" s="1">
        <v>2056.42436</v>
      </c>
      <c r="B950" s="1">
        <v>5473.8249640000004</v>
      </c>
      <c r="C950" s="1">
        <v>0.21270800000000001</v>
      </c>
      <c r="D950" s="1">
        <v>-0.41151700000000002</v>
      </c>
      <c r="E950" s="1">
        <v>1835.7122320000001</v>
      </c>
      <c r="F950" s="1">
        <v>-6351.4204280000004</v>
      </c>
    </row>
    <row r="951" spans="1:6" x14ac:dyDescent="0.25">
      <c r="A951" s="1">
        <v>2053.9758740000002</v>
      </c>
      <c r="B951" s="1">
        <v>5473.5322550000001</v>
      </c>
      <c r="C951" s="1">
        <v>0.21320700000000001</v>
      </c>
      <c r="D951" s="1">
        <v>-0.41237200000000002</v>
      </c>
      <c r="E951" s="1">
        <v>1837.5156669999999</v>
      </c>
      <c r="F951" s="1">
        <v>-6350.032717</v>
      </c>
    </row>
    <row r="952" spans="1:6" x14ac:dyDescent="0.25">
      <c r="A952" s="1">
        <v>2051.5266689999999</v>
      </c>
      <c r="B952" s="1">
        <v>5473.2376290000002</v>
      </c>
      <c r="C952" s="1">
        <v>0.21370800000000001</v>
      </c>
      <c r="D952" s="1">
        <v>-0.41322700000000001</v>
      </c>
      <c r="E952" s="1">
        <v>1839.318657</v>
      </c>
      <c r="F952" s="1">
        <v>-6348.6434669999999</v>
      </c>
    </row>
    <row r="953" spans="1:6" x14ac:dyDescent="0.25">
      <c r="A953" s="1">
        <v>2049.076744</v>
      </c>
      <c r="B953" s="1">
        <v>5472.9410850000004</v>
      </c>
      <c r="C953" s="1">
        <v>0.21420900000000001</v>
      </c>
      <c r="D953" s="1">
        <v>-0.41408299999999998</v>
      </c>
      <c r="E953" s="1">
        <v>1841.121202</v>
      </c>
      <c r="F953" s="1">
        <v>-6347.2526779999998</v>
      </c>
    </row>
    <row r="954" spans="1:6" x14ac:dyDescent="0.25">
      <c r="A954" s="1">
        <v>2046.6261010000001</v>
      </c>
      <c r="B954" s="1">
        <v>5472.642621</v>
      </c>
      <c r="C954" s="1">
        <v>0.21471000000000001</v>
      </c>
      <c r="D954" s="1">
        <v>-0.414941</v>
      </c>
      <c r="E954" s="1">
        <v>1842.9232999999999</v>
      </c>
      <c r="F954" s="1">
        <v>-6345.8603499999999</v>
      </c>
    </row>
    <row r="955" spans="1:6" x14ac:dyDescent="0.25">
      <c r="A955" s="1">
        <v>2044.1747399999999</v>
      </c>
      <c r="B955" s="1">
        <v>5472.3422369999998</v>
      </c>
      <c r="C955" s="1">
        <v>0.21521299999999999</v>
      </c>
      <c r="D955" s="1">
        <v>-0.41579899999999997</v>
      </c>
      <c r="E955" s="1">
        <v>1844.724952</v>
      </c>
      <c r="F955" s="1">
        <v>-6344.4664810000004</v>
      </c>
    </row>
    <row r="956" spans="1:6" x14ac:dyDescent="0.25">
      <c r="A956" s="1">
        <v>2041.7226599999999</v>
      </c>
      <c r="B956" s="1">
        <v>5472.0399310000003</v>
      </c>
      <c r="C956" s="1">
        <v>0.21571599999999999</v>
      </c>
      <c r="D956" s="1">
        <v>-0.416657</v>
      </c>
      <c r="E956" s="1">
        <v>1846.5261559999999</v>
      </c>
      <c r="F956" s="1">
        <v>-6343.0710730000001</v>
      </c>
    </row>
    <row r="957" spans="1:6" x14ac:dyDescent="0.25">
      <c r="A957" s="1">
        <v>2039.2698640000001</v>
      </c>
      <c r="B957" s="1">
        <v>5471.7357030000003</v>
      </c>
      <c r="C957" s="1">
        <v>0.21622</v>
      </c>
      <c r="D957" s="1">
        <v>-0.41751700000000003</v>
      </c>
      <c r="E957" s="1">
        <v>1848.326912</v>
      </c>
      <c r="F957" s="1">
        <v>-6341.6741240000001</v>
      </c>
    </row>
    <row r="958" spans="1:6" x14ac:dyDescent="0.25">
      <c r="A958" s="1">
        <v>2036.8163500000001</v>
      </c>
      <c r="B958" s="1">
        <v>5471.4295519999996</v>
      </c>
      <c r="C958" s="1">
        <v>0.216724</v>
      </c>
      <c r="D958" s="1">
        <v>-0.41837800000000003</v>
      </c>
      <c r="E958" s="1">
        <v>1850.1272200000001</v>
      </c>
      <c r="F958" s="1">
        <v>-6340.275635</v>
      </c>
    </row>
    <row r="959" spans="1:6" x14ac:dyDescent="0.25">
      <c r="A959" s="1">
        <v>2034.36212</v>
      </c>
      <c r="B959" s="1">
        <v>5471.1214760000003</v>
      </c>
      <c r="C959" s="1">
        <v>0.21722900000000001</v>
      </c>
      <c r="D959" s="1">
        <v>-0.41923899999999997</v>
      </c>
      <c r="E959" s="1">
        <v>1851.9270779999999</v>
      </c>
      <c r="F959" s="1">
        <v>-6338.8756059999996</v>
      </c>
    </row>
    <row r="960" spans="1:6" x14ac:dyDescent="0.25">
      <c r="A960" s="1">
        <v>2031.9071739999999</v>
      </c>
      <c r="B960" s="1">
        <v>5470.8114750000004</v>
      </c>
      <c r="C960" s="1">
        <v>0.21773500000000001</v>
      </c>
      <c r="D960" s="1">
        <v>-0.420101</v>
      </c>
      <c r="E960" s="1">
        <v>1853.726486</v>
      </c>
      <c r="F960" s="1">
        <v>-6337.4740350000002</v>
      </c>
    </row>
    <row r="961" spans="1:6" x14ac:dyDescent="0.25">
      <c r="A961" s="1">
        <v>2029.4515120000001</v>
      </c>
      <c r="B961" s="1">
        <v>5470.4995470000003</v>
      </c>
      <c r="C961" s="1">
        <v>0.21824199999999999</v>
      </c>
      <c r="D961" s="1">
        <v>-0.42096499999999998</v>
      </c>
      <c r="E961" s="1">
        <v>1855.5254440000001</v>
      </c>
      <c r="F961" s="1">
        <v>-6336.0709230000002</v>
      </c>
    </row>
    <row r="962" spans="1:6" x14ac:dyDescent="0.25">
      <c r="A962" s="1">
        <v>2026.9951349999999</v>
      </c>
      <c r="B962" s="1">
        <v>5470.1856909999997</v>
      </c>
      <c r="C962" s="1">
        <v>0.218749</v>
      </c>
      <c r="D962" s="1">
        <v>-0.42182900000000001</v>
      </c>
      <c r="E962" s="1">
        <v>1857.3239510000001</v>
      </c>
      <c r="F962" s="1">
        <v>-6334.6662699999997</v>
      </c>
    </row>
    <row r="963" spans="1:6" x14ac:dyDescent="0.25">
      <c r="A963" s="1">
        <v>2024.538043</v>
      </c>
      <c r="B963" s="1">
        <v>5469.8699070000002</v>
      </c>
      <c r="C963" s="1">
        <v>0.21925700000000001</v>
      </c>
      <c r="D963" s="1">
        <v>-0.42269299999999999</v>
      </c>
      <c r="E963" s="1">
        <v>1859.1220060000001</v>
      </c>
      <c r="F963" s="1">
        <v>-6333.2600739999998</v>
      </c>
    </row>
    <row r="964" spans="1:6" x14ac:dyDescent="0.25">
      <c r="A964" s="1">
        <v>2022.0802369999999</v>
      </c>
      <c r="B964" s="1">
        <v>5469.5521939999999</v>
      </c>
      <c r="C964" s="1">
        <v>0.21976599999999999</v>
      </c>
      <c r="D964" s="1">
        <v>-0.42355900000000002</v>
      </c>
      <c r="E964" s="1">
        <v>1860.919609</v>
      </c>
      <c r="F964" s="1">
        <v>-6331.8523370000003</v>
      </c>
    </row>
    <row r="965" spans="1:6" x14ac:dyDescent="0.25">
      <c r="A965" s="1">
        <v>2019.621717</v>
      </c>
      <c r="B965" s="1">
        <v>5469.2325499999997</v>
      </c>
      <c r="C965" s="1">
        <v>0.220275</v>
      </c>
      <c r="D965" s="1">
        <v>-0.42442600000000003</v>
      </c>
      <c r="E965" s="1">
        <v>1862.7167589999999</v>
      </c>
      <c r="F965" s="1">
        <v>-6330.4430579999998</v>
      </c>
    </row>
    <row r="966" spans="1:6" x14ac:dyDescent="0.25">
      <c r="A966" s="1">
        <v>2017.1624839999999</v>
      </c>
      <c r="B966" s="1">
        <v>5468.9109740000004</v>
      </c>
      <c r="C966" s="1">
        <v>0.22078600000000001</v>
      </c>
      <c r="D966" s="1">
        <v>-0.42529299999999998</v>
      </c>
      <c r="E966" s="1">
        <v>1864.5134559999999</v>
      </c>
      <c r="F966" s="1">
        <v>-6329.032236</v>
      </c>
    </row>
    <row r="967" spans="1:6" x14ac:dyDescent="0.25">
      <c r="A967" s="1">
        <v>2014.702538</v>
      </c>
      <c r="B967" s="1">
        <v>5468.5874649999996</v>
      </c>
      <c r="C967" s="1">
        <v>0.22129699999999999</v>
      </c>
      <c r="D967" s="1">
        <v>-0.42616100000000001</v>
      </c>
      <c r="E967" s="1">
        <v>1866.309698</v>
      </c>
      <c r="F967" s="1">
        <v>-6327.6198720000002</v>
      </c>
    </row>
    <row r="968" spans="1:6" x14ac:dyDescent="0.25">
      <c r="A968" s="1">
        <v>2012.2418789999999</v>
      </c>
      <c r="B968" s="1">
        <v>5468.2620230000002</v>
      </c>
      <c r="C968" s="1">
        <v>0.22180800000000001</v>
      </c>
      <c r="D968" s="1">
        <v>-0.42703000000000002</v>
      </c>
      <c r="E968" s="1">
        <v>1868.1054859999999</v>
      </c>
      <c r="F968" s="1">
        <v>-6326.2059639999998</v>
      </c>
    </row>
    <row r="969" spans="1:6" x14ac:dyDescent="0.25">
      <c r="A969" s="1">
        <v>2009.7805080000001</v>
      </c>
      <c r="B969" s="1">
        <v>5467.9346459999997</v>
      </c>
      <c r="C969" s="1">
        <v>0.22231999999999999</v>
      </c>
      <c r="D969" s="1">
        <v>-0.4279</v>
      </c>
      <c r="E969" s="1">
        <v>1869.9008180000001</v>
      </c>
      <c r="F969" s="1">
        <v>-6324.7905140000003</v>
      </c>
    </row>
    <row r="970" spans="1:6" x14ac:dyDescent="0.25">
      <c r="A970" s="1">
        <v>2007.318426</v>
      </c>
      <c r="B970" s="1">
        <v>5467.6053330000004</v>
      </c>
      <c r="C970" s="1">
        <v>0.222833</v>
      </c>
      <c r="D970" s="1">
        <v>-0.42877100000000001</v>
      </c>
      <c r="E970" s="1">
        <v>1871.695694</v>
      </c>
      <c r="F970" s="1">
        <v>-6323.3735189999998</v>
      </c>
    </row>
    <row r="971" spans="1:6" x14ac:dyDescent="0.25">
      <c r="A971" s="1">
        <v>2004.855632</v>
      </c>
      <c r="B971" s="1">
        <v>5467.2740830000002</v>
      </c>
      <c r="C971" s="1">
        <v>0.22334699999999999</v>
      </c>
      <c r="D971" s="1">
        <v>-0.429643</v>
      </c>
      <c r="E971" s="1">
        <v>1873.4901139999999</v>
      </c>
      <c r="F971" s="1">
        <v>-6321.9549820000002</v>
      </c>
    </row>
    <row r="972" spans="1:6" x14ac:dyDescent="0.25">
      <c r="A972" s="1">
        <v>2002.392128</v>
      </c>
      <c r="B972" s="1">
        <v>5466.9408960000001</v>
      </c>
      <c r="C972" s="1">
        <v>0.22386200000000001</v>
      </c>
      <c r="D972" s="1">
        <v>-0.43051499999999998</v>
      </c>
      <c r="E972" s="1">
        <v>1875.2840759999999</v>
      </c>
      <c r="F972" s="1">
        <v>-6320.5348999999997</v>
      </c>
    </row>
    <row r="973" spans="1:6" x14ac:dyDescent="0.25">
      <c r="A973" s="1">
        <v>1999.9279140000001</v>
      </c>
      <c r="B973" s="1">
        <v>5466.6057689999998</v>
      </c>
      <c r="C973" s="1">
        <v>0.22437699999999999</v>
      </c>
      <c r="D973" s="1">
        <v>-0.43138900000000002</v>
      </c>
      <c r="E973" s="1">
        <v>1877.077581</v>
      </c>
      <c r="F973" s="1">
        <v>-6319.1132740000003</v>
      </c>
    </row>
    <row r="974" spans="1:6" x14ac:dyDescent="0.25">
      <c r="A974" s="1">
        <v>1997.4629890000001</v>
      </c>
      <c r="B974" s="1">
        <v>5466.2687029999997</v>
      </c>
      <c r="C974" s="1">
        <v>0.22489300000000001</v>
      </c>
      <c r="D974" s="1">
        <v>-0.43226300000000001</v>
      </c>
      <c r="E974" s="1">
        <v>1878.870627</v>
      </c>
      <c r="F974" s="1">
        <v>-6317.6901029999999</v>
      </c>
    </row>
    <row r="975" spans="1:6" x14ac:dyDescent="0.25">
      <c r="A975" s="1">
        <v>1994.997355</v>
      </c>
      <c r="B975" s="1">
        <v>5465.9296949999998</v>
      </c>
      <c r="C975" s="1">
        <v>0.225409</v>
      </c>
      <c r="D975" s="1">
        <v>-0.43313800000000002</v>
      </c>
      <c r="E975" s="1">
        <v>1880.663215</v>
      </c>
      <c r="F975" s="1">
        <v>-6316.2653879999998</v>
      </c>
    </row>
    <row r="976" spans="1:6" x14ac:dyDescent="0.25">
      <c r="A976" s="1">
        <v>1992.531013</v>
      </c>
      <c r="B976" s="1">
        <v>5465.5887460000004</v>
      </c>
      <c r="C976" s="1">
        <v>0.22592599999999999</v>
      </c>
      <c r="D976" s="1">
        <v>-0.43401400000000001</v>
      </c>
      <c r="E976" s="1">
        <v>1882.455342</v>
      </c>
      <c r="F976" s="1">
        <v>-6314.8391279999996</v>
      </c>
    </row>
    <row r="977" spans="1:6" x14ac:dyDescent="0.25">
      <c r="A977" s="1">
        <v>1990.0639610000001</v>
      </c>
      <c r="B977" s="1">
        <v>5465.2458530000004</v>
      </c>
      <c r="C977" s="1">
        <v>0.22644400000000001</v>
      </c>
      <c r="D977" s="1">
        <v>-0.43489100000000003</v>
      </c>
      <c r="E977" s="1">
        <v>1884.2470089999999</v>
      </c>
      <c r="F977" s="1">
        <v>-6313.4113219999999</v>
      </c>
    </row>
    <row r="978" spans="1:6" x14ac:dyDescent="0.25">
      <c r="A978" s="1">
        <v>1987.5962019999999</v>
      </c>
      <c r="B978" s="1">
        <v>5464.9010170000001</v>
      </c>
      <c r="C978" s="1">
        <v>0.226963</v>
      </c>
      <c r="D978" s="1">
        <v>-0.43576799999999999</v>
      </c>
      <c r="E978" s="1">
        <v>1886.0382159999999</v>
      </c>
      <c r="F978" s="1">
        <v>-6311.9819710000002</v>
      </c>
    </row>
    <row r="979" spans="1:6" x14ac:dyDescent="0.25">
      <c r="A979" s="1">
        <v>1985.1277359999999</v>
      </c>
      <c r="B979" s="1">
        <v>5464.5542349999996</v>
      </c>
      <c r="C979" s="1">
        <v>0.22748299999999999</v>
      </c>
      <c r="D979" s="1">
        <v>-0.43664700000000001</v>
      </c>
      <c r="E979" s="1">
        <v>1887.8289600000001</v>
      </c>
      <c r="F979" s="1">
        <v>-6310.5510750000003</v>
      </c>
    </row>
    <row r="980" spans="1:6" x14ac:dyDescent="0.25">
      <c r="A980" s="1">
        <v>1982.6585620000001</v>
      </c>
      <c r="B980" s="1">
        <v>5464.2055069999997</v>
      </c>
      <c r="C980" s="1">
        <v>0.22800300000000001</v>
      </c>
      <c r="D980" s="1">
        <v>-0.43752600000000003</v>
      </c>
      <c r="E980" s="1">
        <v>1889.6192430000001</v>
      </c>
      <c r="F980" s="1">
        <v>-6309.1186319999997</v>
      </c>
    </row>
    <row r="981" spans="1:6" x14ac:dyDescent="0.25">
      <c r="A981" s="1">
        <v>1980.1886810000001</v>
      </c>
      <c r="B981" s="1">
        <v>5463.854832</v>
      </c>
      <c r="C981" s="1">
        <v>0.228524</v>
      </c>
      <c r="D981" s="1">
        <v>-0.43840600000000002</v>
      </c>
      <c r="E981" s="1">
        <v>1891.4090630000001</v>
      </c>
      <c r="F981" s="1">
        <v>-6307.6846429999996</v>
      </c>
    </row>
    <row r="982" spans="1:6" x14ac:dyDescent="0.25">
      <c r="A982" s="1">
        <v>1977.7180940000001</v>
      </c>
      <c r="B982" s="1">
        <v>5463.5022079999999</v>
      </c>
      <c r="C982" s="1">
        <v>0.229045</v>
      </c>
      <c r="D982" s="1">
        <v>-0.43928699999999998</v>
      </c>
      <c r="E982" s="1">
        <v>1893.1984199999999</v>
      </c>
      <c r="F982" s="1">
        <v>-6306.249108</v>
      </c>
    </row>
    <row r="983" spans="1:6" x14ac:dyDescent="0.25">
      <c r="A983" s="1">
        <v>1975.2468019999999</v>
      </c>
      <c r="B983" s="1">
        <v>5463.1476350000003</v>
      </c>
      <c r="C983" s="1">
        <v>0.22956699999999999</v>
      </c>
      <c r="D983" s="1">
        <v>-0.44016899999999998</v>
      </c>
      <c r="E983" s="1">
        <v>1894.987312</v>
      </c>
      <c r="F983" s="1">
        <v>-6304.8120250000002</v>
      </c>
    </row>
    <row r="984" spans="1:6" x14ac:dyDescent="0.25">
      <c r="A984" s="1">
        <v>1972.7748039999999</v>
      </c>
      <c r="B984" s="1">
        <v>5462.7911109999995</v>
      </c>
      <c r="C984" s="1">
        <v>0.23008999999999999</v>
      </c>
      <c r="D984" s="1">
        <v>-0.441052</v>
      </c>
      <c r="E984" s="1">
        <v>1896.77574</v>
      </c>
      <c r="F984" s="1">
        <v>-6303.373396</v>
      </c>
    </row>
    <row r="985" spans="1:6" x14ac:dyDescent="0.25">
      <c r="A985" s="1">
        <v>1970.3021020000001</v>
      </c>
      <c r="B985" s="1">
        <v>5462.4326359999995</v>
      </c>
      <c r="C985" s="1">
        <v>0.23061400000000001</v>
      </c>
      <c r="D985" s="1">
        <v>-0.441936</v>
      </c>
      <c r="E985" s="1">
        <v>1898.563703</v>
      </c>
      <c r="F985" s="1">
        <v>-6301.9332199999999</v>
      </c>
    </row>
    <row r="986" spans="1:6" x14ac:dyDescent="0.25">
      <c r="A986" s="1">
        <v>1967.8286949999999</v>
      </c>
      <c r="B986" s="1">
        <v>5462.0722089999999</v>
      </c>
      <c r="C986" s="1">
        <v>0.23113900000000001</v>
      </c>
      <c r="D986" s="1">
        <v>-0.44281999999999999</v>
      </c>
      <c r="E986" s="1">
        <v>1900.3512000000001</v>
      </c>
      <c r="F986" s="1">
        <v>-6300.4914959999996</v>
      </c>
    </row>
    <row r="987" spans="1:6" x14ac:dyDescent="0.25">
      <c r="A987" s="1">
        <v>1965.3545839999999</v>
      </c>
      <c r="B987" s="1">
        <v>5461.709828</v>
      </c>
      <c r="C987" s="1">
        <v>0.23166400000000001</v>
      </c>
      <c r="D987" s="1">
        <v>-0.44370500000000002</v>
      </c>
      <c r="E987" s="1">
        <v>1902.13823</v>
      </c>
      <c r="F987" s="1">
        <v>-6299.0482240000001</v>
      </c>
    </row>
    <row r="988" spans="1:6" x14ac:dyDescent="0.25">
      <c r="A988" s="1">
        <v>1962.8797689999999</v>
      </c>
      <c r="B988" s="1">
        <v>5461.3454920000004</v>
      </c>
      <c r="C988" s="1">
        <v>0.23219000000000001</v>
      </c>
      <c r="D988" s="1">
        <v>-0.44459100000000001</v>
      </c>
      <c r="E988" s="1">
        <v>1903.9247929999999</v>
      </c>
      <c r="F988" s="1">
        <v>-6297.6034040000004</v>
      </c>
    </row>
    <row r="989" spans="1:6" x14ac:dyDescent="0.25">
      <c r="A989" s="1">
        <v>1960.404252</v>
      </c>
      <c r="B989" s="1">
        <v>5460.9792010000001</v>
      </c>
      <c r="C989" s="1">
        <v>0.23271600000000001</v>
      </c>
      <c r="D989" s="1">
        <v>-0.44547799999999999</v>
      </c>
      <c r="E989" s="1">
        <v>1905.710889</v>
      </c>
      <c r="F989" s="1">
        <v>-6296.1570359999996</v>
      </c>
    </row>
    <row r="990" spans="1:6" x14ac:dyDescent="0.25">
      <c r="A990" s="1">
        <v>1957.928032</v>
      </c>
      <c r="B990" s="1">
        <v>5460.610952</v>
      </c>
      <c r="C990" s="1">
        <v>0.23324300000000001</v>
      </c>
      <c r="D990" s="1">
        <v>-0.44636599999999999</v>
      </c>
      <c r="E990" s="1">
        <v>1907.4965159999999</v>
      </c>
      <c r="F990" s="1">
        <v>-6294.7091190000001</v>
      </c>
    </row>
    <row r="991" spans="1:6" x14ac:dyDescent="0.25">
      <c r="A991" s="1">
        <v>1955.45111</v>
      </c>
      <c r="B991" s="1">
        <v>5460.2407460000004</v>
      </c>
      <c r="C991" s="1">
        <v>0.23377200000000001</v>
      </c>
      <c r="D991" s="1">
        <v>-0.44725500000000001</v>
      </c>
      <c r="E991" s="1">
        <v>1909.2816740000001</v>
      </c>
      <c r="F991" s="1">
        <v>-6293.2596540000004</v>
      </c>
    </row>
    <row r="992" spans="1:6" x14ac:dyDescent="0.25">
      <c r="A992" s="1">
        <v>1952.9734860000001</v>
      </c>
      <c r="B992" s="1">
        <v>5459.8685809999997</v>
      </c>
      <c r="C992" s="1">
        <v>0.23430000000000001</v>
      </c>
      <c r="D992" s="1">
        <v>-0.44814399999999999</v>
      </c>
      <c r="E992" s="1">
        <v>1911.066362</v>
      </c>
      <c r="F992" s="1">
        <v>-6291.8086400000002</v>
      </c>
    </row>
    <row r="993" spans="1:6" x14ac:dyDescent="0.25">
      <c r="A993" s="1">
        <v>1950.4951610000001</v>
      </c>
      <c r="B993" s="1">
        <v>5459.4944560000004</v>
      </c>
      <c r="C993" s="1">
        <v>0.23483000000000001</v>
      </c>
      <c r="D993" s="1">
        <v>-0.44903500000000002</v>
      </c>
      <c r="E993" s="1">
        <v>1912.8505809999999</v>
      </c>
      <c r="F993" s="1">
        <v>-6290.356076</v>
      </c>
    </row>
    <row r="994" spans="1:6" x14ac:dyDescent="0.25">
      <c r="A994" s="1">
        <v>1948.016136</v>
      </c>
      <c r="B994" s="1">
        <v>5459.1183700000001</v>
      </c>
      <c r="C994" s="1">
        <v>0.23536000000000001</v>
      </c>
      <c r="D994" s="1">
        <v>-0.44992599999999999</v>
      </c>
      <c r="E994" s="1">
        <v>1914.6343280000001</v>
      </c>
      <c r="F994" s="1">
        <v>-6288.9019619999999</v>
      </c>
    </row>
    <row r="995" spans="1:6" x14ac:dyDescent="0.25">
      <c r="A995" s="1">
        <v>1945.5364099999999</v>
      </c>
      <c r="B995" s="1">
        <v>5458.7403219999997</v>
      </c>
      <c r="C995" s="1">
        <v>0.23589099999999999</v>
      </c>
      <c r="D995" s="1">
        <v>-0.450818</v>
      </c>
      <c r="E995" s="1">
        <v>1916.417604</v>
      </c>
      <c r="F995" s="1">
        <v>-6287.4462990000002</v>
      </c>
    </row>
    <row r="996" spans="1:6" x14ac:dyDescent="0.25">
      <c r="A996" s="1">
        <v>1943.0559840000001</v>
      </c>
      <c r="B996" s="1">
        <v>5458.36031</v>
      </c>
      <c r="C996" s="1">
        <v>0.23642199999999999</v>
      </c>
      <c r="D996" s="1">
        <v>-0.45171099999999997</v>
      </c>
      <c r="E996" s="1">
        <v>1918.2004079999999</v>
      </c>
      <c r="F996" s="1">
        <v>-6285.9890859999996</v>
      </c>
    </row>
    <row r="997" spans="1:6" x14ac:dyDescent="0.25">
      <c r="A997" s="1">
        <v>1940.5748590000001</v>
      </c>
      <c r="B997" s="1">
        <v>5457.9783340000004</v>
      </c>
      <c r="C997" s="1">
        <v>0.236955</v>
      </c>
      <c r="D997" s="1">
        <v>-0.45260499999999998</v>
      </c>
      <c r="E997" s="1">
        <v>1919.982739</v>
      </c>
      <c r="F997" s="1">
        <v>-6284.5303219999996</v>
      </c>
    </row>
    <row r="998" spans="1:6" x14ac:dyDescent="0.25">
      <c r="A998" s="1">
        <v>1938.0930350000001</v>
      </c>
      <c r="B998" s="1">
        <v>5457.5943930000003</v>
      </c>
      <c r="C998" s="1">
        <v>0.237488</v>
      </c>
      <c r="D998" s="1">
        <v>-0.45349899999999999</v>
      </c>
      <c r="E998" s="1">
        <v>1921.7645970000001</v>
      </c>
      <c r="F998" s="1">
        <v>-6283.0700079999997</v>
      </c>
    </row>
    <row r="999" spans="1:6" x14ac:dyDescent="0.25">
      <c r="A999" s="1">
        <v>1935.6105130000001</v>
      </c>
      <c r="B999" s="1">
        <v>5457.2084860000004</v>
      </c>
      <c r="C999" s="1">
        <v>0.23802200000000001</v>
      </c>
      <c r="D999" s="1">
        <v>-0.45439499999999999</v>
      </c>
      <c r="E999" s="1">
        <v>1923.5459800000001</v>
      </c>
      <c r="F999" s="1">
        <v>-6281.6081430000004</v>
      </c>
    </row>
    <row r="1000" spans="1:6" x14ac:dyDescent="0.25">
      <c r="A1000" s="1">
        <v>1933.127293</v>
      </c>
      <c r="B1000" s="1">
        <v>5456.8206110000001</v>
      </c>
      <c r="C1000" s="1">
        <v>0.23855599999999999</v>
      </c>
      <c r="D1000" s="1">
        <v>-0.455291</v>
      </c>
      <c r="E1000" s="1">
        <v>1925.3268889999999</v>
      </c>
      <c r="F1000" s="1">
        <v>-6280.1447260000004</v>
      </c>
    </row>
    <row r="1001" spans="1:6" x14ac:dyDescent="0.25">
      <c r="A1001" s="1">
        <v>1930.6433750000001</v>
      </c>
      <c r="B1001" s="1">
        <v>5456.4307669999998</v>
      </c>
      <c r="C1001" s="1">
        <v>0.239091</v>
      </c>
      <c r="D1001" s="1">
        <v>-0.45618799999999998</v>
      </c>
      <c r="E1001" s="1">
        <v>1927.107323</v>
      </c>
      <c r="F1001" s="1">
        <v>-6278.6797589999996</v>
      </c>
    </row>
    <row r="1002" spans="1:6" x14ac:dyDescent="0.25">
      <c r="A1002" s="1">
        <v>1928.15876</v>
      </c>
      <c r="B1002" s="1">
        <v>5456.0389539999996</v>
      </c>
      <c r="C1002" s="1">
        <v>0.23962700000000001</v>
      </c>
      <c r="D1002" s="1">
        <v>-0.45708599999999999</v>
      </c>
      <c r="E1002" s="1">
        <v>1928.887281</v>
      </c>
      <c r="F1002" s="1">
        <v>-6277.2132389999997</v>
      </c>
    </row>
    <row r="1003" spans="1:6" x14ac:dyDescent="0.25">
      <c r="A1003" s="1">
        <v>1925.6734489999999</v>
      </c>
      <c r="B1003" s="1">
        <v>5455.6451699999998</v>
      </c>
      <c r="C1003" s="1">
        <v>0.24016399999999999</v>
      </c>
      <c r="D1003" s="1">
        <v>-0.45798499999999998</v>
      </c>
      <c r="E1003" s="1">
        <v>1930.6667629999999</v>
      </c>
      <c r="F1003" s="1">
        <v>-6275.7451680000004</v>
      </c>
    </row>
    <row r="1004" spans="1:6" x14ac:dyDescent="0.25">
      <c r="A1004" s="1">
        <v>1923.187441</v>
      </c>
      <c r="B1004" s="1">
        <v>5455.2494139999999</v>
      </c>
      <c r="C1004" s="1">
        <v>0.240702</v>
      </c>
      <c r="D1004" s="1">
        <v>-0.45888499999999999</v>
      </c>
      <c r="E1004" s="1">
        <v>1932.4457669999999</v>
      </c>
      <c r="F1004" s="1">
        <v>-6274.2755440000001</v>
      </c>
    </row>
    <row r="1005" spans="1:6" x14ac:dyDescent="0.25">
      <c r="A1005" s="1">
        <v>1920.700738</v>
      </c>
      <c r="B1005" s="1">
        <v>5454.851686</v>
      </c>
      <c r="C1005" s="1">
        <v>0.24124000000000001</v>
      </c>
      <c r="D1005" s="1">
        <v>-0.45978599999999997</v>
      </c>
      <c r="E1005" s="1">
        <v>1934.224293</v>
      </c>
      <c r="F1005" s="1">
        <v>-6272.8043680000001</v>
      </c>
    </row>
    <row r="1006" spans="1:6" x14ac:dyDescent="0.25">
      <c r="A1006" s="1">
        <v>1918.21334</v>
      </c>
      <c r="B1006" s="1">
        <v>5454.4519829999999</v>
      </c>
      <c r="C1006" s="1">
        <v>0.24177899999999999</v>
      </c>
      <c r="D1006" s="1">
        <v>-0.46068700000000001</v>
      </c>
      <c r="E1006" s="1">
        <v>1936.0023409999999</v>
      </c>
      <c r="F1006" s="1">
        <v>-6271.3316400000003</v>
      </c>
    </row>
    <row r="1007" spans="1:6" x14ac:dyDescent="0.25">
      <c r="A1007" s="1">
        <v>1915.7252470000001</v>
      </c>
      <c r="B1007" s="1">
        <v>5454.0503049999998</v>
      </c>
      <c r="C1007" s="1">
        <v>0.24231800000000001</v>
      </c>
      <c r="D1007" s="1">
        <v>-0.46158900000000003</v>
      </c>
      <c r="E1007" s="1">
        <v>1937.77991</v>
      </c>
      <c r="F1007" s="1">
        <v>-6269.8573580000002</v>
      </c>
    </row>
    <row r="1008" spans="1:6" x14ac:dyDescent="0.25">
      <c r="A1008" s="1">
        <v>1913.2364600000001</v>
      </c>
      <c r="B1008" s="1">
        <v>5453.646651</v>
      </c>
      <c r="C1008" s="1">
        <v>0.24285899999999999</v>
      </c>
      <c r="D1008" s="1">
        <v>-0.46249200000000001</v>
      </c>
      <c r="E1008" s="1">
        <v>1939.557</v>
      </c>
      <c r="F1008" s="1">
        <v>-6268.381523</v>
      </c>
    </row>
    <row r="1009" spans="1:6" x14ac:dyDescent="0.25">
      <c r="A1009" s="1">
        <v>1910.7469799999999</v>
      </c>
      <c r="B1009" s="1">
        <v>5453.2410200000004</v>
      </c>
      <c r="C1009" s="1">
        <v>0.24340000000000001</v>
      </c>
      <c r="D1009" s="1">
        <v>-0.46339599999999997</v>
      </c>
      <c r="E1009" s="1">
        <v>1941.3336079999999</v>
      </c>
      <c r="F1009" s="1">
        <v>-6266.9041349999998</v>
      </c>
    </row>
    <row r="1010" spans="1:6" x14ac:dyDescent="0.25">
      <c r="A1010" s="1">
        <v>1908.256805</v>
      </c>
      <c r="B1010" s="1">
        <v>5452.8334109999996</v>
      </c>
      <c r="C1010" s="1">
        <v>0.24394099999999999</v>
      </c>
      <c r="D1010" s="1">
        <v>-0.46430100000000002</v>
      </c>
      <c r="E1010" s="1">
        <v>1943.1097360000001</v>
      </c>
      <c r="F1010" s="1">
        <v>-6265.425193</v>
      </c>
    </row>
    <row r="1011" spans="1:6" x14ac:dyDescent="0.25">
      <c r="A1011" s="1">
        <v>1905.7659389999999</v>
      </c>
      <c r="B1011" s="1">
        <v>5452.4238219999997</v>
      </c>
      <c r="C1011" s="1">
        <v>0.24448400000000001</v>
      </c>
      <c r="D1011" s="1">
        <v>-0.46520699999999998</v>
      </c>
      <c r="E1011" s="1">
        <v>1944.885383</v>
      </c>
      <c r="F1011" s="1">
        <v>-6263.9446969999999</v>
      </c>
    </row>
    <row r="1012" spans="1:6" x14ac:dyDescent="0.25">
      <c r="A1012" s="1">
        <v>1903.274379</v>
      </c>
      <c r="B1012" s="1">
        <v>5452.0122529999999</v>
      </c>
      <c r="C1012" s="1">
        <v>0.24502699999999999</v>
      </c>
      <c r="D1012" s="1">
        <v>-0.466113</v>
      </c>
      <c r="E1012" s="1">
        <v>1946.660547</v>
      </c>
      <c r="F1012" s="1">
        <v>-6262.4626459999999</v>
      </c>
    </row>
    <row r="1013" spans="1:6" x14ac:dyDescent="0.25">
      <c r="A1013" s="1">
        <v>1900.7821280000001</v>
      </c>
      <c r="B1013" s="1">
        <v>5451.5987020000002</v>
      </c>
      <c r="C1013" s="1">
        <v>0.24557100000000001</v>
      </c>
      <c r="D1013" s="1">
        <v>-0.46701999999999999</v>
      </c>
      <c r="E1013" s="1">
        <v>1948.4352280000001</v>
      </c>
      <c r="F1013" s="1">
        <v>-6260.9790409999996</v>
      </c>
    </row>
    <row r="1014" spans="1:6" x14ac:dyDescent="0.25">
      <c r="A1014" s="1">
        <v>1898.289186</v>
      </c>
      <c r="B1014" s="1">
        <v>5451.1831679999996</v>
      </c>
      <c r="C1014" s="1">
        <v>0.246116</v>
      </c>
      <c r="D1014" s="1">
        <v>-0.46792899999999998</v>
      </c>
      <c r="E1014" s="1">
        <v>1950.2094259999999</v>
      </c>
      <c r="F1014" s="1">
        <v>-6259.4938819999998</v>
      </c>
    </row>
    <row r="1015" spans="1:6" x14ac:dyDescent="0.25">
      <c r="A1015" s="1">
        <v>1895.795552</v>
      </c>
      <c r="B1015" s="1">
        <v>5450.7656500000003</v>
      </c>
      <c r="C1015" s="1">
        <v>0.24666099999999999</v>
      </c>
      <c r="D1015" s="1">
        <v>-0.46883799999999998</v>
      </c>
      <c r="E1015" s="1">
        <v>1951.98314</v>
      </c>
      <c r="F1015" s="1">
        <v>-6258.0071669999998</v>
      </c>
    </row>
    <row r="1016" spans="1:6" x14ac:dyDescent="0.25">
      <c r="A1016" s="1">
        <v>1893.301228</v>
      </c>
      <c r="B1016" s="1">
        <v>5450.3461479999996</v>
      </c>
      <c r="C1016" s="1">
        <v>0.24720700000000001</v>
      </c>
      <c r="D1016" s="1">
        <v>-0.469748</v>
      </c>
      <c r="E1016" s="1">
        <v>1953.7563689999999</v>
      </c>
      <c r="F1016" s="1">
        <v>-6256.5188969999999</v>
      </c>
    </row>
    <row r="1017" spans="1:6" x14ac:dyDescent="0.25">
      <c r="A1017" s="1">
        <v>1890.806214</v>
      </c>
      <c r="B1017" s="1">
        <v>5449.9246590000002</v>
      </c>
      <c r="C1017" s="1">
        <v>0.247754</v>
      </c>
      <c r="D1017" s="1">
        <v>-0.47065800000000002</v>
      </c>
      <c r="E1017" s="1">
        <v>1955.5291119999999</v>
      </c>
      <c r="F1017" s="1">
        <v>-6255.0290709999999</v>
      </c>
    </row>
    <row r="1018" spans="1:6" x14ac:dyDescent="0.25">
      <c r="A1018" s="1">
        <v>1888.3105109999999</v>
      </c>
      <c r="B1018" s="1">
        <v>5449.5011839999997</v>
      </c>
      <c r="C1018" s="1">
        <v>0.24830199999999999</v>
      </c>
      <c r="D1018" s="1">
        <v>-0.47156999999999999</v>
      </c>
      <c r="E1018" s="1">
        <v>1957.3013699999999</v>
      </c>
      <c r="F1018" s="1">
        <v>-6253.5376889999998</v>
      </c>
    </row>
    <row r="1019" spans="1:6" x14ac:dyDescent="0.25">
      <c r="A1019" s="1">
        <v>1885.814118</v>
      </c>
      <c r="B1019" s="1">
        <v>5449.0757199999998</v>
      </c>
      <c r="C1019" s="1">
        <v>0.24884999999999999</v>
      </c>
      <c r="D1019" s="1">
        <v>-0.47248200000000001</v>
      </c>
      <c r="E1019" s="1">
        <v>1959.07314</v>
      </c>
      <c r="F1019" s="1">
        <v>-6252.0447510000004</v>
      </c>
    </row>
    <row r="1020" spans="1:6" x14ac:dyDescent="0.25">
      <c r="A1020" s="1">
        <v>1883.317037</v>
      </c>
      <c r="B1020" s="1">
        <v>5448.6482669999996</v>
      </c>
      <c r="C1020" s="1">
        <v>0.24939900000000001</v>
      </c>
      <c r="D1020" s="1">
        <v>-0.47339599999999998</v>
      </c>
      <c r="E1020" s="1">
        <v>1960.8444239999999</v>
      </c>
      <c r="F1020" s="1">
        <v>-6250.5502569999999</v>
      </c>
    </row>
    <row r="1021" spans="1:6" x14ac:dyDescent="0.25">
      <c r="A1021" s="1">
        <v>1880.819268</v>
      </c>
      <c r="B1021" s="1">
        <v>5448.2188230000002</v>
      </c>
      <c r="C1021" s="1">
        <v>0.249949</v>
      </c>
      <c r="D1021" s="1">
        <v>-0.47431000000000001</v>
      </c>
      <c r="E1021" s="1">
        <v>1962.615219</v>
      </c>
      <c r="F1021" s="1">
        <v>-6249.0542059999998</v>
      </c>
    </row>
    <row r="1022" spans="1:6" x14ac:dyDescent="0.25">
      <c r="A1022" s="1">
        <v>1878.3208119999999</v>
      </c>
      <c r="B1022" s="1">
        <v>5447.7873879999997</v>
      </c>
      <c r="C1022" s="1">
        <v>0.2505</v>
      </c>
      <c r="D1022" s="1">
        <v>-0.47522500000000001</v>
      </c>
      <c r="E1022" s="1">
        <v>1964.385526</v>
      </c>
      <c r="F1022" s="1">
        <v>-6247.5565980000001</v>
      </c>
    </row>
    <row r="1023" spans="1:6" x14ac:dyDescent="0.25">
      <c r="A1023" s="1">
        <v>1875.821668</v>
      </c>
      <c r="B1023" s="1">
        <v>5447.3539609999998</v>
      </c>
      <c r="C1023" s="1">
        <v>0.25105100000000002</v>
      </c>
      <c r="D1023" s="1">
        <v>-0.47614000000000001</v>
      </c>
      <c r="E1023" s="1">
        <v>1966.1553429999999</v>
      </c>
      <c r="F1023" s="1">
        <v>-6246.0574329999999</v>
      </c>
    </row>
    <row r="1024" spans="1:6" x14ac:dyDescent="0.25">
      <c r="A1024" s="1">
        <v>1873.321837</v>
      </c>
      <c r="B1024" s="1">
        <v>5446.9185390000002</v>
      </c>
      <c r="C1024" s="1">
        <v>0.25160300000000002</v>
      </c>
      <c r="D1024" s="1">
        <v>-0.47705700000000001</v>
      </c>
      <c r="E1024" s="1">
        <v>1967.924671</v>
      </c>
      <c r="F1024" s="1">
        <v>-6244.5567110000002</v>
      </c>
    </row>
    <row r="1025" spans="1:6" x14ac:dyDescent="0.25">
      <c r="A1025" s="1">
        <v>1870.8213209999999</v>
      </c>
      <c r="B1025" s="1">
        <v>5446.4811229999996</v>
      </c>
      <c r="C1025" s="1">
        <v>0.25215599999999999</v>
      </c>
      <c r="D1025" s="1">
        <v>-0.47797499999999998</v>
      </c>
      <c r="E1025" s="1">
        <v>1969.6935080000001</v>
      </c>
      <c r="F1025" s="1">
        <v>-6243.0544300000001</v>
      </c>
    </row>
    <row r="1026" spans="1:6" x14ac:dyDescent="0.25">
      <c r="A1026" s="1">
        <v>1868.3201180000001</v>
      </c>
      <c r="B1026" s="1">
        <v>5446.0417109999999</v>
      </c>
      <c r="C1026" s="1">
        <v>0.25270999999999999</v>
      </c>
      <c r="D1026" s="1">
        <v>-0.47889300000000001</v>
      </c>
      <c r="E1026" s="1">
        <v>1971.4618539999999</v>
      </c>
      <c r="F1026" s="1">
        <v>-6241.5505919999996</v>
      </c>
    </row>
    <row r="1027" spans="1:6" x14ac:dyDescent="0.25">
      <c r="A1027" s="1">
        <v>1865.818231</v>
      </c>
      <c r="B1027" s="1">
        <v>5445.6003010000004</v>
      </c>
      <c r="C1027" s="1">
        <v>0.25326399999999999</v>
      </c>
      <c r="D1027" s="1">
        <v>-0.47981200000000002</v>
      </c>
      <c r="E1027" s="1">
        <v>1973.2297080000001</v>
      </c>
      <c r="F1027" s="1">
        <v>-6240.0451949999997</v>
      </c>
    </row>
    <row r="1028" spans="1:6" x14ac:dyDescent="0.25">
      <c r="A1028" s="1">
        <v>1863.315658</v>
      </c>
      <c r="B1028" s="1">
        <v>5445.1568939999997</v>
      </c>
      <c r="C1028" s="1">
        <v>0.25381900000000002</v>
      </c>
      <c r="D1028" s="1">
        <v>-0.48073199999999999</v>
      </c>
      <c r="E1028" s="1">
        <v>1974.997069</v>
      </c>
      <c r="F1028" s="1">
        <v>-6238.5382399999999</v>
      </c>
    </row>
    <row r="1029" spans="1:6" x14ac:dyDescent="0.25">
      <c r="A1029" s="1">
        <v>1860.812402</v>
      </c>
      <c r="B1029" s="1">
        <v>5444.7114869999996</v>
      </c>
      <c r="C1029" s="1">
        <v>0.25437399999999999</v>
      </c>
      <c r="D1029" s="1">
        <v>-0.481653</v>
      </c>
      <c r="E1029" s="1">
        <v>1976.7639380000001</v>
      </c>
      <c r="F1029" s="1">
        <v>-6237.0297259999998</v>
      </c>
    </row>
    <row r="1030" spans="1:6" x14ac:dyDescent="0.25">
      <c r="A1030" s="1">
        <v>1858.3084610000001</v>
      </c>
      <c r="B1030" s="1">
        <v>5444.2640789999996</v>
      </c>
      <c r="C1030" s="1">
        <v>0.25493100000000002</v>
      </c>
      <c r="D1030" s="1">
        <v>-0.48257499999999998</v>
      </c>
      <c r="E1030" s="1">
        <v>1978.5303120000001</v>
      </c>
      <c r="F1030" s="1">
        <v>-6235.5196530000003</v>
      </c>
    </row>
    <row r="1031" spans="1:6" x14ac:dyDescent="0.25">
      <c r="A1031" s="1">
        <v>1855.803838</v>
      </c>
      <c r="B1031" s="1">
        <v>5443.8146699999998</v>
      </c>
      <c r="C1031" s="1">
        <v>0.25548799999999999</v>
      </c>
      <c r="D1031" s="1">
        <v>-0.48349700000000001</v>
      </c>
      <c r="E1031" s="1">
        <v>1980.296192</v>
      </c>
      <c r="F1031" s="1">
        <v>-6234.0080209999996</v>
      </c>
    </row>
    <row r="1032" spans="1:6" x14ac:dyDescent="0.25">
      <c r="A1032" s="1">
        <v>1853.2985309999999</v>
      </c>
      <c r="B1032" s="1">
        <v>5443.3632589999997</v>
      </c>
      <c r="C1032" s="1">
        <v>0.256046</v>
      </c>
      <c r="D1032" s="1">
        <v>-0.48442099999999999</v>
      </c>
      <c r="E1032" s="1">
        <v>1982.0615769999999</v>
      </c>
      <c r="F1032" s="1">
        <v>-6232.4948290000002</v>
      </c>
    </row>
    <row r="1033" spans="1:6" x14ac:dyDescent="0.25">
      <c r="A1033" s="1">
        <v>1850.7925419999999</v>
      </c>
      <c r="B1033" s="1">
        <v>5442.9098430000004</v>
      </c>
      <c r="C1033" s="1">
        <v>0.25660500000000003</v>
      </c>
      <c r="D1033" s="1">
        <v>-0.48534500000000003</v>
      </c>
      <c r="E1033" s="1">
        <v>1983.8264670000001</v>
      </c>
      <c r="F1033" s="1">
        <v>-6230.9800770000002</v>
      </c>
    </row>
    <row r="1034" spans="1:6" x14ac:dyDescent="0.25">
      <c r="A1034" s="1">
        <v>1848.2858719999999</v>
      </c>
      <c r="B1034" s="1">
        <v>5442.4544230000001</v>
      </c>
      <c r="C1034" s="1">
        <v>0.257164</v>
      </c>
      <c r="D1034" s="1">
        <v>-0.48626999999999998</v>
      </c>
      <c r="E1034" s="1">
        <v>1985.59086</v>
      </c>
      <c r="F1034" s="1">
        <v>-6229.4637640000001</v>
      </c>
    </row>
    <row r="1035" spans="1:6" x14ac:dyDescent="0.25">
      <c r="A1035" s="1">
        <v>1845.7785200000001</v>
      </c>
      <c r="B1035" s="1">
        <v>5441.9969959999999</v>
      </c>
      <c r="C1035" s="1">
        <v>0.25772400000000001</v>
      </c>
      <c r="D1035" s="1">
        <v>-0.48719600000000002</v>
      </c>
      <c r="E1035" s="1">
        <v>1987.354756</v>
      </c>
      <c r="F1035" s="1">
        <v>-6227.9458919999997</v>
      </c>
    </row>
    <row r="1036" spans="1:6" x14ac:dyDescent="0.25">
      <c r="A1036" s="1">
        <v>1843.270487</v>
      </c>
      <c r="B1036" s="1">
        <v>5441.5375629999999</v>
      </c>
      <c r="C1036" s="1">
        <v>0.25828499999999999</v>
      </c>
      <c r="D1036" s="1">
        <v>-0.48812299999999997</v>
      </c>
      <c r="E1036" s="1">
        <v>1989.118154</v>
      </c>
      <c r="F1036" s="1">
        <v>-6226.4264579999999</v>
      </c>
    </row>
    <row r="1037" spans="1:6" x14ac:dyDescent="0.25">
      <c r="A1037" s="1">
        <v>1840.7617729999999</v>
      </c>
      <c r="B1037" s="1">
        <v>5441.0761210000001</v>
      </c>
      <c r="C1037" s="1">
        <v>0.25884699999999999</v>
      </c>
      <c r="D1037" s="1">
        <v>-0.48904999999999998</v>
      </c>
      <c r="E1037" s="1">
        <v>1990.8810539999999</v>
      </c>
      <c r="F1037" s="1">
        <v>-6224.9054640000004</v>
      </c>
    </row>
    <row r="1038" spans="1:6" x14ac:dyDescent="0.25">
      <c r="A1038" s="1">
        <v>1838.2523799999999</v>
      </c>
      <c r="B1038" s="1">
        <v>5440.6126690000001</v>
      </c>
      <c r="C1038" s="1">
        <v>0.259409</v>
      </c>
      <c r="D1038" s="1">
        <v>-0.489979</v>
      </c>
      <c r="E1038" s="1">
        <v>1992.6434549999999</v>
      </c>
      <c r="F1038" s="1">
        <v>-6223.3829079999996</v>
      </c>
    </row>
    <row r="1039" spans="1:6" x14ac:dyDescent="0.25">
      <c r="A1039" s="1">
        <v>1835.742307</v>
      </c>
      <c r="B1039" s="1">
        <v>5440.147207</v>
      </c>
      <c r="C1039" s="1">
        <v>0.25997199999999998</v>
      </c>
      <c r="D1039" s="1">
        <v>-0.49090800000000001</v>
      </c>
      <c r="E1039" s="1">
        <v>1994.4053570000001</v>
      </c>
      <c r="F1039" s="1">
        <v>-6221.8587909999997</v>
      </c>
    </row>
    <row r="1040" spans="1:6" x14ac:dyDescent="0.25">
      <c r="A1040" s="1">
        <v>1833.231556</v>
      </c>
      <c r="B1040" s="1">
        <v>5439.6797340000003</v>
      </c>
      <c r="C1040" s="1">
        <v>0.26053599999999999</v>
      </c>
      <c r="D1040" s="1">
        <v>-0.491838</v>
      </c>
      <c r="E1040" s="1">
        <v>1996.1667580000001</v>
      </c>
      <c r="F1040" s="1">
        <v>-6220.3331120000003</v>
      </c>
    </row>
    <row r="1041" spans="1:6" x14ac:dyDescent="0.25">
      <c r="A1041" s="1">
        <v>1830.7201259999999</v>
      </c>
      <c r="B1041" s="1">
        <v>5439.210247</v>
      </c>
      <c r="C1041" s="1">
        <v>0.26110100000000003</v>
      </c>
      <c r="D1041" s="1">
        <v>-0.49276900000000001</v>
      </c>
      <c r="E1041" s="1">
        <v>1997.9276580000001</v>
      </c>
      <c r="F1041" s="1">
        <v>-6218.8058709999996</v>
      </c>
    </row>
    <row r="1042" spans="1:6" x14ac:dyDescent="0.25">
      <c r="A1042" s="1">
        <v>1828.208018</v>
      </c>
      <c r="B1042" s="1">
        <v>5438.7387470000003</v>
      </c>
      <c r="C1042" s="1">
        <v>0.26166600000000001</v>
      </c>
      <c r="D1042" s="1">
        <v>-0.493701</v>
      </c>
      <c r="E1042" s="1">
        <v>1999.6880570000001</v>
      </c>
      <c r="F1042" s="1">
        <v>-6217.2770680000003</v>
      </c>
    </row>
    <row r="1043" spans="1:6" x14ac:dyDescent="0.25">
      <c r="A1043" s="1">
        <v>1825.695232</v>
      </c>
      <c r="B1043" s="1">
        <v>5438.2652310000003</v>
      </c>
      <c r="C1043" s="1">
        <v>0.26223200000000002</v>
      </c>
      <c r="D1043" s="1">
        <v>-0.49463400000000002</v>
      </c>
      <c r="E1043" s="1">
        <v>2001.4479530000001</v>
      </c>
      <c r="F1043" s="1">
        <v>-6215.7467020000004</v>
      </c>
    </row>
    <row r="1044" spans="1:6" x14ac:dyDescent="0.25">
      <c r="A1044" s="1">
        <v>1823.1817699999999</v>
      </c>
      <c r="B1044" s="1">
        <v>5437.7896989999999</v>
      </c>
      <c r="C1044" s="1">
        <v>0.262799</v>
      </c>
      <c r="D1044" s="1">
        <v>-0.49556699999999998</v>
      </c>
      <c r="E1044" s="1">
        <v>2003.207347</v>
      </c>
      <c r="F1044" s="1">
        <v>-6214.2147729999997</v>
      </c>
    </row>
    <row r="1045" spans="1:6" x14ac:dyDescent="0.25">
      <c r="A1045" s="1">
        <v>1820.667631</v>
      </c>
      <c r="B1045" s="1">
        <v>5437.3121499999997</v>
      </c>
      <c r="C1045" s="1">
        <v>0.26336700000000002</v>
      </c>
      <c r="D1045" s="1">
        <v>-0.496502</v>
      </c>
      <c r="E1045" s="1">
        <v>2004.9662370000001</v>
      </c>
      <c r="F1045" s="1">
        <v>-6212.6812810000001</v>
      </c>
    </row>
    <row r="1046" spans="1:6" x14ac:dyDescent="0.25">
      <c r="A1046" s="1">
        <v>1818.152816</v>
      </c>
      <c r="B1046" s="1">
        <v>5436.832582</v>
      </c>
      <c r="C1046" s="1">
        <v>0.26393499999999998</v>
      </c>
      <c r="D1046" s="1">
        <v>-0.49743700000000002</v>
      </c>
      <c r="E1046" s="1">
        <v>2006.724622</v>
      </c>
      <c r="F1046" s="1">
        <v>-6211.1462250000004</v>
      </c>
    </row>
    <row r="1047" spans="1:6" x14ac:dyDescent="0.25">
      <c r="A1047" s="1">
        <v>1815.6373249999999</v>
      </c>
      <c r="B1047" s="1">
        <v>5436.3509940000004</v>
      </c>
      <c r="C1047" s="1">
        <v>0.26450400000000002</v>
      </c>
      <c r="D1047" s="1">
        <v>-0.49837300000000001</v>
      </c>
      <c r="E1047" s="1">
        <v>2008.482503</v>
      </c>
      <c r="F1047" s="1">
        <v>-6209.609606</v>
      </c>
    </row>
    <row r="1048" spans="1:6" x14ac:dyDescent="0.25">
      <c r="A1048" s="1">
        <v>1813.1211599999999</v>
      </c>
      <c r="B1048" s="1">
        <v>5435.8673859999999</v>
      </c>
      <c r="C1048" s="1">
        <v>0.26507399999999998</v>
      </c>
      <c r="D1048" s="1">
        <v>-0.49930999999999998</v>
      </c>
      <c r="E1048" s="1">
        <v>2010.239879</v>
      </c>
      <c r="F1048" s="1">
        <v>-6208.071422</v>
      </c>
    </row>
    <row r="1049" spans="1:6" x14ac:dyDescent="0.25">
      <c r="A1049" s="1">
        <v>1810.6043199999999</v>
      </c>
      <c r="B1049" s="1">
        <v>5435.3817550000003</v>
      </c>
      <c r="C1049" s="1">
        <v>0.26564500000000002</v>
      </c>
      <c r="D1049" s="1">
        <v>-0.50024800000000003</v>
      </c>
      <c r="E1049" s="1">
        <v>2011.996748</v>
      </c>
      <c r="F1049" s="1">
        <v>-6206.5316750000002</v>
      </c>
    </row>
    <row r="1050" spans="1:6" x14ac:dyDescent="0.25">
      <c r="A1050" s="1">
        <v>1808.086806</v>
      </c>
      <c r="B1050" s="1">
        <v>5434.8941020000002</v>
      </c>
      <c r="C1050" s="1">
        <v>0.26621600000000001</v>
      </c>
      <c r="D1050" s="1">
        <v>-0.50118600000000002</v>
      </c>
      <c r="E1050" s="1">
        <v>2013.7531100000001</v>
      </c>
      <c r="F1050" s="1">
        <v>-6204.9903619999995</v>
      </c>
    </row>
    <row r="1051" spans="1:6" x14ac:dyDescent="0.25">
      <c r="A1051" s="1">
        <v>1805.568618</v>
      </c>
      <c r="B1051" s="1">
        <v>5434.4044240000003</v>
      </c>
      <c r="C1051" s="1">
        <v>0.26678800000000003</v>
      </c>
      <c r="D1051" s="1">
        <v>-0.50212599999999996</v>
      </c>
      <c r="E1051" s="1">
        <v>2015.508965</v>
      </c>
      <c r="F1051" s="1">
        <v>-6203.4474849999997</v>
      </c>
    </row>
    <row r="1052" spans="1:6" x14ac:dyDescent="0.25">
      <c r="A1052" s="1">
        <v>1803.0497580000001</v>
      </c>
      <c r="B1052" s="1">
        <v>5433.9127200000003</v>
      </c>
      <c r="C1052" s="1">
        <v>0.26736100000000002</v>
      </c>
      <c r="D1052" s="1">
        <v>-0.50306600000000001</v>
      </c>
      <c r="E1052" s="1">
        <v>2017.264312</v>
      </c>
      <c r="F1052" s="1">
        <v>-6201.9030430000003</v>
      </c>
    </row>
    <row r="1053" spans="1:6" x14ac:dyDescent="0.25">
      <c r="A1053" s="1">
        <v>1800.5302240000001</v>
      </c>
      <c r="B1053" s="1">
        <v>5433.4189900000001</v>
      </c>
      <c r="C1053" s="1">
        <v>0.26793400000000001</v>
      </c>
      <c r="D1053" s="1">
        <v>-0.50400699999999998</v>
      </c>
      <c r="E1053" s="1">
        <v>2019.0191500000001</v>
      </c>
      <c r="F1053" s="1">
        <v>-6200.3570360000003</v>
      </c>
    </row>
    <row r="1054" spans="1:6" x14ac:dyDescent="0.25">
      <c r="A1054" s="1">
        <v>1798.0100190000001</v>
      </c>
      <c r="B1054" s="1">
        <v>5432.9232330000004</v>
      </c>
      <c r="C1054" s="1">
        <v>0.268509</v>
      </c>
      <c r="D1054" s="1">
        <v>-0.50494899999999998</v>
      </c>
      <c r="E1054" s="1">
        <v>2020.773479</v>
      </c>
      <c r="F1054" s="1">
        <v>-6198.8094620000002</v>
      </c>
    </row>
    <row r="1055" spans="1:6" x14ac:dyDescent="0.25">
      <c r="A1055" s="1">
        <v>1795.4891419999999</v>
      </c>
      <c r="B1055" s="1">
        <v>5432.4254460000002</v>
      </c>
      <c r="C1055" s="1">
        <v>0.26908399999999999</v>
      </c>
      <c r="D1055" s="1">
        <v>-0.50589200000000001</v>
      </c>
      <c r="E1055" s="1">
        <v>2022.5272970000001</v>
      </c>
      <c r="F1055" s="1">
        <v>-6197.2603230000004</v>
      </c>
    </row>
    <row r="1056" spans="1:6" x14ac:dyDescent="0.25">
      <c r="A1056" s="1">
        <v>1792.967594</v>
      </c>
      <c r="B1056" s="1">
        <v>5431.9256299999997</v>
      </c>
      <c r="C1056" s="1">
        <v>0.26966000000000001</v>
      </c>
      <c r="D1056" s="1">
        <v>-0.50683500000000004</v>
      </c>
      <c r="E1056" s="1">
        <v>2024.2806049999999</v>
      </c>
      <c r="F1056" s="1">
        <v>-6195.7096179999999</v>
      </c>
    </row>
    <row r="1057" spans="1:6" x14ac:dyDescent="0.25">
      <c r="A1057" s="1">
        <v>1790.4453759999999</v>
      </c>
      <c r="B1057" s="1">
        <v>5431.4237819999998</v>
      </c>
      <c r="C1057" s="1">
        <v>0.27023599999999998</v>
      </c>
      <c r="D1057" s="1">
        <v>-0.50778000000000001</v>
      </c>
      <c r="E1057" s="1">
        <v>2026.0334009999999</v>
      </c>
      <c r="F1057" s="1">
        <v>-6194.157346</v>
      </c>
    </row>
    <row r="1058" spans="1:6" x14ac:dyDescent="0.25">
      <c r="A1058" s="1">
        <v>1787.922487</v>
      </c>
      <c r="B1058" s="1">
        <v>5430.9199010000002</v>
      </c>
      <c r="C1058" s="1">
        <v>0.27081300000000003</v>
      </c>
      <c r="D1058" s="1">
        <v>-0.50872499999999998</v>
      </c>
      <c r="E1058" s="1">
        <v>2027.7856850000001</v>
      </c>
      <c r="F1058" s="1">
        <v>-6192.6035069999998</v>
      </c>
    </row>
    <row r="1059" spans="1:6" x14ac:dyDescent="0.25">
      <c r="A1059" s="1">
        <v>1785.398929</v>
      </c>
      <c r="B1059" s="1">
        <v>5430.4139880000002</v>
      </c>
      <c r="C1059" s="1">
        <v>0.27139099999999999</v>
      </c>
      <c r="D1059" s="1">
        <v>-0.50967099999999999</v>
      </c>
      <c r="E1059" s="1">
        <v>2029.537456</v>
      </c>
      <c r="F1059" s="1">
        <v>-6191.0481010000003</v>
      </c>
    </row>
    <row r="1060" spans="1:6" x14ac:dyDescent="0.25">
      <c r="A1060" s="1">
        <v>1782.8747020000001</v>
      </c>
      <c r="B1060" s="1">
        <v>5429.9060390000004</v>
      </c>
      <c r="C1060" s="1">
        <v>0.27196999999999999</v>
      </c>
      <c r="D1060" s="1">
        <v>-0.51061800000000002</v>
      </c>
      <c r="E1060" s="1">
        <v>2031.288714</v>
      </c>
      <c r="F1060" s="1">
        <v>-6189.4911279999997</v>
      </c>
    </row>
    <row r="1061" spans="1:6" x14ac:dyDescent="0.25">
      <c r="A1061" s="1">
        <v>1780.3498070000001</v>
      </c>
      <c r="B1061" s="1">
        <v>5429.3960550000002</v>
      </c>
      <c r="C1061" s="1">
        <v>0.27255000000000001</v>
      </c>
      <c r="D1061" s="1">
        <v>-0.51156599999999997</v>
      </c>
      <c r="E1061" s="1">
        <v>2033.039458</v>
      </c>
      <c r="F1061" s="1">
        <v>-6187.9325870000002</v>
      </c>
    </row>
    <row r="1062" spans="1:6" x14ac:dyDescent="0.25">
      <c r="A1062" s="1">
        <v>1777.824243</v>
      </c>
      <c r="B1062" s="1">
        <v>5428.8840330000003</v>
      </c>
      <c r="C1062" s="1">
        <v>0.27312999999999998</v>
      </c>
      <c r="D1062" s="1">
        <v>-0.51251500000000005</v>
      </c>
      <c r="E1062" s="1">
        <v>2034.789687</v>
      </c>
      <c r="F1062" s="1">
        <v>-6186.3724789999997</v>
      </c>
    </row>
    <row r="1063" spans="1:6" x14ac:dyDescent="0.25">
      <c r="A1063" s="1">
        <v>1775.298012</v>
      </c>
      <c r="B1063" s="1">
        <v>5428.3699740000002</v>
      </c>
      <c r="C1063" s="1">
        <v>0.27371099999999998</v>
      </c>
      <c r="D1063" s="1">
        <v>-0.51346400000000003</v>
      </c>
      <c r="E1063" s="1">
        <v>2036.539401</v>
      </c>
      <c r="F1063" s="1">
        <v>-6184.810802</v>
      </c>
    </row>
    <row r="1064" spans="1:6" x14ac:dyDescent="0.25">
      <c r="A1064" s="1">
        <v>1772.771113</v>
      </c>
      <c r="B1064" s="1">
        <v>5427.8538749999998</v>
      </c>
      <c r="C1064" s="1">
        <v>0.27429300000000001</v>
      </c>
      <c r="D1064" s="1">
        <v>-0.51441499999999996</v>
      </c>
      <c r="E1064" s="1">
        <v>2038.2885980000001</v>
      </c>
      <c r="F1064" s="1">
        <v>-6183.2475560000003</v>
      </c>
    </row>
    <row r="1065" spans="1:6" x14ac:dyDescent="0.25">
      <c r="A1065" s="1">
        <v>1770.2435479999999</v>
      </c>
      <c r="B1065" s="1">
        <v>5427.3357349999997</v>
      </c>
      <c r="C1065" s="1">
        <v>0.27487600000000001</v>
      </c>
      <c r="D1065" s="1">
        <v>-0.51536599999999999</v>
      </c>
      <c r="E1065" s="1">
        <v>2040.0372789999999</v>
      </c>
      <c r="F1065" s="1">
        <v>-6181.682742</v>
      </c>
    </row>
    <row r="1066" spans="1:6" x14ac:dyDescent="0.25">
      <c r="A1066" s="1">
        <v>1767.7153169999999</v>
      </c>
      <c r="B1066" s="1">
        <v>5426.8155539999998</v>
      </c>
      <c r="C1066" s="1">
        <v>0.27545900000000001</v>
      </c>
      <c r="D1066" s="1">
        <v>-0.51631800000000005</v>
      </c>
      <c r="E1066" s="1">
        <v>2041.7854420000001</v>
      </c>
      <c r="F1066" s="1">
        <v>-6180.1163589999996</v>
      </c>
    </row>
    <row r="1067" spans="1:6" x14ac:dyDescent="0.25">
      <c r="A1067" s="1">
        <v>1765.1864210000001</v>
      </c>
      <c r="B1067" s="1">
        <v>5426.2933300000004</v>
      </c>
      <c r="C1067" s="1">
        <v>0.27604299999999998</v>
      </c>
      <c r="D1067" s="1">
        <v>-0.51727100000000004</v>
      </c>
      <c r="E1067" s="1">
        <v>2043.533087</v>
      </c>
      <c r="F1067" s="1">
        <v>-6178.5484070000002</v>
      </c>
    </row>
    <row r="1068" spans="1:6" x14ac:dyDescent="0.25">
      <c r="A1068" s="1">
        <v>1762.6568589999999</v>
      </c>
      <c r="B1068" s="1">
        <v>5425.769061</v>
      </c>
      <c r="C1068" s="1">
        <v>0.27662799999999999</v>
      </c>
      <c r="D1068" s="1">
        <v>-0.51822400000000002</v>
      </c>
      <c r="E1068" s="1">
        <v>2045.2802139999999</v>
      </c>
      <c r="F1068" s="1">
        <v>-6176.9788850000004</v>
      </c>
    </row>
    <row r="1069" spans="1:6" x14ac:dyDescent="0.25">
      <c r="A1069" s="1">
        <v>1760.1266330000001</v>
      </c>
      <c r="B1069" s="1">
        <v>5425.2427479999997</v>
      </c>
      <c r="C1069" s="1">
        <v>0.27721400000000002</v>
      </c>
      <c r="D1069" s="1">
        <v>-0.51917899999999995</v>
      </c>
      <c r="E1069" s="1">
        <v>2047.0268209999999</v>
      </c>
      <c r="F1069" s="1">
        <v>-6175.4077930000003</v>
      </c>
    </row>
    <row r="1070" spans="1:6" x14ac:dyDescent="0.25">
      <c r="A1070" s="1">
        <v>1757.5957430000001</v>
      </c>
      <c r="B1070" s="1">
        <v>5424.7143880000003</v>
      </c>
      <c r="C1070" s="1">
        <v>0.27779999999999999</v>
      </c>
      <c r="D1070" s="1">
        <v>-0.52013399999999999</v>
      </c>
      <c r="E1070" s="1">
        <v>2048.7729079999999</v>
      </c>
      <c r="F1070" s="1">
        <v>-6173.8351309999998</v>
      </c>
    </row>
    <row r="1071" spans="1:6" x14ac:dyDescent="0.25">
      <c r="A1071" s="1">
        <v>1755.0641889999999</v>
      </c>
      <c r="B1071" s="1">
        <v>5424.1839799999998</v>
      </c>
      <c r="C1071" s="1">
        <v>0.278387</v>
      </c>
      <c r="D1071" s="1">
        <v>-0.52109099999999997</v>
      </c>
      <c r="E1071" s="1">
        <v>2050.518474</v>
      </c>
      <c r="F1071" s="1">
        <v>-6172.2608980000005</v>
      </c>
    </row>
    <row r="1072" spans="1:6" x14ac:dyDescent="0.25">
      <c r="A1072" s="1">
        <v>1752.5319730000001</v>
      </c>
      <c r="B1072" s="1">
        <v>5423.6515239999999</v>
      </c>
      <c r="C1072" s="1">
        <v>0.27897499999999997</v>
      </c>
      <c r="D1072" s="1">
        <v>-0.52204799999999996</v>
      </c>
      <c r="E1072" s="1">
        <v>2052.2635180000002</v>
      </c>
      <c r="F1072" s="1">
        <v>-6170.6850949999998</v>
      </c>
    </row>
    <row r="1073" spans="1:6" x14ac:dyDescent="0.25">
      <c r="A1073" s="1">
        <v>1749.999094</v>
      </c>
      <c r="B1073" s="1">
        <v>5423.1170179999999</v>
      </c>
      <c r="C1073" s="1">
        <v>0.27956399999999998</v>
      </c>
      <c r="D1073" s="1">
        <v>-0.52300500000000005</v>
      </c>
      <c r="E1073" s="1">
        <v>2054.008041</v>
      </c>
      <c r="F1073" s="1">
        <v>-6169.1077210000003</v>
      </c>
    </row>
    <row r="1074" spans="1:6" x14ac:dyDescent="0.25">
      <c r="A1074" s="1">
        <v>1747.465553</v>
      </c>
      <c r="B1074" s="1">
        <v>5422.5804600000001</v>
      </c>
      <c r="C1074" s="1">
        <v>0.28015299999999999</v>
      </c>
      <c r="D1074" s="1">
        <v>-0.52396399999999999</v>
      </c>
      <c r="E1074" s="1">
        <v>2055.7520410000002</v>
      </c>
      <c r="F1074" s="1">
        <v>-6167.5287749999998</v>
      </c>
    </row>
    <row r="1075" spans="1:6" x14ac:dyDescent="0.25">
      <c r="A1075" s="1">
        <v>1744.9313500000001</v>
      </c>
      <c r="B1075" s="1">
        <v>5422.0418499999996</v>
      </c>
      <c r="C1075" s="1">
        <v>0.28074300000000002</v>
      </c>
      <c r="D1075" s="1">
        <v>-0.52492399999999995</v>
      </c>
      <c r="E1075" s="1">
        <v>2057.4955169999998</v>
      </c>
      <c r="F1075" s="1">
        <v>-6165.9482580000004</v>
      </c>
    </row>
    <row r="1076" spans="1:6" x14ac:dyDescent="0.25">
      <c r="A1076" s="1">
        <v>1742.3964860000001</v>
      </c>
      <c r="B1076" s="1">
        <v>5421.5011869999998</v>
      </c>
      <c r="C1076" s="1">
        <v>0.28133399999999997</v>
      </c>
      <c r="D1076" s="1">
        <v>-0.52588400000000002</v>
      </c>
      <c r="E1076" s="1">
        <v>2059.2384689999999</v>
      </c>
      <c r="F1076" s="1">
        <v>-6164.3661689999999</v>
      </c>
    </row>
    <row r="1077" spans="1:6" x14ac:dyDescent="0.25">
      <c r="A1077" s="1">
        <v>1739.860962</v>
      </c>
      <c r="B1077" s="1">
        <v>5420.9584679999998</v>
      </c>
      <c r="C1077" s="1">
        <v>0.28192600000000001</v>
      </c>
      <c r="D1077" s="1">
        <v>-0.52684600000000004</v>
      </c>
      <c r="E1077" s="1">
        <v>2060.980896</v>
      </c>
      <c r="F1077" s="1">
        <v>-6162.7825080000002</v>
      </c>
    </row>
    <row r="1078" spans="1:6" x14ac:dyDescent="0.25">
      <c r="A1078" s="1">
        <v>1737.3247779999999</v>
      </c>
      <c r="B1078" s="1">
        <v>5420.4136939999999</v>
      </c>
      <c r="C1078" s="1">
        <v>0.28251799999999999</v>
      </c>
      <c r="D1078" s="1">
        <v>-0.52780800000000005</v>
      </c>
      <c r="E1078" s="1">
        <v>2062.7227979999998</v>
      </c>
      <c r="F1078" s="1">
        <v>-6161.1972740000001</v>
      </c>
    </row>
    <row r="1079" spans="1:6" x14ac:dyDescent="0.25">
      <c r="A1079" s="1">
        <v>1734.7879350000001</v>
      </c>
      <c r="B1079" s="1">
        <v>5419.8668630000002</v>
      </c>
      <c r="C1079" s="1">
        <v>0.28311199999999997</v>
      </c>
      <c r="D1079" s="1">
        <v>-0.52877099999999999</v>
      </c>
      <c r="E1079" s="1">
        <v>2064.4641740000002</v>
      </c>
      <c r="F1079" s="1">
        <v>-6159.6104679999999</v>
      </c>
    </row>
    <row r="1080" spans="1:6" x14ac:dyDescent="0.25">
      <c r="A1080" s="1">
        <v>1732.2504329999999</v>
      </c>
      <c r="B1080" s="1">
        <v>5419.3179730000002</v>
      </c>
      <c r="C1080" s="1">
        <v>0.28370600000000001</v>
      </c>
      <c r="D1080" s="1">
        <v>-0.52973400000000004</v>
      </c>
      <c r="E1080" s="1">
        <v>2066.205023</v>
      </c>
      <c r="F1080" s="1">
        <v>-6158.0220879999997</v>
      </c>
    </row>
    <row r="1081" spans="1:6" x14ac:dyDescent="0.25">
      <c r="A1081" s="1">
        <v>1729.712272</v>
      </c>
      <c r="B1081" s="1">
        <v>5418.7670239999998</v>
      </c>
      <c r="C1081" s="1">
        <v>0.2843</v>
      </c>
      <c r="D1081" s="1">
        <v>-0.53069900000000003</v>
      </c>
      <c r="E1081" s="1">
        <v>2067.9453440000002</v>
      </c>
      <c r="F1081" s="1">
        <v>-6156.4321360000004</v>
      </c>
    </row>
    <row r="1082" spans="1:6" x14ac:dyDescent="0.25">
      <c r="A1082" s="1">
        <v>1727.1734530000001</v>
      </c>
      <c r="B1082" s="1">
        <v>5418.2140149999996</v>
      </c>
      <c r="C1082" s="1">
        <v>0.28489599999999998</v>
      </c>
      <c r="D1082" s="1">
        <v>-0.53166400000000003</v>
      </c>
      <c r="E1082" s="1">
        <v>2069.6851369999999</v>
      </c>
      <c r="F1082" s="1">
        <v>-6154.8406089999999</v>
      </c>
    </row>
    <row r="1083" spans="1:6" x14ac:dyDescent="0.25">
      <c r="A1083" s="1">
        <v>1724.633977</v>
      </c>
      <c r="B1083" s="1">
        <v>5417.6589430000004</v>
      </c>
      <c r="C1083" s="1">
        <v>0.28549200000000002</v>
      </c>
      <c r="D1083" s="1">
        <v>-0.53263099999999997</v>
      </c>
      <c r="E1083" s="1">
        <v>2071.4244010000002</v>
      </c>
      <c r="F1083" s="1">
        <v>-6153.2475089999998</v>
      </c>
    </row>
    <row r="1084" spans="1:6" x14ac:dyDescent="0.25">
      <c r="A1084" s="1">
        <v>1722.093844</v>
      </c>
      <c r="B1084" s="1">
        <v>5417.1018080000003</v>
      </c>
      <c r="C1084" s="1">
        <v>0.28608899999999998</v>
      </c>
      <c r="D1084" s="1">
        <v>-0.53359800000000002</v>
      </c>
      <c r="E1084" s="1">
        <v>2073.1631360000001</v>
      </c>
      <c r="F1084" s="1">
        <v>-6151.6528349999999</v>
      </c>
    </row>
    <row r="1085" spans="1:6" x14ac:dyDescent="0.25">
      <c r="A1085" s="1">
        <v>1719.5530550000001</v>
      </c>
      <c r="B1085" s="1">
        <v>5416.5426090000001</v>
      </c>
      <c r="C1085" s="1">
        <v>0.28668700000000003</v>
      </c>
      <c r="D1085" s="1">
        <v>-0.53456599999999999</v>
      </c>
      <c r="E1085" s="1">
        <v>2074.9013409999998</v>
      </c>
      <c r="F1085" s="1">
        <v>-6150.0565859999997</v>
      </c>
    </row>
    <row r="1086" spans="1:6" x14ac:dyDescent="0.25">
      <c r="A1086" s="1">
        <v>1717.01161</v>
      </c>
      <c r="B1086" s="1">
        <v>5415.9813439999998</v>
      </c>
      <c r="C1086" s="1">
        <v>0.28728500000000001</v>
      </c>
      <c r="D1086" s="1">
        <v>-0.53553499999999998</v>
      </c>
      <c r="E1086" s="1">
        <v>2076.6390139999999</v>
      </c>
      <c r="F1086" s="1">
        <v>-6148.4587629999996</v>
      </c>
    </row>
    <row r="1087" spans="1:6" x14ac:dyDescent="0.25">
      <c r="A1087" s="1">
        <v>1714.4695099999999</v>
      </c>
      <c r="B1087" s="1">
        <v>5415.4180130000004</v>
      </c>
      <c r="C1087" s="1">
        <v>0.287885</v>
      </c>
      <c r="D1087" s="1">
        <v>-0.53650399999999998</v>
      </c>
      <c r="E1087" s="1">
        <v>2078.3761559999998</v>
      </c>
      <c r="F1087" s="1">
        <v>-6146.8593639999999</v>
      </c>
    </row>
    <row r="1088" spans="1:6" x14ac:dyDescent="0.25">
      <c r="A1088" s="1">
        <v>1711.926755</v>
      </c>
      <c r="B1088" s="1">
        <v>5414.8526140000004</v>
      </c>
      <c r="C1088" s="1">
        <v>0.28848499999999999</v>
      </c>
      <c r="D1088" s="1">
        <v>-0.53747500000000004</v>
      </c>
      <c r="E1088" s="1">
        <v>2080.1127660000002</v>
      </c>
      <c r="F1088" s="1">
        <v>-6145.25839</v>
      </c>
    </row>
    <row r="1089" spans="1:6" x14ac:dyDescent="0.25">
      <c r="A1089" s="1">
        <v>1709.383345</v>
      </c>
      <c r="B1089" s="1">
        <v>5414.2851449999998</v>
      </c>
      <c r="C1089" s="1">
        <v>0.28908600000000001</v>
      </c>
      <c r="D1089" s="1">
        <v>-0.53844599999999998</v>
      </c>
      <c r="E1089" s="1">
        <v>2081.8488430000002</v>
      </c>
      <c r="F1089" s="1">
        <v>-6143.6558409999998</v>
      </c>
    </row>
    <row r="1090" spans="1:6" x14ac:dyDescent="0.25">
      <c r="A1090" s="1">
        <v>1706.8392819999999</v>
      </c>
      <c r="B1090" s="1">
        <v>5413.7156059999998</v>
      </c>
      <c r="C1090" s="1">
        <v>0.28968699999999997</v>
      </c>
      <c r="D1090" s="1">
        <v>-0.53941799999999995</v>
      </c>
      <c r="E1090" s="1">
        <v>2083.584386</v>
      </c>
      <c r="F1090" s="1">
        <v>-6142.0517159999999</v>
      </c>
    </row>
    <row r="1091" spans="1:6" x14ac:dyDescent="0.25">
      <c r="A1091" s="1">
        <v>1704.294566</v>
      </c>
      <c r="B1091" s="1">
        <v>5413.1439959999998</v>
      </c>
      <c r="C1091" s="1">
        <v>0.29028999999999999</v>
      </c>
      <c r="D1091" s="1">
        <v>-0.54039099999999995</v>
      </c>
      <c r="E1091" s="1">
        <v>2085.319395</v>
      </c>
      <c r="F1091" s="1">
        <v>-6140.4460140000001</v>
      </c>
    </row>
    <row r="1092" spans="1:6" x14ac:dyDescent="0.25">
      <c r="A1092" s="1">
        <v>1701.7491970000001</v>
      </c>
      <c r="B1092" s="1">
        <v>5412.5703130000002</v>
      </c>
      <c r="C1092" s="1">
        <v>0.29089300000000001</v>
      </c>
      <c r="D1092" s="1">
        <v>-0.54136499999999999</v>
      </c>
      <c r="E1092" s="1">
        <v>2087.053868</v>
      </c>
      <c r="F1092" s="1">
        <v>-6138.8387359999997</v>
      </c>
    </row>
    <row r="1093" spans="1:6" x14ac:dyDescent="0.25">
      <c r="A1093" s="1">
        <v>1699.2031750000001</v>
      </c>
      <c r="B1093" s="1">
        <v>5411.9945550000002</v>
      </c>
      <c r="C1093" s="1">
        <v>0.29149700000000001</v>
      </c>
      <c r="D1093" s="1">
        <v>-0.54234000000000004</v>
      </c>
      <c r="E1093" s="1">
        <v>2088.7878070000002</v>
      </c>
      <c r="F1093" s="1">
        <v>-6137.2298810000002</v>
      </c>
    </row>
    <row r="1094" spans="1:6" x14ac:dyDescent="0.25">
      <c r="A1094" s="1">
        <v>1696.656502</v>
      </c>
      <c r="B1094" s="1">
        <v>5411.4167230000003</v>
      </c>
      <c r="C1094" s="1">
        <v>0.292101</v>
      </c>
      <c r="D1094" s="1">
        <v>-0.54331499999999999</v>
      </c>
      <c r="E1094" s="1">
        <v>2090.5212080000001</v>
      </c>
      <c r="F1094" s="1">
        <v>-6135.6194500000001</v>
      </c>
    </row>
    <row r="1095" spans="1:6" x14ac:dyDescent="0.25">
      <c r="A1095" s="1">
        <v>1694.1091779999999</v>
      </c>
      <c r="B1095" s="1">
        <v>5410.8368140000002</v>
      </c>
      <c r="C1095" s="1">
        <v>0.29270699999999999</v>
      </c>
      <c r="D1095" s="1">
        <v>-0.54429099999999997</v>
      </c>
      <c r="E1095" s="1">
        <v>2092.2540730000001</v>
      </c>
      <c r="F1095" s="1">
        <v>-6134.0074409999997</v>
      </c>
    </row>
    <row r="1096" spans="1:6" x14ac:dyDescent="0.25">
      <c r="A1096" s="1">
        <v>1691.5612040000001</v>
      </c>
      <c r="B1096" s="1">
        <v>5410.2548280000001</v>
      </c>
      <c r="C1096" s="1">
        <v>0.29331299999999999</v>
      </c>
      <c r="D1096" s="1">
        <v>-0.545269</v>
      </c>
      <c r="E1096" s="1">
        <v>2093.9863999999998</v>
      </c>
      <c r="F1096" s="1">
        <v>-6132.3938539999999</v>
      </c>
    </row>
    <row r="1097" spans="1:6" x14ac:dyDescent="0.25">
      <c r="A1097" s="1">
        <v>1689.012579</v>
      </c>
      <c r="B1097" s="1">
        <v>5409.6707619999997</v>
      </c>
      <c r="C1097" s="1">
        <v>0.29392000000000001</v>
      </c>
      <c r="D1097" s="1">
        <v>-0.54624700000000004</v>
      </c>
      <c r="E1097" s="1">
        <v>2095.7181890000002</v>
      </c>
      <c r="F1097" s="1">
        <v>-6130.7786889999998</v>
      </c>
    </row>
    <row r="1098" spans="1:6" x14ac:dyDescent="0.25">
      <c r="A1098" s="1">
        <v>1686.463305</v>
      </c>
      <c r="B1098" s="1">
        <v>5409.0846170000004</v>
      </c>
      <c r="C1098" s="1">
        <v>0.29452800000000001</v>
      </c>
      <c r="D1098" s="1">
        <v>-0.54722499999999996</v>
      </c>
      <c r="E1098" s="1">
        <v>2097.4494380000001</v>
      </c>
      <c r="F1098" s="1">
        <v>-6129.1619460000002</v>
      </c>
    </row>
    <row r="1099" spans="1:6" x14ac:dyDescent="0.25">
      <c r="A1099" s="1">
        <v>1683.913382</v>
      </c>
      <c r="B1099" s="1">
        <v>5408.4963900000002</v>
      </c>
      <c r="C1099" s="1">
        <v>0.29513699999999998</v>
      </c>
      <c r="D1099" s="1">
        <v>-0.54820500000000005</v>
      </c>
      <c r="E1099" s="1">
        <v>2099.1801479999999</v>
      </c>
      <c r="F1099" s="1">
        <v>-6127.5436250000002</v>
      </c>
    </row>
    <row r="1100" spans="1:6" x14ac:dyDescent="0.25">
      <c r="A1100" s="1">
        <v>1681.3628100000001</v>
      </c>
      <c r="B1100" s="1">
        <v>5407.9060799999997</v>
      </c>
      <c r="C1100" s="1">
        <v>0.29574600000000001</v>
      </c>
      <c r="D1100" s="1">
        <v>-0.54918599999999995</v>
      </c>
      <c r="E1100" s="1">
        <v>2100.9103169999998</v>
      </c>
      <c r="F1100" s="1">
        <v>-6125.9237240000002</v>
      </c>
    </row>
    <row r="1101" spans="1:6" x14ac:dyDescent="0.25">
      <c r="A1101" s="1">
        <v>1678.81159</v>
      </c>
      <c r="B1101" s="1">
        <v>5407.3136869999998</v>
      </c>
      <c r="C1101" s="1">
        <v>0.29635600000000001</v>
      </c>
      <c r="D1101" s="1">
        <v>-0.55016699999999996</v>
      </c>
      <c r="E1101" s="1">
        <v>2102.6399449999999</v>
      </c>
      <c r="F1101" s="1">
        <v>-6124.3022449999999</v>
      </c>
    </row>
    <row r="1102" spans="1:6" x14ac:dyDescent="0.25">
      <c r="A1102" s="1">
        <v>1676.2597229999999</v>
      </c>
      <c r="B1102" s="1">
        <v>5406.7192089999999</v>
      </c>
      <c r="C1102" s="1">
        <v>0.29696699999999998</v>
      </c>
      <c r="D1102" s="1">
        <v>-0.551149</v>
      </c>
      <c r="E1102" s="1">
        <v>2104.3690310000002</v>
      </c>
      <c r="F1102" s="1">
        <v>-6122.6791860000003</v>
      </c>
    </row>
    <row r="1103" spans="1:6" x14ac:dyDescent="0.25">
      <c r="A1103" s="1">
        <v>1673.7072089999999</v>
      </c>
      <c r="B1103" s="1">
        <v>5406.122644</v>
      </c>
      <c r="C1103" s="1">
        <v>0.29757800000000001</v>
      </c>
      <c r="D1103" s="1">
        <v>-0.55213199999999996</v>
      </c>
      <c r="E1103" s="1">
        <v>2106.0975739999999</v>
      </c>
      <c r="F1103" s="1">
        <v>-6121.0545480000001</v>
      </c>
    </row>
    <row r="1104" spans="1:6" x14ac:dyDescent="0.25">
      <c r="A1104" s="1">
        <v>1671.154049</v>
      </c>
      <c r="B1104" s="1">
        <v>5405.5239920000004</v>
      </c>
      <c r="C1104" s="1">
        <v>0.29819099999999998</v>
      </c>
      <c r="D1104" s="1">
        <v>-0.55311600000000005</v>
      </c>
      <c r="E1104" s="1">
        <v>2107.825574</v>
      </c>
      <c r="F1104" s="1">
        <v>-6119.4283290000003</v>
      </c>
    </row>
    <row r="1105" spans="1:6" x14ac:dyDescent="0.25">
      <c r="A1105" s="1">
        <v>1668.600242</v>
      </c>
      <c r="B1105" s="1">
        <v>5404.9232519999996</v>
      </c>
      <c r="C1105" s="1">
        <v>0.29880400000000001</v>
      </c>
      <c r="D1105" s="1">
        <v>-0.55410099999999995</v>
      </c>
      <c r="E1105" s="1">
        <v>2109.5530309999999</v>
      </c>
      <c r="F1105" s="1">
        <v>-6117.8005300000004</v>
      </c>
    </row>
    <row r="1106" spans="1:6" x14ac:dyDescent="0.25">
      <c r="A1106" s="1">
        <v>1666.045791</v>
      </c>
      <c r="B1106" s="1">
        <v>5404.3204210000004</v>
      </c>
      <c r="C1106" s="1">
        <v>0.29941800000000002</v>
      </c>
      <c r="D1106" s="1">
        <v>-0.55508599999999997</v>
      </c>
      <c r="E1106" s="1">
        <v>2111.2799420000001</v>
      </c>
      <c r="F1106" s="1">
        <v>-6116.1711509999996</v>
      </c>
    </row>
    <row r="1107" spans="1:6" x14ac:dyDescent="0.25">
      <c r="A1107" s="1">
        <v>1663.490695</v>
      </c>
      <c r="B1107" s="1">
        <v>5403.7154989999999</v>
      </c>
      <c r="C1107" s="1">
        <v>0.30003299999999999</v>
      </c>
      <c r="D1107" s="1">
        <v>-0.55607200000000001</v>
      </c>
      <c r="E1107" s="1">
        <v>2113.0063089999999</v>
      </c>
      <c r="F1107" s="1">
        <v>-6114.540191</v>
      </c>
    </row>
    <row r="1108" spans="1:6" x14ac:dyDescent="0.25">
      <c r="A1108" s="1">
        <v>1660.9349540000001</v>
      </c>
      <c r="B1108" s="1">
        <v>5403.1084849999997</v>
      </c>
      <c r="C1108" s="1">
        <v>0.30064800000000003</v>
      </c>
      <c r="D1108" s="1">
        <v>-0.55706</v>
      </c>
      <c r="E1108" s="1">
        <v>2114.732129</v>
      </c>
      <c r="F1108" s="1">
        <v>-6112.9076489999998</v>
      </c>
    </row>
    <row r="1109" spans="1:6" x14ac:dyDescent="0.25">
      <c r="A1109" s="1">
        <v>1658.3785700000001</v>
      </c>
      <c r="B1109" s="1">
        <v>5402.4993770000001</v>
      </c>
      <c r="C1109" s="1">
        <v>0.30126500000000001</v>
      </c>
      <c r="D1109" s="1">
        <v>-0.55804799999999999</v>
      </c>
      <c r="E1109" s="1">
        <v>2116.4574029999999</v>
      </c>
      <c r="F1109" s="1">
        <v>-6111.2735270000003</v>
      </c>
    </row>
    <row r="1110" spans="1:6" x14ac:dyDescent="0.25">
      <c r="A1110" s="1">
        <v>1655.8215419999999</v>
      </c>
      <c r="B1110" s="1">
        <v>5401.8881739999997</v>
      </c>
      <c r="C1110" s="1">
        <v>0.30188199999999998</v>
      </c>
      <c r="D1110" s="1">
        <v>-0.55903700000000001</v>
      </c>
      <c r="E1110" s="1">
        <v>2118.1821289999998</v>
      </c>
      <c r="F1110" s="1">
        <v>-6109.6378219999997</v>
      </c>
    </row>
    <row r="1111" spans="1:6" x14ac:dyDescent="0.25">
      <c r="A1111" s="1">
        <v>1653.263872</v>
      </c>
      <c r="B1111" s="1">
        <v>5401.2748750000001</v>
      </c>
      <c r="C1111" s="1">
        <v>0.30249900000000002</v>
      </c>
      <c r="D1111" s="1">
        <v>-0.56002600000000002</v>
      </c>
      <c r="E1111" s="1">
        <v>2119.9063070000002</v>
      </c>
      <c r="F1111" s="1">
        <v>-6108.0005350000001</v>
      </c>
    </row>
    <row r="1112" spans="1:6" x14ac:dyDescent="0.25">
      <c r="A1112" s="1">
        <v>1650.7055600000001</v>
      </c>
      <c r="B1112" s="1">
        <v>5400.6594779999996</v>
      </c>
      <c r="C1112" s="1">
        <v>0.303118</v>
      </c>
      <c r="D1112" s="1">
        <v>-0.56101699999999999</v>
      </c>
      <c r="E1112" s="1">
        <v>2121.6299359999998</v>
      </c>
      <c r="F1112" s="1">
        <v>-6106.3616659999998</v>
      </c>
    </row>
    <row r="1113" spans="1:6" x14ac:dyDescent="0.25">
      <c r="A1113" s="1">
        <v>1648.146606</v>
      </c>
      <c r="B1113" s="1">
        <v>5400.0419830000001</v>
      </c>
      <c r="C1113" s="1">
        <v>0.30373699999999998</v>
      </c>
      <c r="D1113" s="1">
        <v>-0.56200799999999995</v>
      </c>
      <c r="E1113" s="1">
        <v>2123.353016</v>
      </c>
      <c r="F1113" s="1">
        <v>-6104.7212149999996</v>
      </c>
    </row>
    <row r="1114" spans="1:6" x14ac:dyDescent="0.25">
      <c r="A1114" s="1">
        <v>1645.587012</v>
      </c>
      <c r="B1114" s="1">
        <v>5399.422388</v>
      </c>
      <c r="C1114" s="1">
        <v>0.30435800000000002</v>
      </c>
      <c r="D1114" s="1">
        <v>-0.56299999999999994</v>
      </c>
      <c r="E1114" s="1">
        <v>2125.075546</v>
      </c>
      <c r="F1114" s="1">
        <v>-6103.0791799999997</v>
      </c>
    </row>
    <row r="1115" spans="1:6" x14ac:dyDescent="0.25">
      <c r="A1115" s="1">
        <v>1643.026777</v>
      </c>
      <c r="B1115" s="1">
        <v>5398.8006919999998</v>
      </c>
      <c r="C1115" s="1">
        <v>0.304979</v>
      </c>
      <c r="D1115" s="1">
        <v>-0.56399299999999997</v>
      </c>
      <c r="E1115" s="1">
        <v>2126.7975240000001</v>
      </c>
      <c r="F1115" s="1">
        <v>-6101.4355619999997</v>
      </c>
    </row>
    <row r="1116" spans="1:6" x14ac:dyDescent="0.25">
      <c r="A1116" s="1">
        <v>1640.4659019999999</v>
      </c>
      <c r="B1116" s="1">
        <v>5398.1768929999998</v>
      </c>
      <c r="C1116" s="1">
        <v>0.30559999999999998</v>
      </c>
      <c r="D1116" s="1">
        <v>-0.56498700000000002</v>
      </c>
      <c r="E1116" s="1">
        <v>2128.518951</v>
      </c>
      <c r="F1116" s="1">
        <v>-6099.7903610000003</v>
      </c>
    </row>
    <row r="1117" spans="1:6" x14ac:dyDescent="0.25">
      <c r="A1117" s="1">
        <v>1637.904387</v>
      </c>
      <c r="B1117" s="1">
        <v>5397.5509910000001</v>
      </c>
      <c r="C1117" s="1">
        <v>0.30622300000000002</v>
      </c>
      <c r="D1117" s="1">
        <v>-0.56598199999999999</v>
      </c>
      <c r="E1117" s="1">
        <v>2130.239826</v>
      </c>
      <c r="F1117" s="1">
        <v>-6098.1435750000001</v>
      </c>
    </row>
    <row r="1118" spans="1:6" x14ac:dyDescent="0.25">
      <c r="A1118" s="1">
        <v>1635.342234</v>
      </c>
      <c r="B1118" s="1">
        <v>5396.9229830000004</v>
      </c>
      <c r="C1118" s="1">
        <v>0.30684600000000001</v>
      </c>
      <c r="D1118" s="1">
        <v>-0.56697699999999995</v>
      </c>
      <c r="E1118" s="1">
        <v>2131.9601480000001</v>
      </c>
      <c r="F1118" s="1">
        <v>-6096.4952059999996</v>
      </c>
    </row>
    <row r="1119" spans="1:6" x14ac:dyDescent="0.25">
      <c r="A1119" s="1">
        <v>1632.779442</v>
      </c>
      <c r="B1119" s="1">
        <v>5396.2928700000002</v>
      </c>
      <c r="C1119" s="1">
        <v>0.30747000000000002</v>
      </c>
      <c r="D1119" s="1">
        <v>-0.56797399999999998</v>
      </c>
      <c r="E1119" s="1">
        <v>2133.679916</v>
      </c>
      <c r="F1119" s="1">
        <v>-6094.8452520000001</v>
      </c>
    </row>
    <row r="1120" spans="1:6" x14ac:dyDescent="0.25">
      <c r="A1120" s="1">
        <v>1630.216013</v>
      </c>
      <c r="B1120" s="1">
        <v>5395.6606490000004</v>
      </c>
      <c r="C1120" s="1">
        <v>0.30809500000000001</v>
      </c>
      <c r="D1120" s="1">
        <v>-0.568971</v>
      </c>
      <c r="E1120" s="1">
        <v>2135.3991299999998</v>
      </c>
      <c r="F1120" s="1">
        <v>-6093.1937129999997</v>
      </c>
    </row>
    <row r="1121" spans="1:6" x14ac:dyDescent="0.25">
      <c r="A1121" s="1">
        <v>1627.651946</v>
      </c>
      <c r="B1121" s="1">
        <v>5395.0263189999996</v>
      </c>
      <c r="C1121" s="1">
        <v>0.30872100000000002</v>
      </c>
      <c r="D1121" s="1">
        <v>-0.56996899999999995</v>
      </c>
      <c r="E1121" s="1">
        <v>2137.117788</v>
      </c>
      <c r="F1121" s="1">
        <v>-6091.5405899999996</v>
      </c>
    </row>
    <row r="1122" spans="1:6" x14ac:dyDescent="0.25">
      <c r="A1122" s="1">
        <v>1625.0872429999999</v>
      </c>
      <c r="B1122" s="1">
        <v>5394.3898790000003</v>
      </c>
      <c r="C1122" s="1">
        <v>0.30934699999999998</v>
      </c>
      <c r="D1122" s="1">
        <v>-0.57096800000000003</v>
      </c>
      <c r="E1122" s="1">
        <v>2138.8358910000002</v>
      </c>
      <c r="F1122" s="1">
        <v>-6089.8858810000002</v>
      </c>
    </row>
    <row r="1123" spans="1:6" x14ac:dyDescent="0.25">
      <c r="A1123" s="1">
        <v>1622.5219030000001</v>
      </c>
      <c r="B1123" s="1">
        <v>5393.7513280000003</v>
      </c>
      <c r="C1123" s="1">
        <v>0.30997400000000003</v>
      </c>
      <c r="D1123" s="1">
        <v>-0.571967</v>
      </c>
      <c r="E1123" s="1">
        <v>2140.553437</v>
      </c>
      <c r="F1123" s="1">
        <v>-6088.2295860000004</v>
      </c>
    </row>
    <row r="1124" spans="1:6" x14ac:dyDescent="0.25">
      <c r="A1124" s="1">
        <v>1619.9559280000001</v>
      </c>
      <c r="B1124" s="1">
        <v>5393.1106639999998</v>
      </c>
      <c r="C1124" s="1">
        <v>0.31060199999999999</v>
      </c>
      <c r="D1124" s="1">
        <v>-0.57296800000000003</v>
      </c>
      <c r="E1124" s="1">
        <v>2142.270426</v>
      </c>
      <c r="F1124" s="1">
        <v>-6086.5717050000003</v>
      </c>
    </row>
    <row r="1125" spans="1:6" x14ac:dyDescent="0.25">
      <c r="A1125" s="1">
        <v>1617.389318</v>
      </c>
      <c r="B1125" s="1">
        <v>5392.4678869999998</v>
      </c>
      <c r="C1125" s="1">
        <v>0.31123099999999998</v>
      </c>
      <c r="D1125" s="1">
        <v>-0.57396899999999995</v>
      </c>
      <c r="E1125" s="1">
        <v>2143.9868569999999</v>
      </c>
      <c r="F1125" s="1">
        <v>-6084.9122390000002</v>
      </c>
    </row>
    <row r="1126" spans="1:6" x14ac:dyDescent="0.25">
      <c r="A1126" s="1">
        <v>1614.8220739999999</v>
      </c>
      <c r="B1126" s="1">
        <v>5391.8229950000004</v>
      </c>
      <c r="C1126" s="1">
        <v>0.311861</v>
      </c>
      <c r="D1126" s="1">
        <v>-0.57497100000000001</v>
      </c>
      <c r="E1126" s="1">
        <v>2145.70273</v>
      </c>
      <c r="F1126" s="1">
        <v>-6083.2511850000001</v>
      </c>
    </row>
    <row r="1127" spans="1:6" x14ac:dyDescent="0.25">
      <c r="A1127" s="1">
        <v>1612.2541960000001</v>
      </c>
      <c r="B1127" s="1">
        <v>5391.1759860000002</v>
      </c>
      <c r="C1127" s="1">
        <v>0.31249100000000002</v>
      </c>
      <c r="D1127" s="1">
        <v>-0.57597399999999999</v>
      </c>
      <c r="E1127" s="1">
        <v>2147.4180430000001</v>
      </c>
      <c r="F1127" s="1">
        <v>-6081.5885449999996</v>
      </c>
    </row>
    <row r="1128" spans="1:6" x14ac:dyDescent="0.25">
      <c r="A1128" s="1">
        <v>1609.685684</v>
      </c>
      <c r="B1128" s="1">
        <v>5390.5268599999999</v>
      </c>
      <c r="C1128" s="1">
        <v>0.31312200000000001</v>
      </c>
      <c r="D1128" s="1">
        <v>-0.57697799999999999</v>
      </c>
      <c r="E1128" s="1">
        <v>2149.1327959999999</v>
      </c>
      <c r="F1128" s="1">
        <v>-6079.924317</v>
      </c>
    </row>
    <row r="1129" spans="1:6" x14ac:dyDescent="0.25">
      <c r="A1129" s="1">
        <v>1607.1165390000001</v>
      </c>
      <c r="B1129" s="1">
        <v>5389.8756139999996</v>
      </c>
      <c r="C1129" s="1">
        <v>0.31375399999999998</v>
      </c>
      <c r="D1129" s="1">
        <v>-0.57798300000000002</v>
      </c>
      <c r="E1129" s="1">
        <v>2150.8469879999998</v>
      </c>
      <c r="F1129" s="1">
        <v>-6078.258503</v>
      </c>
    </row>
    <row r="1130" spans="1:6" x14ac:dyDescent="0.25">
      <c r="A1130" s="1">
        <v>1604.5467619999999</v>
      </c>
      <c r="B1130" s="1">
        <v>5389.2222490000004</v>
      </c>
      <c r="C1130" s="1">
        <v>0.31438700000000003</v>
      </c>
      <c r="D1130" s="1">
        <v>-0.57898799999999995</v>
      </c>
      <c r="E1130" s="1">
        <v>2152.5606189999999</v>
      </c>
      <c r="F1130" s="1">
        <v>-6076.5910999999996</v>
      </c>
    </row>
    <row r="1131" spans="1:6" x14ac:dyDescent="0.25">
      <c r="A1131" s="1">
        <v>1601.9763539999999</v>
      </c>
      <c r="B1131" s="1">
        <v>5388.5667620000004</v>
      </c>
      <c r="C1131" s="1">
        <v>0.31502000000000002</v>
      </c>
      <c r="D1131" s="1">
        <v>-0.57999500000000004</v>
      </c>
      <c r="E1131" s="1">
        <v>2154.2736880000002</v>
      </c>
      <c r="F1131" s="1">
        <v>-6074.9221090000001</v>
      </c>
    </row>
    <row r="1132" spans="1:6" x14ac:dyDescent="0.25">
      <c r="A1132" s="1">
        <v>1599.4053140000001</v>
      </c>
      <c r="B1132" s="1">
        <v>5387.9091520000002</v>
      </c>
      <c r="C1132" s="1">
        <v>0.31565500000000002</v>
      </c>
      <c r="D1132" s="1">
        <v>-0.58100200000000002</v>
      </c>
      <c r="E1132" s="1">
        <v>2155.9861940000001</v>
      </c>
      <c r="F1132" s="1">
        <v>-6073.2515299999995</v>
      </c>
    </row>
    <row r="1133" spans="1:6" x14ac:dyDescent="0.25">
      <c r="A1133" s="1">
        <v>1596.833644</v>
      </c>
      <c r="B1133" s="1">
        <v>5387.2494189999998</v>
      </c>
      <c r="C1133" s="1">
        <v>0.31629000000000002</v>
      </c>
      <c r="D1133" s="1">
        <v>-0.58201000000000003</v>
      </c>
      <c r="E1133" s="1">
        <v>2157.698136</v>
      </c>
      <c r="F1133" s="1">
        <v>-6071.5793620000004</v>
      </c>
    </row>
    <row r="1134" spans="1:6" x14ac:dyDescent="0.25">
      <c r="A1134" s="1">
        <v>1594.2613429999999</v>
      </c>
      <c r="B1134" s="1">
        <v>5386.5875599999999</v>
      </c>
      <c r="C1134" s="1">
        <v>0.31692599999999999</v>
      </c>
      <c r="D1134" s="1">
        <v>-0.58301899999999995</v>
      </c>
      <c r="E1134" s="1">
        <v>2159.4095139999999</v>
      </c>
      <c r="F1134" s="1">
        <v>-6069.9056060000003</v>
      </c>
    </row>
    <row r="1135" spans="1:6" x14ac:dyDescent="0.25">
      <c r="A1135" s="1">
        <v>1591.6884130000001</v>
      </c>
      <c r="B1135" s="1">
        <v>5385.9235740000004</v>
      </c>
      <c r="C1135" s="1">
        <v>0.31756200000000001</v>
      </c>
      <c r="D1135" s="1">
        <v>-0.58402799999999999</v>
      </c>
      <c r="E1135" s="1">
        <v>2161.1203270000001</v>
      </c>
      <c r="F1135" s="1">
        <v>-6068.2302600000003</v>
      </c>
    </row>
    <row r="1136" spans="1:6" x14ac:dyDescent="0.25">
      <c r="A1136" s="1">
        <v>1589.114855</v>
      </c>
      <c r="B1136" s="1">
        <v>5385.2574610000001</v>
      </c>
      <c r="C1136" s="1">
        <v>0.31819999999999998</v>
      </c>
      <c r="D1136" s="1">
        <v>-0.58503899999999998</v>
      </c>
      <c r="E1136" s="1">
        <v>2162.8305740000001</v>
      </c>
      <c r="F1136" s="1">
        <v>-6066.5533240000004</v>
      </c>
    </row>
    <row r="1137" spans="1:6" x14ac:dyDescent="0.25">
      <c r="A1137" s="1">
        <v>1586.540667</v>
      </c>
      <c r="B1137" s="1">
        <v>5384.5892180000001</v>
      </c>
      <c r="C1137" s="1">
        <v>0.31883800000000001</v>
      </c>
      <c r="D1137" s="1">
        <v>-0.58604999999999996</v>
      </c>
      <c r="E1137" s="1">
        <v>2164.5402549999999</v>
      </c>
      <c r="F1137" s="1">
        <v>-6064.8747979999998</v>
      </c>
    </row>
    <row r="1138" spans="1:6" x14ac:dyDescent="0.25">
      <c r="A1138" s="1">
        <v>1583.965852</v>
      </c>
      <c r="B1138" s="1">
        <v>5383.9188450000001</v>
      </c>
      <c r="C1138" s="1">
        <v>0.31947700000000001</v>
      </c>
      <c r="D1138" s="1">
        <v>-0.58706199999999997</v>
      </c>
      <c r="E1138" s="1">
        <v>2166.2493690000001</v>
      </c>
      <c r="F1138" s="1">
        <v>-6063.1946829999997</v>
      </c>
    </row>
    <row r="1139" spans="1:6" x14ac:dyDescent="0.25">
      <c r="A1139" s="1">
        <v>1581.39041</v>
      </c>
      <c r="B1139" s="1">
        <v>5383.246341</v>
      </c>
      <c r="C1139" s="1">
        <v>0.32011699999999998</v>
      </c>
      <c r="D1139" s="1">
        <v>-0.58807500000000001</v>
      </c>
      <c r="E1139" s="1">
        <v>2167.957915</v>
      </c>
      <c r="F1139" s="1">
        <v>-6061.5129770000003</v>
      </c>
    </row>
    <row r="1140" spans="1:6" x14ac:dyDescent="0.25">
      <c r="A1140" s="1">
        <v>1578.814341</v>
      </c>
      <c r="B1140" s="1">
        <v>5382.5717029999996</v>
      </c>
      <c r="C1140" s="1">
        <v>0.32075799999999999</v>
      </c>
      <c r="D1140" s="1">
        <v>-0.58908899999999997</v>
      </c>
      <c r="E1140" s="1">
        <v>2169.665892</v>
      </c>
      <c r="F1140" s="1">
        <v>-6059.8296790000004</v>
      </c>
    </row>
    <row r="1141" spans="1:6" x14ac:dyDescent="0.25">
      <c r="A1141" s="1">
        <v>1576.237646</v>
      </c>
      <c r="B1141" s="1">
        <v>5381.8949309999998</v>
      </c>
      <c r="C1141" s="1">
        <v>0.32139899999999999</v>
      </c>
      <c r="D1141" s="1">
        <v>-0.59010300000000004</v>
      </c>
      <c r="E1141" s="1">
        <v>2171.3733000000002</v>
      </c>
      <c r="F1141" s="1">
        <v>-6058.1447909999997</v>
      </c>
    </row>
    <row r="1142" spans="1:6" x14ac:dyDescent="0.25">
      <c r="A1142" s="1">
        <v>1573.6603250000001</v>
      </c>
      <c r="B1142" s="1">
        <v>5381.216023</v>
      </c>
      <c r="C1142" s="1">
        <v>0.32204100000000002</v>
      </c>
      <c r="D1142" s="1">
        <v>-0.59111899999999995</v>
      </c>
      <c r="E1142" s="1">
        <v>2173.0801379999998</v>
      </c>
      <c r="F1142" s="1">
        <v>-6056.4583119999998</v>
      </c>
    </row>
    <row r="1143" spans="1:6" x14ac:dyDescent="0.25">
      <c r="A1143" s="1">
        <v>1571.0823800000001</v>
      </c>
      <c r="B1143" s="1">
        <v>5380.5349779999997</v>
      </c>
      <c r="C1143" s="1">
        <v>0.32268400000000003</v>
      </c>
      <c r="D1143" s="1">
        <v>-0.59213499999999997</v>
      </c>
      <c r="E1143" s="1">
        <v>2174.7864049999998</v>
      </c>
      <c r="F1143" s="1">
        <v>-6054.7702399999998</v>
      </c>
    </row>
    <row r="1144" spans="1:6" x14ac:dyDescent="0.25">
      <c r="A1144" s="1">
        <v>1568.503809</v>
      </c>
      <c r="B1144" s="1">
        <v>5379.8517949999996</v>
      </c>
      <c r="C1144" s="1">
        <v>0.323328</v>
      </c>
      <c r="D1144" s="1">
        <v>-0.59315200000000001</v>
      </c>
      <c r="E1144" s="1">
        <v>2176.4920999999999</v>
      </c>
      <c r="F1144" s="1">
        <v>-6053.0805769999997</v>
      </c>
    </row>
    <row r="1145" spans="1:6" x14ac:dyDescent="0.25">
      <c r="A1145" s="1">
        <v>1565.9246149999999</v>
      </c>
      <c r="B1145" s="1">
        <v>5379.1664719999999</v>
      </c>
      <c r="C1145" s="1">
        <v>0.32397300000000001</v>
      </c>
      <c r="D1145" s="1">
        <v>-0.59416999999999998</v>
      </c>
      <c r="E1145" s="1">
        <v>2178.197224</v>
      </c>
      <c r="F1145" s="1">
        <v>-6051.3893209999997</v>
      </c>
    </row>
    <row r="1146" spans="1:6" x14ac:dyDescent="0.25">
      <c r="A1146" s="1">
        <v>1563.3447980000001</v>
      </c>
      <c r="B1146" s="1">
        <v>5378.4790089999997</v>
      </c>
      <c r="C1146" s="1">
        <v>0.32461800000000002</v>
      </c>
      <c r="D1146" s="1">
        <v>-0.59518899999999997</v>
      </c>
      <c r="E1146" s="1">
        <v>2179.9017749999998</v>
      </c>
      <c r="F1146" s="1">
        <v>-6049.696473</v>
      </c>
    </row>
    <row r="1147" spans="1:6" x14ac:dyDescent="0.25">
      <c r="A1147" s="1">
        <v>1560.7643579999999</v>
      </c>
      <c r="B1147" s="1">
        <v>5377.7894029999998</v>
      </c>
      <c r="C1147" s="1">
        <v>0.325264</v>
      </c>
      <c r="D1147" s="1">
        <v>-0.59620799999999996</v>
      </c>
      <c r="E1147" s="1">
        <v>2181.6057519999999</v>
      </c>
      <c r="F1147" s="1">
        <v>-6048.002031</v>
      </c>
    </row>
    <row r="1148" spans="1:6" x14ac:dyDescent="0.25">
      <c r="A1148" s="1">
        <v>1558.1832959999999</v>
      </c>
      <c r="B1148" s="1">
        <v>5377.0976540000001</v>
      </c>
      <c r="C1148" s="1">
        <v>0.32591100000000001</v>
      </c>
      <c r="D1148" s="1">
        <v>-0.59722900000000001</v>
      </c>
      <c r="E1148" s="1">
        <v>2183.309154</v>
      </c>
      <c r="F1148" s="1">
        <v>-6046.3059970000004</v>
      </c>
    </row>
    <row r="1149" spans="1:6" x14ac:dyDescent="0.25">
      <c r="A1149" s="1">
        <v>1555.6016119999999</v>
      </c>
      <c r="B1149" s="1">
        <v>5376.4037600000001</v>
      </c>
      <c r="C1149" s="1">
        <v>0.32655899999999999</v>
      </c>
      <c r="D1149" s="1">
        <v>-0.59824999999999995</v>
      </c>
      <c r="E1149" s="1">
        <v>2185.011982</v>
      </c>
      <c r="F1149" s="1">
        <v>-6044.6083680000002</v>
      </c>
    </row>
    <row r="1150" spans="1:6" x14ac:dyDescent="0.25">
      <c r="A1150" s="1">
        <v>1553.019307</v>
      </c>
      <c r="B1150" s="1">
        <v>5375.7077200000003</v>
      </c>
      <c r="C1150" s="1">
        <v>0.32720700000000003</v>
      </c>
      <c r="D1150" s="1">
        <v>-0.59927200000000003</v>
      </c>
      <c r="E1150" s="1">
        <v>2186.714234</v>
      </c>
      <c r="F1150" s="1">
        <v>-6042.909146</v>
      </c>
    </row>
    <row r="1151" spans="1:6" x14ac:dyDescent="0.25">
      <c r="A1151" s="1">
        <v>1550.436381</v>
      </c>
      <c r="B1151" s="1">
        <v>5375.0095330000004</v>
      </c>
      <c r="C1151" s="1">
        <v>0.32785700000000001</v>
      </c>
      <c r="D1151" s="1">
        <v>-0.60029500000000002</v>
      </c>
      <c r="E1151" s="1">
        <v>2188.4159089999998</v>
      </c>
      <c r="F1151" s="1">
        <v>-6041.2083300000004</v>
      </c>
    </row>
    <row r="1152" spans="1:6" x14ac:dyDescent="0.25">
      <c r="A1152" s="1">
        <v>1547.852836</v>
      </c>
      <c r="B1152" s="1">
        <v>5374.3091969999996</v>
      </c>
      <c r="C1152" s="1">
        <v>0.32850699999999999</v>
      </c>
      <c r="D1152" s="1">
        <v>-0.60131900000000005</v>
      </c>
      <c r="E1152" s="1">
        <v>2190.1170069999998</v>
      </c>
      <c r="F1152" s="1">
        <v>-6039.5059190000002</v>
      </c>
    </row>
    <row r="1153" spans="1:6" x14ac:dyDescent="0.25">
      <c r="A1153" s="1">
        <v>1545.268671</v>
      </c>
      <c r="B1153" s="1">
        <v>5373.6067110000004</v>
      </c>
      <c r="C1153" s="1">
        <v>0.32915800000000001</v>
      </c>
      <c r="D1153" s="1">
        <v>-0.60234299999999996</v>
      </c>
      <c r="E1153" s="1">
        <v>2191.817528</v>
      </c>
      <c r="F1153" s="1">
        <v>-6037.8019130000002</v>
      </c>
    </row>
    <row r="1154" spans="1:6" x14ac:dyDescent="0.25">
      <c r="A1154" s="1">
        <v>1542.683888</v>
      </c>
      <c r="B1154" s="1">
        <v>5372.9020730000002</v>
      </c>
      <c r="C1154" s="1">
        <v>0.32980999999999999</v>
      </c>
      <c r="D1154" s="1">
        <v>-0.60336900000000004</v>
      </c>
      <c r="E1154" s="1">
        <v>2193.5174689999999</v>
      </c>
      <c r="F1154" s="1">
        <v>-6036.0963119999997</v>
      </c>
    </row>
    <row r="1155" spans="1:6" x14ac:dyDescent="0.25">
      <c r="A1155" s="1">
        <v>1540.0984860000001</v>
      </c>
      <c r="B1155" s="1">
        <v>5372.195283</v>
      </c>
      <c r="C1155" s="1">
        <v>0.33046199999999998</v>
      </c>
      <c r="D1155" s="1">
        <v>-0.60439500000000002</v>
      </c>
      <c r="E1155" s="1">
        <v>2195.2168310000002</v>
      </c>
      <c r="F1155" s="1">
        <v>-6034.3891160000003</v>
      </c>
    </row>
    <row r="1156" spans="1:6" x14ac:dyDescent="0.25">
      <c r="A1156" s="1">
        <v>1537.512467</v>
      </c>
      <c r="B1156" s="1">
        <v>5371.4863379999997</v>
      </c>
      <c r="C1156" s="1">
        <v>0.33111600000000002</v>
      </c>
      <c r="D1156" s="1">
        <v>-0.60542200000000002</v>
      </c>
      <c r="E1156" s="1">
        <v>2196.9156130000001</v>
      </c>
      <c r="F1156" s="1">
        <v>-6032.6803239999999</v>
      </c>
    </row>
    <row r="1157" spans="1:6" x14ac:dyDescent="0.25">
      <c r="A1157" s="1">
        <v>1534.925831</v>
      </c>
      <c r="B1157" s="1">
        <v>5370.7752389999996</v>
      </c>
      <c r="C1157" s="1">
        <v>0.33177000000000001</v>
      </c>
      <c r="D1157" s="1">
        <v>-0.60645000000000004</v>
      </c>
      <c r="E1157" s="1">
        <v>2198.6138150000002</v>
      </c>
      <c r="F1157" s="1">
        <v>-6030.9699360000004</v>
      </c>
    </row>
    <row r="1158" spans="1:6" x14ac:dyDescent="0.25">
      <c r="A1158" s="1">
        <v>1532.3385780000001</v>
      </c>
      <c r="B1158" s="1">
        <v>5370.0619820000002</v>
      </c>
      <c r="C1158" s="1">
        <v>0.33242500000000003</v>
      </c>
      <c r="D1158" s="1">
        <v>-0.60747799999999996</v>
      </c>
      <c r="E1158" s="1">
        <v>2200.3114340000002</v>
      </c>
      <c r="F1158" s="1">
        <v>-6029.2579509999996</v>
      </c>
    </row>
    <row r="1159" spans="1:6" x14ac:dyDescent="0.25">
      <c r="A1159" s="1">
        <v>1529.7507089999999</v>
      </c>
      <c r="B1159" s="1">
        <v>5369.3465679999999</v>
      </c>
      <c r="C1159" s="1">
        <v>0.33308100000000002</v>
      </c>
      <c r="D1159" s="1">
        <v>-0.60850800000000005</v>
      </c>
      <c r="E1159" s="1">
        <v>2202.008472</v>
      </c>
      <c r="F1159" s="1">
        <v>-6027.5443699999996</v>
      </c>
    </row>
    <row r="1160" spans="1:6" x14ac:dyDescent="0.25">
      <c r="A1160" s="1">
        <v>1527.1622259999999</v>
      </c>
      <c r="B1160" s="1">
        <v>5368.6289939999997</v>
      </c>
      <c r="C1160" s="1">
        <v>0.33373700000000001</v>
      </c>
      <c r="D1160" s="1">
        <v>-0.60953800000000002</v>
      </c>
      <c r="E1160" s="1">
        <v>2203.7049259999999</v>
      </c>
      <c r="F1160" s="1">
        <v>-6025.8291920000001</v>
      </c>
    </row>
    <row r="1161" spans="1:6" x14ac:dyDescent="0.25">
      <c r="A1161" s="1">
        <v>1524.5731270000001</v>
      </c>
      <c r="B1161" s="1">
        <v>5367.9092600000004</v>
      </c>
      <c r="C1161" s="1">
        <v>0.334395</v>
      </c>
      <c r="D1161" s="1">
        <v>-0.61056900000000003</v>
      </c>
      <c r="E1161" s="1">
        <v>2205.4007959999999</v>
      </c>
      <c r="F1161" s="1">
        <v>-6024.1124159999999</v>
      </c>
    </row>
    <row r="1162" spans="1:6" x14ac:dyDescent="0.25">
      <c r="A1162" s="1">
        <v>1521.983414</v>
      </c>
      <c r="B1162" s="1">
        <v>5367.1873640000003</v>
      </c>
      <c r="C1162" s="1">
        <v>0.33505299999999999</v>
      </c>
      <c r="D1162" s="1">
        <v>-0.61160099999999995</v>
      </c>
      <c r="E1162" s="1">
        <v>2207.096082</v>
      </c>
      <c r="F1162" s="1">
        <v>-6022.3940430000002</v>
      </c>
    </row>
    <row r="1163" spans="1:6" x14ac:dyDescent="0.25">
      <c r="A1163" s="1">
        <v>1519.393088</v>
      </c>
      <c r="B1163" s="1">
        <v>5366.4633039999999</v>
      </c>
      <c r="C1163" s="1">
        <v>0.33571200000000001</v>
      </c>
      <c r="D1163" s="1">
        <v>-0.61263400000000001</v>
      </c>
      <c r="E1163" s="1">
        <v>2208.7907829999999</v>
      </c>
      <c r="F1163" s="1">
        <v>-6020.6740710000004</v>
      </c>
    </row>
    <row r="1164" spans="1:6" x14ac:dyDescent="0.25">
      <c r="A1164" s="1">
        <v>1516.8021490000001</v>
      </c>
      <c r="B1164" s="1">
        <v>5365.7370790000004</v>
      </c>
      <c r="C1164" s="1">
        <v>0.33637099999999998</v>
      </c>
      <c r="D1164" s="1">
        <v>-0.61366799999999999</v>
      </c>
      <c r="E1164" s="1">
        <v>2210.4848980000002</v>
      </c>
      <c r="F1164" s="1">
        <v>-6018.9525020000001</v>
      </c>
    </row>
    <row r="1165" spans="1:6" x14ac:dyDescent="0.25">
      <c r="A1165" s="1">
        <v>1514.210597</v>
      </c>
      <c r="B1165" s="1">
        <v>5365.0086890000002</v>
      </c>
      <c r="C1165" s="1">
        <v>0.337032</v>
      </c>
      <c r="D1165" s="1">
        <v>-0.61470199999999997</v>
      </c>
      <c r="E1165" s="1">
        <v>2212.1784259999999</v>
      </c>
      <c r="F1165" s="1">
        <v>-6017.2293330000002</v>
      </c>
    </row>
    <row r="1166" spans="1:6" x14ac:dyDescent="0.25">
      <c r="A1166" s="1">
        <v>1511.618434</v>
      </c>
      <c r="B1166" s="1">
        <v>5364.278131</v>
      </c>
      <c r="C1166" s="1">
        <v>0.33769300000000002</v>
      </c>
      <c r="D1166" s="1">
        <v>-0.61573800000000001</v>
      </c>
      <c r="E1166" s="1">
        <v>2213.8713670000002</v>
      </c>
      <c r="F1166" s="1">
        <v>-6015.5045659999996</v>
      </c>
    </row>
    <row r="1167" spans="1:6" x14ac:dyDescent="0.25">
      <c r="A1167" s="1">
        <v>1509.0256589999999</v>
      </c>
      <c r="B1167" s="1">
        <v>5363.5454049999998</v>
      </c>
      <c r="C1167" s="1">
        <v>0.33835599999999999</v>
      </c>
      <c r="D1167" s="1">
        <v>-0.61677400000000004</v>
      </c>
      <c r="E1167" s="1">
        <v>2215.5637190000002</v>
      </c>
      <c r="F1167" s="1">
        <v>-6013.7781999999997</v>
      </c>
    </row>
    <row r="1168" spans="1:6" x14ac:dyDescent="0.25">
      <c r="A1168" s="1">
        <v>1506.432274</v>
      </c>
      <c r="B1168" s="1">
        <v>5362.8105079999996</v>
      </c>
      <c r="C1168" s="1">
        <v>0.33901900000000001</v>
      </c>
      <c r="D1168" s="1">
        <v>-0.617811</v>
      </c>
      <c r="E1168" s="1">
        <v>2217.2554829999999</v>
      </c>
      <c r="F1168" s="1">
        <v>-6012.0502340000003</v>
      </c>
    </row>
    <row r="1169" spans="1:6" x14ac:dyDescent="0.25">
      <c r="A1169" s="1">
        <v>1503.8382779999999</v>
      </c>
      <c r="B1169" s="1">
        <v>5362.0734400000001</v>
      </c>
      <c r="C1169" s="1">
        <v>0.33968300000000001</v>
      </c>
      <c r="D1169" s="1">
        <v>-0.61884799999999995</v>
      </c>
      <c r="E1169" s="1">
        <v>2218.946657</v>
      </c>
      <c r="F1169" s="1">
        <v>-6010.3206680000003</v>
      </c>
    </row>
    <row r="1170" spans="1:6" x14ac:dyDescent="0.25">
      <c r="A1170" s="1">
        <v>1501.2436740000001</v>
      </c>
      <c r="B1170" s="1">
        <v>5361.3341989999999</v>
      </c>
      <c r="C1170" s="1">
        <v>0.34034700000000001</v>
      </c>
      <c r="D1170" s="1">
        <v>-0.61988699999999997</v>
      </c>
      <c r="E1170" s="1">
        <v>2220.6372409999999</v>
      </c>
      <c r="F1170" s="1">
        <v>-6008.5895030000001</v>
      </c>
    </row>
    <row r="1171" spans="1:6" x14ac:dyDescent="0.25">
      <c r="A1171" s="1">
        <v>1498.6484599999999</v>
      </c>
      <c r="B1171" s="1">
        <v>5360.5927840000004</v>
      </c>
      <c r="C1171" s="1">
        <v>0.34101300000000001</v>
      </c>
      <c r="D1171" s="1">
        <v>-0.62092599999999998</v>
      </c>
      <c r="E1171" s="1">
        <v>2222.327233</v>
      </c>
      <c r="F1171" s="1">
        <v>-6006.8567359999997</v>
      </c>
    </row>
    <row r="1172" spans="1:6" x14ac:dyDescent="0.25">
      <c r="A1172" s="1">
        <v>1496.0526379999999</v>
      </c>
      <c r="B1172" s="1">
        <v>5359.8491940000004</v>
      </c>
      <c r="C1172" s="1">
        <v>0.34167900000000001</v>
      </c>
      <c r="D1172" s="1">
        <v>-0.62196700000000005</v>
      </c>
      <c r="E1172" s="1">
        <v>2224.0166340000001</v>
      </c>
      <c r="F1172" s="1">
        <v>-6005.1223689999997</v>
      </c>
    </row>
    <row r="1173" spans="1:6" x14ac:dyDescent="0.25">
      <c r="A1173" s="1">
        <v>1493.4562080000001</v>
      </c>
      <c r="B1173" s="1">
        <v>5359.103427</v>
      </c>
      <c r="C1173" s="1">
        <v>0.34234599999999998</v>
      </c>
      <c r="D1173" s="1">
        <v>-0.62300800000000001</v>
      </c>
      <c r="E1173" s="1">
        <v>2225.7054419999999</v>
      </c>
      <c r="F1173" s="1">
        <v>-6003.3864009999998</v>
      </c>
    </row>
    <row r="1174" spans="1:6" x14ac:dyDescent="0.25">
      <c r="A1174" s="1">
        <v>1490.8591710000001</v>
      </c>
      <c r="B1174" s="1">
        <v>5358.3554809999996</v>
      </c>
      <c r="C1174" s="1">
        <v>0.34301399999999999</v>
      </c>
      <c r="D1174" s="1">
        <v>-0.62404999999999999</v>
      </c>
      <c r="E1174" s="1">
        <v>2227.3936570000001</v>
      </c>
      <c r="F1174" s="1">
        <v>-6001.6488310000004</v>
      </c>
    </row>
    <row r="1175" spans="1:6" x14ac:dyDescent="0.25">
      <c r="A1175" s="1">
        <v>1488.261528</v>
      </c>
      <c r="B1175" s="1">
        <v>5357.605356</v>
      </c>
      <c r="C1175" s="1">
        <v>0.34368199999999999</v>
      </c>
      <c r="D1175" s="1">
        <v>-0.62509199999999998</v>
      </c>
      <c r="E1175" s="1">
        <v>2229.0812770000002</v>
      </c>
      <c r="F1175" s="1">
        <v>-5999.9096589999999</v>
      </c>
    </row>
    <row r="1176" spans="1:6" x14ac:dyDescent="0.25">
      <c r="A1176" s="1">
        <v>1485.6632790000001</v>
      </c>
      <c r="B1176" s="1">
        <v>5356.8530499999997</v>
      </c>
      <c r="C1176" s="1">
        <v>0.34435199999999999</v>
      </c>
      <c r="D1176" s="1">
        <v>-0.62613600000000003</v>
      </c>
      <c r="E1176" s="1">
        <v>2230.7683029999998</v>
      </c>
      <c r="F1176" s="1">
        <v>-5998.168885</v>
      </c>
    </row>
    <row r="1177" spans="1:6" x14ac:dyDescent="0.25">
      <c r="A1177" s="1">
        <v>1483.064425</v>
      </c>
      <c r="B1177" s="1">
        <v>5356.0985620000001</v>
      </c>
      <c r="C1177" s="1">
        <v>0.345022</v>
      </c>
      <c r="D1177" s="1">
        <v>-0.62717999999999996</v>
      </c>
      <c r="E1177" s="1">
        <v>2232.4547339999999</v>
      </c>
      <c r="F1177" s="1">
        <v>-5996.4265089999999</v>
      </c>
    </row>
    <row r="1178" spans="1:6" x14ac:dyDescent="0.25">
      <c r="A1178" s="1">
        <v>1480.4649649999999</v>
      </c>
      <c r="B1178" s="1">
        <v>5355.341891</v>
      </c>
      <c r="C1178" s="1">
        <v>0.34569299999999997</v>
      </c>
      <c r="D1178" s="1">
        <v>-0.62822500000000003</v>
      </c>
      <c r="E1178" s="1">
        <v>2234.1405679999998</v>
      </c>
      <c r="F1178" s="1">
        <v>-5994.6825310000004</v>
      </c>
    </row>
    <row r="1179" spans="1:6" x14ac:dyDescent="0.25">
      <c r="A1179" s="1">
        <v>1477.864902</v>
      </c>
      <c r="B1179" s="1">
        <v>5354.5830340000002</v>
      </c>
      <c r="C1179" s="1">
        <v>0.34636499999999998</v>
      </c>
      <c r="D1179" s="1">
        <v>-0.62927100000000002</v>
      </c>
      <c r="E1179" s="1">
        <v>2235.8258049999999</v>
      </c>
      <c r="F1179" s="1">
        <v>-5992.9369489999999</v>
      </c>
    </row>
    <row r="1180" spans="1:6" x14ac:dyDescent="0.25">
      <c r="A1180" s="1">
        <v>1475.2642350000001</v>
      </c>
      <c r="B1180" s="1">
        <v>5353.8219909999998</v>
      </c>
      <c r="C1180" s="1">
        <v>0.34703800000000001</v>
      </c>
      <c r="D1180" s="1">
        <v>-0.63031800000000004</v>
      </c>
      <c r="E1180" s="1">
        <v>2237.510444</v>
      </c>
      <c r="F1180" s="1">
        <v>-5991.1897630000003</v>
      </c>
    </row>
    <row r="1181" spans="1:6" x14ac:dyDescent="0.25">
      <c r="A1181" s="1">
        <v>1472.662965</v>
      </c>
      <c r="B1181" s="1">
        <v>5353.0587599999999</v>
      </c>
      <c r="C1181" s="1">
        <v>0.34771200000000002</v>
      </c>
      <c r="D1181" s="1">
        <v>-0.63136599999999998</v>
      </c>
      <c r="E1181" s="1">
        <v>2239.194485</v>
      </c>
      <c r="F1181" s="1">
        <v>-5989.4409740000001</v>
      </c>
    </row>
    <row r="1182" spans="1:6" x14ac:dyDescent="0.25">
      <c r="A1182" s="1">
        <v>1470.061093</v>
      </c>
      <c r="B1182" s="1">
        <v>5352.2933400000002</v>
      </c>
      <c r="C1182" s="1">
        <v>0.34838599999999997</v>
      </c>
      <c r="D1182" s="1">
        <v>-0.63241400000000003</v>
      </c>
      <c r="E1182" s="1">
        <v>2240.8779260000001</v>
      </c>
      <c r="F1182" s="1">
        <v>-5987.6905820000002</v>
      </c>
    </row>
    <row r="1183" spans="1:6" x14ac:dyDescent="0.25">
      <c r="A1183" s="1">
        <v>1467.458619</v>
      </c>
      <c r="B1183" s="1">
        <v>5351.5257300000003</v>
      </c>
      <c r="C1183" s="1">
        <v>0.34906100000000001</v>
      </c>
      <c r="D1183" s="1">
        <v>-0.633463</v>
      </c>
      <c r="E1183" s="1">
        <v>2242.5607669999999</v>
      </c>
      <c r="F1183" s="1">
        <v>-5985.9385840000004</v>
      </c>
    </row>
    <row r="1184" spans="1:6" x14ac:dyDescent="0.25">
      <c r="A1184" s="1">
        <v>1464.855544</v>
      </c>
      <c r="B1184" s="1">
        <v>5350.7559270000002</v>
      </c>
      <c r="C1184" s="1">
        <v>0.34973700000000002</v>
      </c>
      <c r="D1184" s="1">
        <v>-0.63451400000000002</v>
      </c>
      <c r="E1184" s="1">
        <v>2244.2430079999999</v>
      </c>
      <c r="F1184" s="1">
        <v>-5984.1849819999998</v>
      </c>
    </row>
    <row r="1185" spans="1:6" x14ac:dyDescent="0.25">
      <c r="A1185" s="1">
        <v>1462.2518689999999</v>
      </c>
      <c r="B1185" s="1">
        <v>5349.9839320000001</v>
      </c>
      <c r="C1185" s="1">
        <v>0.350414</v>
      </c>
      <c r="D1185" s="1">
        <v>-0.63556400000000002</v>
      </c>
      <c r="E1185" s="1">
        <v>2245.9246469999998</v>
      </c>
      <c r="F1185" s="1">
        <v>-5982.4297749999996</v>
      </c>
    </row>
    <row r="1186" spans="1:6" x14ac:dyDescent="0.25">
      <c r="A1186" s="1">
        <v>1459.6475929999999</v>
      </c>
      <c r="B1186" s="1">
        <v>5349.209742</v>
      </c>
      <c r="C1186" s="1">
        <v>0.35109200000000002</v>
      </c>
      <c r="D1186" s="1">
        <v>-0.63661599999999996</v>
      </c>
      <c r="E1186" s="1">
        <v>2247.6056840000001</v>
      </c>
      <c r="F1186" s="1">
        <v>-5980.672963</v>
      </c>
    </row>
    <row r="1187" spans="1:6" x14ac:dyDescent="0.25">
      <c r="A1187" s="1">
        <v>1457.042719</v>
      </c>
      <c r="B1187" s="1">
        <v>5348.4333550000001</v>
      </c>
      <c r="C1187" s="1">
        <v>0.35177000000000003</v>
      </c>
      <c r="D1187" s="1">
        <v>-0.63766900000000004</v>
      </c>
      <c r="E1187" s="1">
        <v>2249.286118</v>
      </c>
      <c r="F1187" s="1">
        <v>-5978.9145449999996</v>
      </c>
    </row>
    <row r="1188" spans="1:6" x14ac:dyDescent="0.25">
      <c r="A1188" s="1">
        <v>1454.4372450000001</v>
      </c>
      <c r="B1188" s="1">
        <v>5347.6547719999999</v>
      </c>
      <c r="C1188" s="1">
        <v>0.35244900000000001</v>
      </c>
      <c r="D1188" s="1">
        <v>-0.63872200000000001</v>
      </c>
      <c r="E1188" s="1">
        <v>2250.965948</v>
      </c>
      <c r="F1188" s="1">
        <v>-5977.1545210000004</v>
      </c>
    </row>
    <row r="1189" spans="1:6" x14ac:dyDescent="0.25">
      <c r="A1189" s="1">
        <v>1451.8311739999999</v>
      </c>
      <c r="B1189" s="1">
        <v>5346.87399</v>
      </c>
      <c r="C1189" s="1">
        <v>0.35312900000000003</v>
      </c>
      <c r="D1189" s="1">
        <v>-0.63977600000000001</v>
      </c>
      <c r="E1189" s="1">
        <v>2252.6451740000002</v>
      </c>
      <c r="F1189" s="1">
        <v>-5975.3928910000004</v>
      </c>
    </row>
    <row r="1190" spans="1:6" x14ac:dyDescent="0.25">
      <c r="A1190" s="1">
        <v>1449.224504</v>
      </c>
      <c r="B1190" s="1">
        <v>5346.091007</v>
      </c>
      <c r="C1190" s="1">
        <v>0.35381000000000001</v>
      </c>
      <c r="D1190" s="1">
        <v>-0.64083100000000004</v>
      </c>
      <c r="E1190" s="1">
        <v>2254.3237939999999</v>
      </c>
      <c r="F1190" s="1">
        <v>-5973.6296549999997</v>
      </c>
    </row>
    <row r="1191" spans="1:6" x14ac:dyDescent="0.25">
      <c r="A1191" s="1">
        <v>1446.6172389999999</v>
      </c>
      <c r="B1191" s="1">
        <v>5345.3058229999997</v>
      </c>
      <c r="C1191" s="1">
        <v>0.35449199999999997</v>
      </c>
      <c r="D1191" s="1">
        <v>-0.64188699999999999</v>
      </c>
      <c r="E1191" s="1">
        <v>2256.001808</v>
      </c>
      <c r="F1191" s="1">
        <v>-5971.8648110000004</v>
      </c>
    </row>
    <row r="1192" spans="1:6" x14ac:dyDescent="0.25">
      <c r="A1192" s="1">
        <v>1444.009376</v>
      </c>
      <c r="B1192" s="1">
        <v>5344.5184360000003</v>
      </c>
      <c r="C1192" s="1">
        <v>0.35517500000000002</v>
      </c>
      <c r="D1192" s="1">
        <v>-0.64294399999999996</v>
      </c>
      <c r="E1192" s="1">
        <v>2257.679216</v>
      </c>
      <c r="F1192" s="1">
        <v>-5970.09836</v>
      </c>
    </row>
    <row r="1193" spans="1:6" x14ac:dyDescent="0.25">
      <c r="A1193" s="1">
        <v>1441.400918</v>
      </c>
      <c r="B1193" s="1">
        <v>5343.7288449999996</v>
      </c>
      <c r="C1193" s="1">
        <v>0.35585800000000001</v>
      </c>
      <c r="D1193" s="1">
        <v>-0.64400100000000005</v>
      </c>
      <c r="E1193" s="1">
        <v>2259.3560160000002</v>
      </c>
      <c r="F1193" s="1">
        <v>-5968.3303020000003</v>
      </c>
    </row>
    <row r="1194" spans="1:6" x14ac:dyDescent="0.25">
      <c r="A1194" s="1">
        <v>1438.7918649999999</v>
      </c>
      <c r="B1194" s="1">
        <v>5342.9370479999998</v>
      </c>
      <c r="C1194" s="1">
        <v>0.35654200000000003</v>
      </c>
      <c r="D1194" s="1">
        <v>-0.64505999999999997</v>
      </c>
      <c r="E1194" s="1">
        <v>2261.0322080000001</v>
      </c>
      <c r="F1194" s="1">
        <v>-5966.5606349999998</v>
      </c>
    </row>
    <row r="1195" spans="1:6" x14ac:dyDescent="0.25">
      <c r="A1195" s="1">
        <v>1436.1822179999999</v>
      </c>
      <c r="B1195" s="1">
        <v>5342.143043</v>
      </c>
      <c r="C1195" s="1">
        <v>0.35722700000000002</v>
      </c>
      <c r="D1195" s="1">
        <v>-0.646119</v>
      </c>
      <c r="E1195" s="1">
        <v>2262.7077899999999</v>
      </c>
      <c r="F1195" s="1">
        <v>-5964.7893610000001</v>
      </c>
    </row>
    <row r="1196" spans="1:6" x14ac:dyDescent="0.25">
      <c r="A1196" s="1">
        <v>1433.5719770000001</v>
      </c>
      <c r="B1196" s="1">
        <v>5341.3468309999998</v>
      </c>
      <c r="C1196" s="1">
        <v>0.35791299999999998</v>
      </c>
      <c r="D1196" s="1">
        <v>-0.64717899999999995</v>
      </c>
      <c r="E1196" s="1">
        <v>2264.3827630000001</v>
      </c>
      <c r="F1196" s="1">
        <v>-5963.0164779999996</v>
      </c>
    </row>
    <row r="1197" spans="1:6" x14ac:dyDescent="0.25">
      <c r="A1197" s="1">
        <v>1430.9611420000001</v>
      </c>
      <c r="B1197" s="1">
        <v>5340.5484079999997</v>
      </c>
      <c r="C1197" s="1">
        <v>0.35859999999999997</v>
      </c>
      <c r="D1197" s="1">
        <v>-0.64824000000000004</v>
      </c>
      <c r="E1197" s="1">
        <v>2266.0571260000002</v>
      </c>
      <c r="F1197" s="1">
        <v>-5961.241986</v>
      </c>
    </row>
    <row r="1198" spans="1:6" x14ac:dyDescent="0.25">
      <c r="A1198" s="1">
        <v>1428.3497150000001</v>
      </c>
      <c r="B1198" s="1">
        <v>5339.7477740000004</v>
      </c>
      <c r="C1198" s="1">
        <v>0.35928700000000002</v>
      </c>
      <c r="D1198" s="1">
        <v>-0.64930100000000002</v>
      </c>
      <c r="E1198" s="1">
        <v>2267.730877</v>
      </c>
      <c r="F1198" s="1">
        <v>-5959.4658849999996</v>
      </c>
    </row>
    <row r="1199" spans="1:6" x14ac:dyDescent="0.25">
      <c r="A1199" s="1">
        <v>1425.7376959999999</v>
      </c>
      <c r="B1199" s="1">
        <v>5338.9449269999996</v>
      </c>
      <c r="C1199" s="1">
        <v>0.35997499999999999</v>
      </c>
      <c r="D1199" s="1">
        <v>-0.65036400000000005</v>
      </c>
      <c r="E1199" s="1">
        <v>2269.404016</v>
      </c>
      <c r="F1199" s="1">
        <v>-5957.6881739999999</v>
      </c>
    </row>
    <row r="1200" spans="1:6" x14ac:dyDescent="0.25">
      <c r="A1200" s="1">
        <v>1423.125086</v>
      </c>
      <c r="B1200" s="1">
        <v>5338.1398660000004</v>
      </c>
      <c r="C1200" s="1">
        <v>0.36066399999999998</v>
      </c>
      <c r="D1200" s="1">
        <v>-0.65142699999999998</v>
      </c>
      <c r="E1200" s="1">
        <v>2271.0765419999998</v>
      </c>
      <c r="F1200" s="1">
        <v>-5955.9088529999999</v>
      </c>
    </row>
    <row r="1201" spans="1:6" x14ac:dyDescent="0.25">
      <c r="A1201" s="1">
        <v>1420.5118849999999</v>
      </c>
      <c r="B1201" s="1">
        <v>5337.33259</v>
      </c>
      <c r="C1201" s="1">
        <v>0.36135400000000001</v>
      </c>
      <c r="D1201" s="1">
        <v>-0.65249100000000004</v>
      </c>
      <c r="E1201" s="1">
        <v>2272.7484549999999</v>
      </c>
      <c r="F1201" s="1">
        <v>-5954.1279219999997</v>
      </c>
    </row>
    <row r="1202" spans="1:6" x14ac:dyDescent="0.25">
      <c r="A1202" s="1">
        <v>1417.898093</v>
      </c>
      <c r="B1202" s="1">
        <v>5336.5230959999999</v>
      </c>
      <c r="C1202" s="1">
        <v>0.36204500000000001</v>
      </c>
      <c r="D1202" s="1">
        <v>-0.65355600000000003</v>
      </c>
      <c r="E1202" s="1">
        <v>2274.4197530000001</v>
      </c>
      <c r="F1202" s="1">
        <v>-5952.3453810000001</v>
      </c>
    </row>
    <row r="1203" spans="1:6" x14ac:dyDescent="0.25">
      <c r="A1203" s="1">
        <v>1415.2837119999999</v>
      </c>
      <c r="B1203" s="1">
        <v>5335.7113840000002</v>
      </c>
      <c r="C1203" s="1">
        <v>0.36273699999999998</v>
      </c>
      <c r="D1203" s="1">
        <v>-0.65462100000000001</v>
      </c>
      <c r="E1203" s="1">
        <v>2276.090436</v>
      </c>
      <c r="F1203" s="1">
        <v>-5950.5612289999999</v>
      </c>
    </row>
    <row r="1204" spans="1:6" x14ac:dyDescent="0.25">
      <c r="A1204" s="1">
        <v>1412.6687429999999</v>
      </c>
      <c r="B1204" s="1">
        <v>5334.8974529999996</v>
      </c>
      <c r="C1204" s="1">
        <v>0.363429</v>
      </c>
      <c r="D1204" s="1">
        <v>-0.65568800000000005</v>
      </c>
      <c r="E1204" s="1">
        <v>2277.760503</v>
      </c>
      <c r="F1204" s="1">
        <v>-5948.7754660000001</v>
      </c>
    </row>
    <row r="1205" spans="1:6" x14ac:dyDescent="0.25">
      <c r="A1205" s="1">
        <v>1410.053185</v>
      </c>
      <c r="B1205" s="1">
        <v>5334.0812999999998</v>
      </c>
      <c r="C1205" s="1">
        <v>0.364122</v>
      </c>
      <c r="D1205" s="1">
        <v>-0.65675499999999998</v>
      </c>
      <c r="E1205" s="1">
        <v>2279.4299540000002</v>
      </c>
      <c r="F1205" s="1">
        <v>-5946.9880910000002</v>
      </c>
    </row>
    <row r="1206" spans="1:6" x14ac:dyDescent="0.25">
      <c r="A1206" s="1">
        <v>1407.4370389999999</v>
      </c>
      <c r="B1206" s="1">
        <v>5333.2629239999997</v>
      </c>
      <c r="C1206" s="1">
        <v>0.364817</v>
      </c>
      <c r="D1206" s="1">
        <v>-0.65782300000000005</v>
      </c>
      <c r="E1206" s="1">
        <v>2281.0987869999999</v>
      </c>
      <c r="F1206" s="1">
        <v>-5945.1991040000003</v>
      </c>
    </row>
    <row r="1207" spans="1:6" x14ac:dyDescent="0.25">
      <c r="A1207" s="1">
        <v>1404.8203060000001</v>
      </c>
      <c r="B1207" s="1">
        <v>5332.442325</v>
      </c>
      <c r="C1207" s="1">
        <v>0.36551099999999997</v>
      </c>
      <c r="D1207" s="1">
        <v>-0.65889200000000003</v>
      </c>
      <c r="E1207" s="1">
        <v>2282.767002</v>
      </c>
      <c r="F1207" s="1">
        <v>-5943.4085050000003</v>
      </c>
    </row>
    <row r="1208" spans="1:6" x14ac:dyDescent="0.25">
      <c r="A1208" s="1">
        <v>1402.2029869999999</v>
      </c>
      <c r="B1208" s="1">
        <v>5331.6194999999998</v>
      </c>
      <c r="C1208" s="1">
        <v>0.366207</v>
      </c>
      <c r="D1208" s="1">
        <v>-0.65996200000000005</v>
      </c>
      <c r="E1208" s="1">
        <v>2284.4345990000002</v>
      </c>
      <c r="F1208" s="1">
        <v>-5941.6162940000004</v>
      </c>
    </row>
    <row r="1209" spans="1:6" x14ac:dyDescent="0.25">
      <c r="A1209" s="1">
        <v>1399.5850829999999</v>
      </c>
      <c r="B1209" s="1">
        <v>5330.7944479999996</v>
      </c>
      <c r="C1209" s="1">
        <v>0.36690400000000001</v>
      </c>
      <c r="D1209" s="1">
        <v>-0.66103299999999998</v>
      </c>
      <c r="E1209" s="1">
        <v>2286.1015750000001</v>
      </c>
      <c r="F1209" s="1">
        <v>-5939.8224700000001</v>
      </c>
    </row>
    <row r="1210" spans="1:6" x14ac:dyDescent="0.25">
      <c r="A1210" s="1">
        <v>1396.9665930000001</v>
      </c>
      <c r="B1210" s="1">
        <v>5329.9671669999998</v>
      </c>
      <c r="C1210" s="1">
        <v>0.36760100000000001</v>
      </c>
      <c r="D1210" s="1">
        <v>-0.66210400000000003</v>
      </c>
      <c r="E1210" s="1">
        <v>2287.7679309999999</v>
      </c>
      <c r="F1210" s="1">
        <v>-5938.0270330000003</v>
      </c>
    </row>
    <row r="1211" spans="1:6" x14ac:dyDescent="0.25">
      <c r="A1211" s="1">
        <v>1394.347518</v>
      </c>
      <c r="B1211" s="1">
        <v>5329.1376570000002</v>
      </c>
      <c r="C1211" s="1">
        <v>0.36829899999999999</v>
      </c>
      <c r="D1211" s="1">
        <v>-0.66317599999999999</v>
      </c>
      <c r="E1211" s="1">
        <v>2289.4336659999999</v>
      </c>
      <c r="F1211" s="1">
        <v>-5936.2299819999998</v>
      </c>
    </row>
    <row r="1212" spans="1:6" x14ac:dyDescent="0.25">
      <c r="A1212" s="1">
        <v>1391.72786</v>
      </c>
      <c r="B1212" s="1">
        <v>5328.3059160000003</v>
      </c>
      <c r="C1212" s="1">
        <v>0.36899799999999999</v>
      </c>
      <c r="D1212" s="1">
        <v>-0.66424899999999998</v>
      </c>
      <c r="E1212" s="1">
        <v>2291.0987789999999</v>
      </c>
      <c r="F1212" s="1">
        <v>-5934.4313169999996</v>
      </c>
    </row>
    <row r="1213" spans="1:6" x14ac:dyDescent="0.25">
      <c r="A1213" s="1">
        <v>1389.1076190000001</v>
      </c>
      <c r="B1213" s="1">
        <v>5327.4719420000001</v>
      </c>
      <c r="C1213" s="1">
        <v>0.36969800000000003</v>
      </c>
      <c r="D1213" s="1">
        <v>-0.665323</v>
      </c>
      <c r="E1213" s="1">
        <v>2292.763269</v>
      </c>
      <c r="F1213" s="1">
        <v>-5932.6310380000004</v>
      </c>
    </row>
    <row r="1214" spans="1:6" x14ac:dyDescent="0.25">
      <c r="A1214" s="1">
        <v>1386.4867939999999</v>
      </c>
      <c r="B1214" s="1">
        <v>5326.6357340000004</v>
      </c>
      <c r="C1214" s="1">
        <v>0.37039899999999998</v>
      </c>
      <c r="D1214" s="1">
        <v>-0.66639800000000005</v>
      </c>
      <c r="E1214" s="1">
        <v>2294.4271349999999</v>
      </c>
      <c r="F1214" s="1">
        <v>-5930.8291449999997</v>
      </c>
    </row>
    <row r="1215" spans="1:6" x14ac:dyDescent="0.25">
      <c r="A1215" s="1">
        <v>1383.8653879999999</v>
      </c>
      <c r="B1215" s="1">
        <v>5325.7972909999999</v>
      </c>
      <c r="C1215" s="1">
        <v>0.37110100000000001</v>
      </c>
      <c r="D1215" s="1">
        <v>-0.66747299999999998</v>
      </c>
      <c r="E1215" s="1">
        <v>2296.0903779999999</v>
      </c>
      <c r="F1215" s="1">
        <v>-5929.0256369999997</v>
      </c>
    </row>
    <row r="1216" spans="1:6" x14ac:dyDescent="0.25">
      <c r="A1216" s="1">
        <v>1381.2434009999999</v>
      </c>
      <c r="B1216" s="1">
        <v>5324.9566100000002</v>
      </c>
      <c r="C1216" s="1">
        <v>0.37180299999999999</v>
      </c>
      <c r="D1216" s="1">
        <v>-0.66854999999999998</v>
      </c>
      <c r="E1216" s="1">
        <v>2297.7529949999998</v>
      </c>
      <c r="F1216" s="1">
        <v>-5927.2205139999996</v>
      </c>
    </row>
    <row r="1217" spans="1:6" x14ac:dyDescent="0.25">
      <c r="A1217" s="1">
        <v>1378.6208329999999</v>
      </c>
      <c r="B1217" s="1">
        <v>5324.1136909999996</v>
      </c>
      <c r="C1217" s="1">
        <v>0.372506</v>
      </c>
      <c r="D1217" s="1">
        <v>-0.66962699999999997</v>
      </c>
      <c r="E1217" s="1">
        <v>2299.4149860000002</v>
      </c>
      <c r="F1217" s="1">
        <v>-5925.413775</v>
      </c>
    </row>
    <row r="1218" spans="1:6" x14ac:dyDescent="0.25">
      <c r="A1218" s="1">
        <v>1375.9976839999999</v>
      </c>
      <c r="B1218" s="1">
        <v>5323.2685330000004</v>
      </c>
      <c r="C1218" s="1">
        <v>0.37320999999999999</v>
      </c>
      <c r="D1218" s="1">
        <v>-0.670705</v>
      </c>
      <c r="E1218" s="1">
        <v>2301.0763510000002</v>
      </c>
      <c r="F1218" s="1">
        <v>-5923.6054199999999</v>
      </c>
    </row>
    <row r="1219" spans="1:6" x14ac:dyDescent="0.25">
      <c r="A1219" s="1">
        <v>1373.373957</v>
      </c>
      <c r="B1219" s="1">
        <v>5322.4211329999998</v>
      </c>
      <c r="C1219" s="1">
        <v>0.373915</v>
      </c>
      <c r="D1219" s="1">
        <v>-0.67178400000000005</v>
      </c>
      <c r="E1219" s="1">
        <v>2302.7370879999999</v>
      </c>
      <c r="F1219" s="1">
        <v>-5921.7954499999996</v>
      </c>
    </row>
    <row r="1220" spans="1:6" x14ac:dyDescent="0.25">
      <c r="A1220" s="1">
        <v>1370.74965</v>
      </c>
      <c r="B1220" s="1">
        <v>5321.5714900000003</v>
      </c>
      <c r="C1220" s="1">
        <v>0.37462099999999998</v>
      </c>
      <c r="D1220" s="1">
        <v>-0.67286299999999999</v>
      </c>
      <c r="E1220" s="1">
        <v>2304.3971969999998</v>
      </c>
      <c r="F1220" s="1">
        <v>-5919.9838630000004</v>
      </c>
    </row>
    <row r="1221" spans="1:6" x14ac:dyDescent="0.25">
      <c r="A1221" s="1">
        <v>1368.1247659999999</v>
      </c>
      <c r="B1221" s="1">
        <v>5320.7196029999996</v>
      </c>
      <c r="C1221" s="1">
        <v>0.37532700000000002</v>
      </c>
      <c r="D1221" s="1">
        <v>-0.67394299999999996</v>
      </c>
      <c r="E1221" s="1">
        <v>2306.056677</v>
      </c>
      <c r="F1221" s="1">
        <v>-5918.1706590000003</v>
      </c>
    </row>
    <row r="1222" spans="1:6" x14ac:dyDescent="0.25">
      <c r="A1222" s="1">
        <v>1365.4993039999999</v>
      </c>
      <c r="B1222" s="1">
        <v>5319.8654699999997</v>
      </c>
      <c r="C1222" s="1">
        <v>0.37603500000000001</v>
      </c>
      <c r="D1222" s="1">
        <v>-0.67502499999999999</v>
      </c>
      <c r="E1222" s="1">
        <v>2307.7155280000002</v>
      </c>
      <c r="F1222" s="1">
        <v>-5916.3558370000001</v>
      </c>
    </row>
    <row r="1223" spans="1:6" x14ac:dyDescent="0.25">
      <c r="A1223" s="1">
        <v>1362.8732649999999</v>
      </c>
      <c r="B1223" s="1">
        <v>5319.0090909999999</v>
      </c>
      <c r="C1223" s="1">
        <v>0.37674299999999999</v>
      </c>
      <c r="D1223" s="1">
        <v>-0.67610700000000001</v>
      </c>
      <c r="E1223" s="1">
        <v>2309.373748</v>
      </c>
      <c r="F1223" s="1">
        <v>-5914.5393990000002</v>
      </c>
    </row>
    <row r="1224" spans="1:6" x14ac:dyDescent="0.25">
      <c r="A1224" s="1">
        <v>1360.2466489999999</v>
      </c>
      <c r="B1224" s="1">
        <v>5318.1504629999999</v>
      </c>
      <c r="C1224" s="1">
        <v>0.37745200000000001</v>
      </c>
      <c r="D1224" s="1">
        <v>-0.67718999999999996</v>
      </c>
      <c r="E1224" s="1">
        <v>2311.031336</v>
      </c>
      <c r="F1224" s="1">
        <v>-5912.7213419999998</v>
      </c>
    </row>
    <row r="1225" spans="1:6" x14ac:dyDescent="0.25">
      <c r="A1225" s="1">
        <v>1357.6194579999999</v>
      </c>
      <c r="B1225" s="1">
        <v>5317.2895850000004</v>
      </c>
      <c r="C1225" s="1">
        <v>0.378162</v>
      </c>
      <c r="D1225" s="1">
        <v>-0.67827300000000001</v>
      </c>
      <c r="E1225" s="1">
        <v>2312.6882930000002</v>
      </c>
      <c r="F1225" s="1">
        <v>-5910.9016670000001</v>
      </c>
    </row>
    <row r="1226" spans="1:6" x14ac:dyDescent="0.25">
      <c r="A1226" s="1">
        <v>1354.9916929999999</v>
      </c>
      <c r="B1226" s="1">
        <v>5316.4264549999998</v>
      </c>
      <c r="C1226" s="1">
        <v>0.37887300000000002</v>
      </c>
      <c r="D1226" s="1">
        <v>-0.67935800000000002</v>
      </c>
      <c r="E1226" s="1">
        <v>2314.3446170000002</v>
      </c>
      <c r="F1226" s="1">
        <v>-5909.0803740000001</v>
      </c>
    </row>
    <row r="1227" spans="1:6" x14ac:dyDescent="0.25">
      <c r="A1227" s="1">
        <v>1352.363353</v>
      </c>
      <c r="B1227" s="1">
        <v>5315.5610729999999</v>
      </c>
      <c r="C1227" s="1">
        <v>0.37958399999999998</v>
      </c>
      <c r="D1227" s="1">
        <v>-0.68044300000000002</v>
      </c>
      <c r="E1227" s="1">
        <v>2316.0003069999998</v>
      </c>
      <c r="F1227" s="1">
        <v>-5907.2574619999996</v>
      </c>
    </row>
    <row r="1228" spans="1:6" x14ac:dyDescent="0.25">
      <c r="A1228" s="1">
        <v>1349.7344390000001</v>
      </c>
      <c r="B1228" s="1">
        <v>5314.6934359999996</v>
      </c>
      <c r="C1228" s="1">
        <v>0.380297</v>
      </c>
      <c r="D1228" s="1">
        <v>-0.68152900000000005</v>
      </c>
      <c r="E1228" s="1">
        <v>2317.6553629999999</v>
      </c>
      <c r="F1228" s="1">
        <v>-5905.4329310000003</v>
      </c>
    </row>
    <row r="1229" spans="1:6" x14ac:dyDescent="0.25">
      <c r="A1229" s="1">
        <v>1347.1049519999999</v>
      </c>
      <c r="B1229" s="1">
        <v>5313.8235430000004</v>
      </c>
      <c r="C1229" s="1">
        <v>0.38101000000000002</v>
      </c>
      <c r="D1229" s="1">
        <v>-0.682616</v>
      </c>
      <c r="E1229" s="1">
        <v>2319.3097830000002</v>
      </c>
      <c r="F1229" s="1">
        <v>-5903.6067800000001</v>
      </c>
    </row>
    <row r="1230" spans="1:6" x14ac:dyDescent="0.25">
      <c r="A1230" s="1">
        <v>1344.4748930000001</v>
      </c>
      <c r="B1230" s="1">
        <v>5312.9513930000003</v>
      </c>
      <c r="C1230" s="1">
        <v>0.38172400000000001</v>
      </c>
      <c r="D1230" s="1">
        <v>-0.68370399999999998</v>
      </c>
      <c r="E1230" s="1">
        <v>2320.9635680000001</v>
      </c>
      <c r="F1230" s="1">
        <v>-5901.7790089999999</v>
      </c>
    </row>
    <row r="1231" spans="1:6" x14ac:dyDescent="0.25">
      <c r="A1231" s="1">
        <v>1341.844263</v>
      </c>
      <c r="B1231" s="1">
        <v>5312.0769840000003</v>
      </c>
      <c r="C1231" s="1">
        <v>0.38243899999999997</v>
      </c>
      <c r="D1231" s="1">
        <v>-0.68479199999999996</v>
      </c>
      <c r="E1231" s="1">
        <v>2322.6167150000001</v>
      </c>
      <c r="F1231" s="1">
        <v>-5899.949619</v>
      </c>
    </row>
    <row r="1232" spans="1:6" x14ac:dyDescent="0.25">
      <c r="A1232" s="1">
        <v>1339.2130609999999</v>
      </c>
      <c r="B1232" s="1">
        <v>5311.200315</v>
      </c>
      <c r="C1232" s="1">
        <v>0.38315500000000002</v>
      </c>
      <c r="D1232" s="1">
        <v>-0.68588199999999999</v>
      </c>
      <c r="E1232" s="1">
        <v>2324.2692259999999</v>
      </c>
      <c r="F1232" s="1">
        <v>-5898.1186070000003</v>
      </c>
    </row>
    <row r="1233" spans="1:6" x14ac:dyDescent="0.25">
      <c r="A1233" s="1">
        <v>1336.581289</v>
      </c>
      <c r="B1233" s="1">
        <v>5310.3213839999999</v>
      </c>
      <c r="C1233" s="1">
        <v>0.38387100000000002</v>
      </c>
      <c r="D1233" s="1">
        <v>-0.68697200000000003</v>
      </c>
      <c r="E1233" s="1">
        <v>2325.9210979999998</v>
      </c>
      <c r="F1233" s="1">
        <v>-5896.2859749999998</v>
      </c>
    </row>
    <row r="1234" spans="1:6" x14ac:dyDescent="0.25">
      <c r="A1234" s="1">
        <v>1333.9489470000001</v>
      </c>
      <c r="B1234" s="1">
        <v>5309.4401900000003</v>
      </c>
      <c r="C1234" s="1">
        <v>0.38458900000000001</v>
      </c>
      <c r="D1234" s="1">
        <v>-0.68806299999999998</v>
      </c>
      <c r="E1234" s="1">
        <v>2327.5723309999998</v>
      </c>
      <c r="F1234" s="1">
        <v>-5894.4517219999998</v>
      </c>
    </row>
    <row r="1235" spans="1:6" x14ac:dyDescent="0.25">
      <c r="A1235" s="1">
        <v>1331.3160359999999</v>
      </c>
      <c r="B1235" s="1">
        <v>5308.5567309999997</v>
      </c>
      <c r="C1235" s="1">
        <v>0.38530700000000001</v>
      </c>
      <c r="D1235" s="1">
        <v>-0.68915400000000004</v>
      </c>
      <c r="E1235" s="1">
        <v>2329.2229240000001</v>
      </c>
      <c r="F1235" s="1">
        <v>-5892.615847</v>
      </c>
    </row>
    <row r="1236" spans="1:6" x14ac:dyDescent="0.25">
      <c r="A1236" s="1">
        <v>1328.6825570000001</v>
      </c>
      <c r="B1236" s="1">
        <v>5307.6710059999996</v>
      </c>
      <c r="C1236" s="1">
        <v>0.38602599999999998</v>
      </c>
      <c r="D1236" s="1">
        <v>-0.69024700000000005</v>
      </c>
      <c r="E1236" s="1">
        <v>2330.8728759999999</v>
      </c>
      <c r="F1236" s="1">
        <v>-5890.7783499999996</v>
      </c>
    </row>
    <row r="1237" spans="1:6" x14ac:dyDescent="0.25">
      <c r="A1237" s="1">
        <v>1326.0485100000001</v>
      </c>
      <c r="B1237" s="1">
        <v>5306.7830139999996</v>
      </c>
      <c r="C1237" s="1">
        <v>0.38674599999999998</v>
      </c>
      <c r="D1237" s="1">
        <v>-0.69133999999999995</v>
      </c>
      <c r="E1237" s="1">
        <v>2332.522187</v>
      </c>
      <c r="F1237" s="1">
        <v>-5888.93923</v>
      </c>
    </row>
    <row r="1238" spans="1:6" x14ac:dyDescent="0.25">
      <c r="A1238" s="1">
        <v>1323.4138949999999</v>
      </c>
      <c r="B1238" s="1">
        <v>5305.8927519999997</v>
      </c>
      <c r="C1238" s="1">
        <v>0.38746700000000001</v>
      </c>
      <c r="D1238" s="1">
        <v>-0.69243500000000002</v>
      </c>
      <c r="E1238" s="1">
        <v>2334.1708549999998</v>
      </c>
      <c r="F1238" s="1">
        <v>-5887.098489</v>
      </c>
    </row>
    <row r="1239" spans="1:6" x14ac:dyDescent="0.25">
      <c r="A1239" s="1">
        <v>1320.7787149999999</v>
      </c>
      <c r="B1239" s="1">
        <v>5305.0002199999999</v>
      </c>
      <c r="C1239" s="1">
        <v>0.38818900000000001</v>
      </c>
      <c r="D1239" s="1">
        <v>-0.69352999999999998</v>
      </c>
      <c r="E1239" s="1">
        <v>2335.8188810000001</v>
      </c>
      <c r="F1239" s="1">
        <v>-5885.2561240000005</v>
      </c>
    </row>
    <row r="1240" spans="1:6" x14ac:dyDescent="0.25">
      <c r="A1240" s="1">
        <v>1318.1429680000001</v>
      </c>
      <c r="B1240" s="1">
        <v>5304.105415</v>
      </c>
      <c r="C1240" s="1">
        <v>0.38891100000000001</v>
      </c>
      <c r="D1240" s="1">
        <v>-0.69462599999999997</v>
      </c>
      <c r="E1240" s="1">
        <v>2337.4662619999999</v>
      </c>
      <c r="F1240" s="1">
        <v>-5883.4121359999999</v>
      </c>
    </row>
    <row r="1241" spans="1:6" x14ac:dyDescent="0.25">
      <c r="A1241" s="1">
        <v>1315.5066569999999</v>
      </c>
      <c r="B1241" s="1">
        <v>5303.208337</v>
      </c>
      <c r="C1241" s="1">
        <v>0.38963500000000001</v>
      </c>
      <c r="D1241" s="1">
        <v>-0.69572199999999995</v>
      </c>
      <c r="E1241" s="1">
        <v>2339.1129989999999</v>
      </c>
      <c r="F1241" s="1">
        <v>-5881.5665250000002</v>
      </c>
    </row>
    <row r="1242" spans="1:6" x14ac:dyDescent="0.25">
      <c r="A1242" s="1">
        <v>1312.8697810000001</v>
      </c>
      <c r="B1242" s="1">
        <v>5302.3089840000002</v>
      </c>
      <c r="C1242" s="1">
        <v>0.39035900000000001</v>
      </c>
      <c r="D1242" s="1">
        <v>-0.69681999999999999</v>
      </c>
      <c r="E1242" s="1">
        <v>2340.7590909999999</v>
      </c>
      <c r="F1242" s="1">
        <v>-5879.7192889999997</v>
      </c>
    </row>
    <row r="1243" spans="1:6" x14ac:dyDescent="0.25">
      <c r="A1243" s="1">
        <v>1310.2323409999999</v>
      </c>
      <c r="B1243" s="1">
        <v>5301.4073539999999</v>
      </c>
      <c r="C1243" s="1">
        <v>0.39108399999999999</v>
      </c>
      <c r="D1243" s="1">
        <v>-0.69791800000000004</v>
      </c>
      <c r="E1243" s="1">
        <v>2342.404536</v>
      </c>
      <c r="F1243" s="1">
        <v>-5877.8704289999996</v>
      </c>
    </row>
    <row r="1244" spans="1:6" x14ac:dyDescent="0.25">
      <c r="A1244" s="1">
        <v>1307.5943380000001</v>
      </c>
      <c r="B1244" s="1">
        <v>5300.5034459999997</v>
      </c>
      <c r="C1244" s="1">
        <v>0.39180999999999999</v>
      </c>
      <c r="D1244" s="1">
        <v>-0.699017</v>
      </c>
      <c r="E1244" s="1">
        <v>2344.0493350000002</v>
      </c>
      <c r="F1244" s="1">
        <v>-5876.019945</v>
      </c>
    </row>
    <row r="1245" spans="1:6" x14ac:dyDescent="0.25">
      <c r="A1245" s="1">
        <v>1304.9557729999999</v>
      </c>
      <c r="B1245" s="1">
        <v>5299.5972590000001</v>
      </c>
      <c r="C1245" s="1">
        <v>0.39253700000000002</v>
      </c>
      <c r="D1245" s="1">
        <v>-0.70011699999999999</v>
      </c>
      <c r="E1245" s="1">
        <v>2345.6934849999998</v>
      </c>
      <c r="F1245" s="1">
        <v>-5874.1678350000002</v>
      </c>
    </row>
    <row r="1246" spans="1:6" x14ac:dyDescent="0.25">
      <c r="A1246" s="1">
        <v>1302.316646</v>
      </c>
      <c r="B1246" s="1">
        <v>5298.6887900000002</v>
      </c>
      <c r="C1246" s="1">
        <v>0.393264</v>
      </c>
      <c r="D1246" s="1">
        <v>-0.70121800000000001</v>
      </c>
      <c r="E1246" s="1">
        <v>2347.3369870000001</v>
      </c>
      <c r="F1246" s="1">
        <v>-5872.3141009999999</v>
      </c>
    </row>
    <row r="1247" spans="1:6" x14ac:dyDescent="0.25">
      <c r="A1247" s="1">
        <v>1299.676958</v>
      </c>
      <c r="B1247" s="1">
        <v>5297.7780389999998</v>
      </c>
      <c r="C1247" s="1">
        <v>0.39399299999999998</v>
      </c>
      <c r="D1247" s="1">
        <v>-0.70231900000000003</v>
      </c>
      <c r="E1247" s="1">
        <v>2348.97984</v>
      </c>
      <c r="F1247" s="1">
        <v>-5870.45874</v>
      </c>
    </row>
    <row r="1248" spans="1:6" x14ac:dyDescent="0.25">
      <c r="A1248" s="1">
        <v>1297.036709</v>
      </c>
      <c r="B1248" s="1">
        <v>5296.8650029999999</v>
      </c>
      <c r="C1248" s="1">
        <v>0.39472200000000002</v>
      </c>
      <c r="D1248" s="1">
        <v>-0.70342099999999996</v>
      </c>
      <c r="E1248" s="1">
        <v>2350.622042</v>
      </c>
      <c r="F1248" s="1">
        <v>-5868.6017540000003</v>
      </c>
    </row>
    <row r="1249" spans="1:6" x14ac:dyDescent="0.25">
      <c r="A1249" s="1">
        <v>1294.3959010000001</v>
      </c>
      <c r="B1249" s="1">
        <v>5295.9496829999998</v>
      </c>
      <c r="C1249" s="1">
        <v>0.39545200000000003</v>
      </c>
      <c r="D1249" s="1">
        <v>-0.70452499999999996</v>
      </c>
      <c r="E1249" s="1">
        <v>2352.2635930000001</v>
      </c>
      <c r="F1249" s="1">
        <v>-5866.7431409999999</v>
      </c>
    </row>
    <row r="1250" spans="1:6" x14ac:dyDescent="0.25">
      <c r="A1250" s="1">
        <v>1291.754533</v>
      </c>
      <c r="B1250" s="1">
        <v>5295.0320739999997</v>
      </c>
      <c r="C1250" s="1">
        <v>0.39618300000000001</v>
      </c>
      <c r="D1250" s="1">
        <v>-0.70562899999999995</v>
      </c>
      <c r="E1250" s="1">
        <v>2353.904493</v>
      </c>
      <c r="F1250" s="1">
        <v>-5864.8829009999999</v>
      </c>
    </row>
    <row r="1251" spans="1:6" x14ac:dyDescent="0.25">
      <c r="A1251" s="1">
        <v>1289.112607</v>
      </c>
      <c r="B1251" s="1">
        <v>5294.1121780000003</v>
      </c>
      <c r="C1251" s="1">
        <v>0.39691500000000002</v>
      </c>
      <c r="D1251" s="1">
        <v>-0.70673300000000006</v>
      </c>
      <c r="E1251" s="1">
        <v>2355.5447389999999</v>
      </c>
      <c r="F1251" s="1">
        <v>-5863.0210349999998</v>
      </c>
    </row>
    <row r="1252" spans="1:6" x14ac:dyDescent="0.25">
      <c r="A1252" s="1">
        <v>1286.4701239999999</v>
      </c>
      <c r="B1252" s="1">
        <v>5293.1899910000002</v>
      </c>
      <c r="C1252" s="1">
        <v>0.397648</v>
      </c>
      <c r="D1252" s="1">
        <v>-0.707839</v>
      </c>
      <c r="E1252" s="1">
        <v>2357.1843330000002</v>
      </c>
      <c r="F1252" s="1">
        <v>-5861.1575409999996</v>
      </c>
    </row>
    <row r="1253" spans="1:6" x14ac:dyDescent="0.25">
      <c r="A1253" s="1">
        <v>1283.8270829999999</v>
      </c>
      <c r="B1253" s="1">
        <v>5292.2655119999999</v>
      </c>
      <c r="C1253" s="1">
        <v>0.39838099999999999</v>
      </c>
      <c r="D1253" s="1">
        <v>-0.70894500000000005</v>
      </c>
      <c r="E1253" s="1">
        <v>2358.8232720000001</v>
      </c>
      <c r="F1253" s="1">
        <v>-5859.2924190000003</v>
      </c>
    </row>
    <row r="1254" spans="1:6" x14ac:dyDescent="0.25">
      <c r="A1254" s="1">
        <v>1281.1834859999999</v>
      </c>
      <c r="B1254" s="1">
        <v>5291.3387409999996</v>
      </c>
      <c r="C1254" s="1">
        <v>0.39911600000000003</v>
      </c>
      <c r="D1254" s="1">
        <v>-0.71005200000000002</v>
      </c>
      <c r="E1254" s="1">
        <v>2360.4615570000001</v>
      </c>
      <c r="F1254" s="1">
        <v>-5857.4256690000002</v>
      </c>
    </row>
    <row r="1255" spans="1:6" x14ac:dyDescent="0.25">
      <c r="A1255" s="1">
        <v>1278.5393329999999</v>
      </c>
      <c r="B1255" s="1">
        <v>5290.4096740000005</v>
      </c>
      <c r="C1255" s="1">
        <v>0.39985100000000001</v>
      </c>
      <c r="D1255" s="1">
        <v>-0.71116000000000001</v>
      </c>
      <c r="E1255" s="1">
        <v>2362.099185</v>
      </c>
      <c r="F1255" s="1">
        <v>-5855.5572910000001</v>
      </c>
    </row>
    <row r="1256" spans="1:6" x14ac:dyDescent="0.25">
      <c r="A1256" s="1">
        <v>1275.8946249999999</v>
      </c>
      <c r="B1256" s="1">
        <v>5289.4783109999998</v>
      </c>
      <c r="C1256" s="1">
        <v>0.40058700000000003</v>
      </c>
      <c r="D1256" s="1">
        <v>-0.71226900000000004</v>
      </c>
      <c r="E1256" s="1">
        <v>2363.7361569999998</v>
      </c>
      <c r="F1256" s="1">
        <v>-5853.6872839999996</v>
      </c>
    </row>
    <row r="1257" spans="1:6" x14ac:dyDescent="0.25">
      <c r="A1257" s="1">
        <v>1273.2493629999999</v>
      </c>
      <c r="B1257" s="1">
        <v>5288.5446510000002</v>
      </c>
      <c r="C1257" s="1">
        <v>0.40132400000000001</v>
      </c>
      <c r="D1257" s="1">
        <v>-0.71337899999999999</v>
      </c>
      <c r="E1257" s="1">
        <v>2365.3724710000001</v>
      </c>
      <c r="F1257" s="1">
        <v>-5851.8156479999998</v>
      </c>
    </row>
    <row r="1258" spans="1:6" x14ac:dyDescent="0.25">
      <c r="A1258" s="1">
        <v>1270.6035469999999</v>
      </c>
      <c r="B1258" s="1">
        <v>5287.6086910000004</v>
      </c>
      <c r="C1258" s="1">
        <v>0.40206199999999997</v>
      </c>
      <c r="D1258" s="1">
        <v>-0.71448900000000004</v>
      </c>
      <c r="E1258" s="1">
        <v>2367.0081270000001</v>
      </c>
      <c r="F1258" s="1">
        <v>-5849.9423820000002</v>
      </c>
    </row>
    <row r="1259" spans="1:6" x14ac:dyDescent="0.25">
      <c r="A1259" s="1">
        <v>1267.9571780000001</v>
      </c>
      <c r="B1259" s="1">
        <v>5286.6704300000001</v>
      </c>
      <c r="C1259" s="1">
        <v>0.40280100000000002</v>
      </c>
      <c r="D1259" s="1">
        <v>-0.71560100000000004</v>
      </c>
      <c r="E1259" s="1">
        <v>2368.6431240000002</v>
      </c>
      <c r="F1259" s="1">
        <v>-5848.0674870000003</v>
      </c>
    </row>
    <row r="1260" spans="1:6" x14ac:dyDescent="0.25">
      <c r="A1260" s="1">
        <v>1265.3102570000001</v>
      </c>
      <c r="B1260" s="1">
        <v>5285.7298680000004</v>
      </c>
      <c r="C1260" s="1">
        <v>0.40354000000000001</v>
      </c>
      <c r="D1260" s="1">
        <v>-0.71671300000000004</v>
      </c>
      <c r="E1260" s="1">
        <v>2370.277462</v>
      </c>
      <c r="F1260" s="1">
        <v>-5846.1909610000002</v>
      </c>
    </row>
    <row r="1261" spans="1:6" x14ac:dyDescent="0.25">
      <c r="A1261" s="1">
        <v>1262.662785</v>
      </c>
      <c r="B1261" s="1">
        <v>5284.7870009999997</v>
      </c>
      <c r="C1261" s="1">
        <v>0.404281</v>
      </c>
      <c r="D1261" s="1">
        <v>-0.71782500000000005</v>
      </c>
      <c r="E1261" s="1">
        <v>2371.9111379999999</v>
      </c>
      <c r="F1261" s="1">
        <v>-5844.3128049999996</v>
      </c>
    </row>
    <row r="1262" spans="1:6" x14ac:dyDescent="0.25">
      <c r="A1262" s="1">
        <v>1260.0147609999999</v>
      </c>
      <c r="B1262" s="1">
        <v>5283.8418279999996</v>
      </c>
      <c r="C1262" s="1">
        <v>0.40502199999999999</v>
      </c>
      <c r="D1262" s="1">
        <v>-0.71893899999999999</v>
      </c>
      <c r="E1262" s="1">
        <v>2373.5441529999998</v>
      </c>
      <c r="F1262" s="1">
        <v>-5842.4330170000003</v>
      </c>
    </row>
    <row r="1263" spans="1:6" x14ac:dyDescent="0.25">
      <c r="A1263" s="1">
        <v>1257.3661870000001</v>
      </c>
      <c r="B1263" s="1">
        <v>5282.8943490000001</v>
      </c>
      <c r="C1263" s="1">
        <v>0.40576400000000001</v>
      </c>
      <c r="D1263" s="1">
        <v>-0.72005399999999997</v>
      </c>
      <c r="E1263" s="1">
        <v>2375.1765059999998</v>
      </c>
      <c r="F1263" s="1">
        <v>-5840.5515990000004</v>
      </c>
    </row>
    <row r="1264" spans="1:6" x14ac:dyDescent="0.25">
      <c r="A1264" s="1">
        <v>1254.7170639999999</v>
      </c>
      <c r="B1264" s="1">
        <v>5281.9445610000002</v>
      </c>
      <c r="C1264" s="1">
        <v>0.40650700000000001</v>
      </c>
      <c r="D1264" s="1">
        <v>-0.72116899999999995</v>
      </c>
      <c r="E1264" s="1">
        <v>2376.808196</v>
      </c>
      <c r="F1264" s="1">
        <v>-5838.668549</v>
      </c>
    </row>
    <row r="1265" spans="1:6" x14ac:dyDescent="0.25">
      <c r="A1265" s="1">
        <v>1252.067391</v>
      </c>
      <c r="B1265" s="1">
        <v>5280.9924629999996</v>
      </c>
      <c r="C1265" s="1">
        <v>0.40725099999999997</v>
      </c>
      <c r="D1265" s="1">
        <v>-0.72228499999999995</v>
      </c>
      <c r="E1265" s="1">
        <v>2378.439222</v>
      </c>
      <c r="F1265" s="1">
        <v>-5836.7838670000001</v>
      </c>
    </row>
    <row r="1266" spans="1:6" x14ac:dyDescent="0.25">
      <c r="A1266" s="1">
        <v>1249.4171710000001</v>
      </c>
      <c r="B1266" s="1">
        <v>5280.0380539999996</v>
      </c>
      <c r="C1266" s="1">
        <v>0.40799600000000003</v>
      </c>
      <c r="D1266" s="1">
        <v>-0.72340199999999999</v>
      </c>
      <c r="E1266" s="1">
        <v>2380.069583</v>
      </c>
      <c r="F1266" s="1">
        <v>-5834.8975529999998</v>
      </c>
    </row>
    <row r="1267" spans="1:6" x14ac:dyDescent="0.25">
      <c r="A1267" s="1">
        <v>1246.7664030000001</v>
      </c>
      <c r="B1267" s="1">
        <v>5279.0813310000003</v>
      </c>
      <c r="C1267" s="1">
        <v>0.40874100000000002</v>
      </c>
      <c r="D1267" s="1">
        <v>-0.72451900000000002</v>
      </c>
      <c r="E1267" s="1">
        <v>2381.6992789999999</v>
      </c>
      <c r="F1267" s="1">
        <v>-5833.0096059999996</v>
      </c>
    </row>
    <row r="1268" spans="1:6" x14ac:dyDescent="0.25">
      <c r="A1268" s="1">
        <v>1244.1150889999999</v>
      </c>
      <c r="B1268" s="1">
        <v>5278.1222939999998</v>
      </c>
      <c r="C1268" s="1">
        <v>0.40948800000000002</v>
      </c>
      <c r="D1268" s="1">
        <v>-0.72563800000000001</v>
      </c>
      <c r="E1268" s="1">
        <v>2383.3283080000001</v>
      </c>
      <c r="F1268" s="1">
        <v>-5831.1200259999996</v>
      </c>
    </row>
    <row r="1269" spans="1:6" x14ac:dyDescent="0.25">
      <c r="A1269" s="1">
        <v>1241.4632280000001</v>
      </c>
      <c r="B1269" s="1">
        <v>5277.1609399999998</v>
      </c>
      <c r="C1269" s="1">
        <v>0.41023500000000002</v>
      </c>
      <c r="D1269" s="1">
        <v>-0.72675699999999999</v>
      </c>
      <c r="E1269" s="1">
        <v>2384.95667</v>
      </c>
      <c r="F1269" s="1">
        <v>-5829.2288129999997</v>
      </c>
    </row>
    <row r="1270" spans="1:6" x14ac:dyDescent="0.25">
      <c r="A1270" s="1">
        <v>1238.8108219999999</v>
      </c>
      <c r="B1270" s="1">
        <v>5276.1972690000002</v>
      </c>
      <c r="C1270" s="1">
        <v>0.41098299999999999</v>
      </c>
      <c r="D1270" s="1">
        <v>-0.727877</v>
      </c>
      <c r="E1270" s="1">
        <v>2386.5843639999998</v>
      </c>
      <c r="F1270" s="1">
        <v>-5827.3359659999996</v>
      </c>
    </row>
    <row r="1271" spans="1:6" x14ac:dyDescent="0.25">
      <c r="A1271" s="1">
        <v>1236.157872</v>
      </c>
      <c r="B1271" s="1">
        <v>5275.2312780000002</v>
      </c>
      <c r="C1271" s="1">
        <v>0.41173199999999999</v>
      </c>
      <c r="D1271" s="1">
        <v>-0.72899800000000003</v>
      </c>
      <c r="E1271" s="1">
        <v>2388.2113899999999</v>
      </c>
      <c r="F1271" s="1">
        <v>-5825.4414850000003</v>
      </c>
    </row>
    <row r="1272" spans="1:6" x14ac:dyDescent="0.25">
      <c r="A1272" s="1">
        <v>1233.504377</v>
      </c>
      <c r="B1272" s="1">
        <v>5274.2629669999997</v>
      </c>
      <c r="C1272" s="1">
        <v>0.41248200000000002</v>
      </c>
      <c r="D1272" s="1">
        <v>-0.73011999999999999</v>
      </c>
      <c r="E1272" s="1">
        <v>2389.8377449999998</v>
      </c>
      <c r="F1272" s="1">
        <v>-5823.5453699999998</v>
      </c>
    </row>
    <row r="1273" spans="1:6" x14ac:dyDescent="0.25">
      <c r="A1273" s="1">
        <v>1230.8503390000001</v>
      </c>
      <c r="B1273" s="1">
        <v>5273.2923330000003</v>
      </c>
      <c r="C1273" s="1">
        <v>0.41323300000000002</v>
      </c>
      <c r="D1273" s="1">
        <v>-0.73124199999999995</v>
      </c>
      <c r="E1273" s="1">
        <v>2391.4634310000001</v>
      </c>
      <c r="F1273" s="1">
        <v>-5821.6476199999997</v>
      </c>
    </row>
    <row r="1274" spans="1:6" x14ac:dyDescent="0.25">
      <c r="A1274" s="1">
        <v>1228.195759</v>
      </c>
      <c r="B1274" s="1">
        <v>5272.3193739999997</v>
      </c>
      <c r="C1274" s="1">
        <v>0.41398400000000002</v>
      </c>
      <c r="D1274" s="1">
        <v>-0.73236599999999996</v>
      </c>
      <c r="E1274" s="1">
        <v>2393.0884449999999</v>
      </c>
      <c r="F1274" s="1">
        <v>-5819.748235</v>
      </c>
    </row>
    <row r="1275" spans="1:6" x14ac:dyDescent="0.25">
      <c r="A1275" s="1">
        <v>1225.5406370000001</v>
      </c>
      <c r="B1275" s="1">
        <v>5271.3440909999999</v>
      </c>
      <c r="C1275" s="1">
        <v>0.41473700000000002</v>
      </c>
      <c r="D1275" s="1">
        <v>-0.73348999999999998</v>
      </c>
      <c r="E1275" s="1">
        <v>2394.7127869999999</v>
      </c>
      <c r="F1275" s="1">
        <v>-5817.8472140000003</v>
      </c>
    </row>
    <row r="1276" spans="1:6" x14ac:dyDescent="0.25">
      <c r="A1276" s="1">
        <v>1222.8849729999999</v>
      </c>
      <c r="B1276" s="1">
        <v>5270.3664799999997</v>
      </c>
      <c r="C1276" s="1">
        <v>0.41549000000000003</v>
      </c>
      <c r="D1276" s="1">
        <v>-0.73461500000000002</v>
      </c>
      <c r="E1276" s="1">
        <v>2396.336456</v>
      </c>
      <c r="F1276" s="1">
        <v>-5815.9445569999998</v>
      </c>
    </row>
    <row r="1277" spans="1:6" x14ac:dyDescent="0.25">
      <c r="A1277" s="1">
        <v>1220.2287690000001</v>
      </c>
      <c r="B1277" s="1">
        <v>5269.3865400000004</v>
      </c>
      <c r="C1277" s="1">
        <v>0.41624499999999998</v>
      </c>
      <c r="D1277" s="1">
        <v>-0.73574099999999998</v>
      </c>
      <c r="E1277" s="1">
        <v>2397.9594510000002</v>
      </c>
      <c r="F1277" s="1">
        <v>-5814.0402649999996</v>
      </c>
    </row>
    <row r="1278" spans="1:6" x14ac:dyDescent="0.25">
      <c r="A1278" s="1">
        <v>1217.5720260000001</v>
      </c>
      <c r="B1278" s="1">
        <v>5268.40427</v>
      </c>
      <c r="C1278" s="1">
        <v>0.41699999999999998</v>
      </c>
      <c r="D1278" s="1">
        <v>-0.73686700000000005</v>
      </c>
      <c r="E1278" s="1">
        <v>2399.581772</v>
      </c>
      <c r="F1278" s="1">
        <v>-5812.1343349999997</v>
      </c>
    </row>
    <row r="1279" spans="1:6" x14ac:dyDescent="0.25">
      <c r="A1279" s="1">
        <v>1214.914743</v>
      </c>
      <c r="B1279" s="1">
        <v>5267.4196679999995</v>
      </c>
      <c r="C1279" s="1">
        <v>0.41775600000000002</v>
      </c>
      <c r="D1279" s="1">
        <v>-0.73799499999999996</v>
      </c>
      <c r="E1279" s="1">
        <v>2401.2034170000002</v>
      </c>
      <c r="F1279" s="1">
        <v>-5810.2267689999999</v>
      </c>
    </row>
    <row r="1280" spans="1:6" x14ac:dyDescent="0.25">
      <c r="A1280" s="1">
        <v>1212.256922</v>
      </c>
      <c r="B1280" s="1">
        <v>5266.4327320000002</v>
      </c>
      <c r="C1280" s="1">
        <v>0.418512</v>
      </c>
      <c r="D1280" s="1">
        <v>-0.73912299999999997</v>
      </c>
      <c r="E1280" s="1">
        <v>2402.8243859999998</v>
      </c>
      <c r="F1280" s="1">
        <v>-5808.3175659999997</v>
      </c>
    </row>
    <row r="1281" spans="1:6" x14ac:dyDescent="0.25">
      <c r="A1281" s="1">
        <v>1209.5985639999999</v>
      </c>
      <c r="B1281" s="1">
        <v>5265.4434620000002</v>
      </c>
      <c r="C1281" s="1">
        <v>0.41926999999999998</v>
      </c>
      <c r="D1281" s="1">
        <v>-0.74025200000000002</v>
      </c>
      <c r="E1281" s="1">
        <v>2404.4446779999998</v>
      </c>
      <c r="F1281" s="1">
        <v>-5806.4067249999998</v>
      </c>
    </row>
    <row r="1282" spans="1:6" x14ac:dyDescent="0.25">
      <c r="A1282" s="1">
        <v>1206.9396690000001</v>
      </c>
      <c r="B1282" s="1">
        <v>5264.4518539999999</v>
      </c>
      <c r="C1282" s="1">
        <v>0.42002899999999999</v>
      </c>
      <c r="D1282" s="1">
        <v>-0.74138099999999996</v>
      </c>
      <c r="E1282" s="1">
        <v>2406.0642929999999</v>
      </c>
      <c r="F1282" s="1">
        <v>-5804.4942460000002</v>
      </c>
    </row>
    <row r="1283" spans="1:6" x14ac:dyDescent="0.25">
      <c r="A1283" s="1">
        <v>1204.2802369999999</v>
      </c>
      <c r="B1283" s="1">
        <v>5263.4579089999997</v>
      </c>
      <c r="C1283" s="1">
        <v>0.420788</v>
      </c>
      <c r="D1283" s="1">
        <v>-0.74251199999999995</v>
      </c>
      <c r="E1283" s="1">
        <v>2407.6832279999999</v>
      </c>
      <c r="F1283" s="1">
        <v>-5802.5801279999996</v>
      </c>
    </row>
    <row r="1284" spans="1:6" x14ac:dyDescent="0.25">
      <c r="A1284" s="1">
        <v>1201.6202699999999</v>
      </c>
      <c r="B1284" s="1">
        <v>5262.4616239999996</v>
      </c>
      <c r="C1284" s="1">
        <v>0.42154799999999998</v>
      </c>
      <c r="D1284" s="1">
        <v>-0.74364300000000005</v>
      </c>
      <c r="E1284" s="1">
        <v>2409.301485</v>
      </c>
      <c r="F1284" s="1">
        <v>-5800.6643720000002</v>
      </c>
    </row>
    <row r="1285" spans="1:6" x14ac:dyDescent="0.25">
      <c r="A1285" s="1">
        <v>1198.9597690000001</v>
      </c>
      <c r="B1285" s="1">
        <v>5261.4629969999996</v>
      </c>
      <c r="C1285" s="1">
        <v>0.42231000000000002</v>
      </c>
      <c r="D1285" s="1">
        <v>-0.74477599999999999</v>
      </c>
      <c r="E1285" s="1">
        <v>2410.9190600000002</v>
      </c>
      <c r="F1285" s="1">
        <v>-5798.7469769999998</v>
      </c>
    </row>
    <row r="1286" spans="1:6" x14ac:dyDescent="0.25">
      <c r="A1286" s="1">
        <v>1196.2987330000001</v>
      </c>
      <c r="B1286" s="1">
        <v>5260.4620269999996</v>
      </c>
      <c r="C1286" s="1">
        <v>0.423072</v>
      </c>
      <c r="D1286" s="1">
        <v>-0.74590800000000002</v>
      </c>
      <c r="E1286" s="1">
        <v>2412.5359549999998</v>
      </c>
      <c r="F1286" s="1">
        <v>-5796.8279430000002</v>
      </c>
    </row>
    <row r="1287" spans="1:6" x14ac:dyDescent="0.25">
      <c r="A1287" s="1">
        <v>1193.637164</v>
      </c>
      <c r="B1287" s="1">
        <v>5259.458713</v>
      </c>
      <c r="C1287" s="1">
        <v>0.42383500000000002</v>
      </c>
      <c r="D1287" s="1">
        <v>-0.74704199999999998</v>
      </c>
      <c r="E1287" s="1">
        <v>2414.1521680000001</v>
      </c>
      <c r="F1287" s="1">
        <v>-5794.9072690000003</v>
      </c>
    </row>
    <row r="1288" spans="1:6" x14ac:dyDescent="0.25">
      <c r="A1288" s="1">
        <v>1190.9750630000001</v>
      </c>
      <c r="B1288" s="1">
        <v>5258.4530530000002</v>
      </c>
      <c r="C1288" s="1">
        <v>0.42459799999999998</v>
      </c>
      <c r="D1288" s="1">
        <v>-0.74817699999999998</v>
      </c>
      <c r="E1288" s="1">
        <v>2415.7676970000002</v>
      </c>
      <c r="F1288" s="1">
        <v>-5792.9849539999996</v>
      </c>
    </row>
    <row r="1289" spans="1:6" x14ac:dyDescent="0.25">
      <c r="A1289" s="1">
        <v>1188.3124299999999</v>
      </c>
      <c r="B1289" s="1">
        <v>5257.4450450000004</v>
      </c>
      <c r="C1289" s="1">
        <v>0.42536299999999999</v>
      </c>
      <c r="D1289" s="1">
        <v>-0.74931199999999998</v>
      </c>
      <c r="E1289" s="1">
        <v>2417.3825430000002</v>
      </c>
      <c r="F1289" s="1">
        <v>-5791.0609990000003</v>
      </c>
    </row>
    <row r="1290" spans="1:6" x14ac:dyDescent="0.25">
      <c r="A1290" s="1">
        <v>1185.649265</v>
      </c>
      <c r="B1290" s="1">
        <v>5256.4346869999999</v>
      </c>
      <c r="C1290" s="1">
        <v>0.42612899999999998</v>
      </c>
      <c r="D1290" s="1">
        <v>-0.750448</v>
      </c>
      <c r="E1290" s="1">
        <v>2418.996705</v>
      </c>
      <c r="F1290" s="1">
        <v>-5789.1354039999997</v>
      </c>
    </row>
    <row r="1291" spans="1:6" x14ac:dyDescent="0.25">
      <c r="A1291" s="1">
        <v>1182.9855700000001</v>
      </c>
      <c r="B1291" s="1">
        <v>5255.4219780000003</v>
      </c>
      <c r="C1291" s="1">
        <v>0.42689500000000002</v>
      </c>
      <c r="D1291" s="1">
        <v>-0.75158499999999995</v>
      </c>
      <c r="E1291" s="1">
        <v>2420.610181</v>
      </c>
      <c r="F1291" s="1">
        <v>-5787.2081669999998</v>
      </c>
    </row>
    <row r="1292" spans="1:6" x14ac:dyDescent="0.25">
      <c r="A1292" s="1">
        <v>1180.3213459999999</v>
      </c>
      <c r="B1292" s="1">
        <v>5254.4069170000002</v>
      </c>
      <c r="C1292" s="1">
        <v>0.42766199999999999</v>
      </c>
      <c r="D1292" s="1">
        <v>-0.75272300000000003</v>
      </c>
      <c r="E1292" s="1">
        <v>2422.2229710000001</v>
      </c>
      <c r="F1292" s="1">
        <v>-5785.2792879999997</v>
      </c>
    </row>
    <row r="1293" spans="1:6" x14ac:dyDescent="0.25">
      <c r="A1293" s="1">
        <v>1177.6565929999999</v>
      </c>
      <c r="B1293" s="1">
        <v>5253.389502</v>
      </c>
      <c r="C1293" s="1">
        <v>0.42842999999999998</v>
      </c>
      <c r="D1293" s="1">
        <v>-0.75386200000000003</v>
      </c>
      <c r="E1293" s="1">
        <v>2423.8350740000001</v>
      </c>
      <c r="F1293" s="1">
        <v>-5783.3487679999998</v>
      </c>
    </row>
    <row r="1294" spans="1:6" x14ac:dyDescent="0.25">
      <c r="A1294" s="1">
        <v>1174.991311</v>
      </c>
      <c r="B1294" s="1">
        <v>5252.3697309999998</v>
      </c>
      <c r="C1294" s="1">
        <v>0.429199</v>
      </c>
      <c r="D1294" s="1">
        <v>-0.75500100000000003</v>
      </c>
      <c r="E1294" s="1">
        <v>2425.4464899999998</v>
      </c>
      <c r="F1294" s="1">
        <v>-5781.4166050000003</v>
      </c>
    </row>
    <row r="1295" spans="1:6" x14ac:dyDescent="0.25">
      <c r="A1295" s="1">
        <v>1172.3255019999999</v>
      </c>
      <c r="B1295" s="1">
        <v>5251.3476019999998</v>
      </c>
      <c r="C1295" s="1">
        <v>0.42996899999999999</v>
      </c>
      <c r="D1295" s="1">
        <v>-0.75614099999999995</v>
      </c>
      <c r="E1295" s="1">
        <v>2427.0572160000002</v>
      </c>
      <c r="F1295" s="1">
        <v>-5779.4827999999998</v>
      </c>
    </row>
    <row r="1296" spans="1:6" x14ac:dyDescent="0.25">
      <c r="A1296" s="1">
        <v>1169.6591659999999</v>
      </c>
      <c r="B1296" s="1">
        <v>5250.3231139999998</v>
      </c>
      <c r="C1296" s="1">
        <v>0.43074000000000001</v>
      </c>
      <c r="D1296" s="1">
        <v>-0.75728200000000001</v>
      </c>
      <c r="E1296" s="1">
        <v>2428.6672530000001</v>
      </c>
      <c r="F1296" s="1">
        <v>-5777.5473519999996</v>
      </c>
    </row>
    <row r="1297" spans="1:6" x14ac:dyDescent="0.25">
      <c r="A1297" s="1">
        <v>1166.992305</v>
      </c>
      <c r="B1297" s="1">
        <v>5249.2962660000003</v>
      </c>
      <c r="C1297" s="1">
        <v>0.43151200000000001</v>
      </c>
      <c r="D1297" s="1">
        <v>-0.75842399999999999</v>
      </c>
      <c r="E1297" s="1">
        <v>2430.2766000000001</v>
      </c>
      <c r="F1297" s="1">
        <v>-5775.6102600000004</v>
      </c>
    </row>
    <row r="1298" spans="1:6" x14ac:dyDescent="0.25">
      <c r="A1298" s="1">
        <v>1164.324918</v>
      </c>
      <c r="B1298" s="1">
        <v>5248.2670559999997</v>
      </c>
      <c r="C1298" s="1">
        <v>0.432284</v>
      </c>
      <c r="D1298" s="1">
        <v>-0.75956699999999999</v>
      </c>
      <c r="E1298" s="1">
        <v>2431.8852550000001</v>
      </c>
      <c r="F1298" s="1">
        <v>-5773.6715240000003</v>
      </c>
    </row>
    <row r="1299" spans="1:6" x14ac:dyDescent="0.25">
      <c r="A1299" s="1">
        <v>1161.6570059999999</v>
      </c>
      <c r="B1299" s="1">
        <v>5247.2354809999997</v>
      </c>
      <c r="C1299" s="1">
        <v>0.433058</v>
      </c>
      <c r="D1299" s="1">
        <v>-0.76071</v>
      </c>
      <c r="E1299" s="1">
        <v>2433.4932180000001</v>
      </c>
      <c r="F1299" s="1">
        <v>-5771.7311449999997</v>
      </c>
    </row>
    <row r="1300" spans="1:6" x14ac:dyDescent="0.25">
      <c r="A1300" s="1">
        <v>1158.9885710000001</v>
      </c>
      <c r="B1300" s="1">
        <v>5246.2015410000004</v>
      </c>
      <c r="C1300" s="1">
        <v>0.433832</v>
      </c>
      <c r="D1300" s="1">
        <v>-0.76185400000000003</v>
      </c>
      <c r="E1300" s="1">
        <v>2435.1004889999999</v>
      </c>
      <c r="F1300" s="1">
        <v>-5769.7891209999998</v>
      </c>
    </row>
    <row r="1301" spans="1:6" x14ac:dyDescent="0.25">
      <c r="A1301" s="1">
        <v>1156.3196129999999</v>
      </c>
      <c r="B1301" s="1">
        <v>5245.1652340000001</v>
      </c>
      <c r="C1301" s="1">
        <v>0.43460700000000002</v>
      </c>
      <c r="D1301" s="1">
        <v>-0.76299899999999998</v>
      </c>
      <c r="E1301" s="1">
        <v>2436.7070650000001</v>
      </c>
      <c r="F1301" s="1">
        <v>-5767.8454519999996</v>
      </c>
    </row>
    <row r="1302" spans="1:6" x14ac:dyDescent="0.25">
      <c r="A1302" s="1">
        <v>1153.650132</v>
      </c>
      <c r="B1302" s="1">
        <v>5244.1265579999999</v>
      </c>
      <c r="C1302" s="1">
        <v>0.43538300000000002</v>
      </c>
      <c r="D1302" s="1">
        <v>-0.76414499999999996</v>
      </c>
      <c r="E1302" s="1">
        <v>2438.3129469999999</v>
      </c>
      <c r="F1302" s="1">
        <v>-5765.900138</v>
      </c>
    </row>
    <row r="1303" spans="1:6" x14ac:dyDescent="0.25">
      <c r="A1303" s="1">
        <v>1150.9801299999999</v>
      </c>
      <c r="B1303" s="1">
        <v>5243.0855119999997</v>
      </c>
      <c r="C1303" s="1">
        <v>0.43615999999999999</v>
      </c>
      <c r="D1303" s="1">
        <v>-0.76529199999999997</v>
      </c>
      <c r="E1303" s="1">
        <v>2439.918134</v>
      </c>
      <c r="F1303" s="1">
        <v>-5763.9531779999998</v>
      </c>
    </row>
    <row r="1304" spans="1:6" x14ac:dyDescent="0.25">
      <c r="A1304" s="1">
        <v>1148.3096069999999</v>
      </c>
      <c r="B1304" s="1">
        <v>5242.042093</v>
      </c>
      <c r="C1304" s="1">
        <v>0.43693799999999999</v>
      </c>
      <c r="D1304" s="1">
        <v>-0.76643899999999998</v>
      </c>
      <c r="E1304" s="1">
        <v>2441.5226240000002</v>
      </c>
      <c r="F1304" s="1">
        <v>-5762.0045730000002</v>
      </c>
    </row>
    <row r="1305" spans="1:6" x14ac:dyDescent="0.25">
      <c r="A1305" s="1">
        <v>1145.6385640000001</v>
      </c>
      <c r="B1305" s="1">
        <v>5240.9963010000001</v>
      </c>
      <c r="C1305" s="1">
        <v>0.43771700000000002</v>
      </c>
      <c r="D1305" s="1">
        <v>-0.76758700000000002</v>
      </c>
      <c r="E1305" s="1">
        <v>2443.1264169999999</v>
      </c>
      <c r="F1305" s="1">
        <v>-5760.0543209999996</v>
      </c>
    </row>
    <row r="1306" spans="1:6" x14ac:dyDescent="0.25">
      <c r="A1306" s="1">
        <v>1142.9670020000001</v>
      </c>
      <c r="B1306" s="1">
        <v>5239.9481340000002</v>
      </c>
      <c r="C1306" s="1">
        <v>0.43849700000000003</v>
      </c>
      <c r="D1306" s="1">
        <v>-0.76873599999999997</v>
      </c>
      <c r="E1306" s="1">
        <v>2444.7295130000002</v>
      </c>
      <c r="F1306" s="1">
        <v>-5758.1024219999999</v>
      </c>
    </row>
    <row r="1307" spans="1:6" x14ac:dyDescent="0.25">
      <c r="A1307" s="1">
        <v>1140.2949209999999</v>
      </c>
      <c r="B1307" s="1">
        <v>5238.8975890000002</v>
      </c>
      <c r="C1307" s="1">
        <v>0.43927699999999997</v>
      </c>
      <c r="D1307" s="1">
        <v>-0.76988599999999996</v>
      </c>
      <c r="E1307" s="1">
        <v>2446.331909</v>
      </c>
      <c r="F1307" s="1">
        <v>-5756.1488769999996</v>
      </c>
    </row>
    <row r="1308" spans="1:6" x14ac:dyDescent="0.25">
      <c r="A1308" s="1">
        <v>1137.6223219999999</v>
      </c>
      <c r="B1308" s="1">
        <v>5237.844666</v>
      </c>
      <c r="C1308" s="1">
        <v>0.440058</v>
      </c>
      <c r="D1308" s="1">
        <v>-0.77103699999999997</v>
      </c>
      <c r="E1308" s="1">
        <v>2447.9336050000002</v>
      </c>
      <c r="F1308" s="1">
        <v>-5754.1936839999998</v>
      </c>
    </row>
    <row r="1309" spans="1:6" x14ac:dyDescent="0.25">
      <c r="A1309" s="1">
        <v>1134.949206</v>
      </c>
      <c r="B1309" s="1">
        <v>5236.7893629999999</v>
      </c>
      <c r="C1309" s="1">
        <v>0.44084099999999998</v>
      </c>
      <c r="D1309" s="1">
        <v>-0.77218799999999999</v>
      </c>
      <c r="E1309" s="1">
        <v>2449.5346020000002</v>
      </c>
      <c r="F1309" s="1">
        <v>-5752.2368429999997</v>
      </c>
    </row>
    <row r="1310" spans="1:6" x14ac:dyDescent="0.25">
      <c r="A1310" s="1">
        <v>1132.275574</v>
      </c>
      <c r="B1310" s="1">
        <v>5235.7316780000001</v>
      </c>
      <c r="C1310" s="1">
        <v>0.44162400000000002</v>
      </c>
      <c r="D1310" s="1">
        <v>-0.77334000000000003</v>
      </c>
      <c r="E1310" s="1">
        <v>2451.134896</v>
      </c>
      <c r="F1310" s="1">
        <v>-5750.278354</v>
      </c>
    </row>
    <row r="1311" spans="1:6" x14ac:dyDescent="0.25">
      <c r="A1311" s="1">
        <v>1129.6014259999999</v>
      </c>
      <c r="B1311" s="1">
        <v>5234.6716100000003</v>
      </c>
      <c r="C1311" s="1">
        <v>0.44240800000000002</v>
      </c>
      <c r="D1311" s="1">
        <v>-0.77449299999999999</v>
      </c>
      <c r="E1311" s="1">
        <v>2452.7344889999999</v>
      </c>
      <c r="F1311" s="1">
        <v>-5748.318217</v>
      </c>
    </row>
    <row r="1312" spans="1:6" x14ac:dyDescent="0.25">
      <c r="A1312" s="1">
        <v>1126.926764</v>
      </c>
      <c r="B1312" s="1">
        <v>5233.6091560000004</v>
      </c>
      <c r="C1312" s="1">
        <v>0.443193</v>
      </c>
      <c r="D1312" s="1">
        <v>-0.77564699999999998</v>
      </c>
      <c r="E1312" s="1">
        <v>2454.3333779999998</v>
      </c>
      <c r="F1312" s="1">
        <v>-5746.3564299999998</v>
      </c>
    </row>
    <row r="1313" spans="1:6" x14ac:dyDescent="0.25">
      <c r="A1313" s="1">
        <v>1124.2515880000001</v>
      </c>
      <c r="B1313" s="1">
        <v>5232.5443150000001</v>
      </c>
      <c r="C1313" s="1">
        <v>0.44397900000000001</v>
      </c>
      <c r="D1313" s="1">
        <v>-0.77680099999999996</v>
      </c>
      <c r="E1313" s="1">
        <v>2455.9315630000001</v>
      </c>
      <c r="F1313" s="1">
        <v>-5744.3929950000002</v>
      </c>
    </row>
    <row r="1314" spans="1:6" x14ac:dyDescent="0.25">
      <c r="A1314" s="1">
        <v>1121.5758980000001</v>
      </c>
      <c r="B1314" s="1">
        <v>5231.4770859999999</v>
      </c>
      <c r="C1314" s="1">
        <v>0.44476500000000002</v>
      </c>
      <c r="D1314" s="1">
        <v>-0.77795700000000001</v>
      </c>
      <c r="E1314" s="1">
        <v>2457.5290439999999</v>
      </c>
      <c r="F1314" s="1">
        <v>-5742.4279100000003</v>
      </c>
    </row>
    <row r="1315" spans="1:6" x14ac:dyDescent="0.25">
      <c r="A1315" s="1">
        <v>1118.8996959999999</v>
      </c>
      <c r="B1315" s="1">
        <v>5230.407467</v>
      </c>
      <c r="C1315" s="1">
        <v>0.44555299999999998</v>
      </c>
      <c r="D1315" s="1">
        <v>-0.77911300000000006</v>
      </c>
      <c r="E1315" s="1">
        <v>2459.1258189999999</v>
      </c>
      <c r="F1315" s="1">
        <v>-5740.4611750000004</v>
      </c>
    </row>
    <row r="1316" spans="1:6" x14ac:dyDescent="0.25">
      <c r="A1316" s="1">
        <v>1116.222982</v>
      </c>
      <c r="B1316" s="1">
        <v>5229.3354550000004</v>
      </c>
      <c r="C1316" s="1">
        <v>0.44634099999999999</v>
      </c>
      <c r="D1316" s="1">
        <v>-0.78027000000000002</v>
      </c>
      <c r="E1316" s="1">
        <v>2460.7218870000002</v>
      </c>
      <c r="F1316" s="1">
        <v>-5738.4927889999999</v>
      </c>
    </row>
    <row r="1317" spans="1:6" x14ac:dyDescent="0.25">
      <c r="A1317" s="1">
        <v>1113.5457570000001</v>
      </c>
      <c r="B1317" s="1">
        <v>5228.2610510000004</v>
      </c>
      <c r="C1317" s="1">
        <v>0.447131</v>
      </c>
      <c r="D1317" s="1">
        <v>-0.78142800000000001</v>
      </c>
      <c r="E1317" s="1">
        <v>2462.3172479999998</v>
      </c>
      <c r="F1317" s="1">
        <v>-5736.5227530000002</v>
      </c>
    </row>
    <row r="1318" spans="1:6" x14ac:dyDescent="0.25">
      <c r="A1318" s="1">
        <v>1110.868021</v>
      </c>
      <c r="B1318" s="1">
        <v>5227.1842509999997</v>
      </c>
      <c r="C1318" s="1">
        <v>0.44792100000000001</v>
      </c>
      <c r="D1318" s="1">
        <v>-0.782586</v>
      </c>
      <c r="E1318" s="1">
        <v>2463.9119009999999</v>
      </c>
      <c r="F1318" s="1">
        <v>-5734.551066</v>
      </c>
    </row>
    <row r="1319" spans="1:6" x14ac:dyDescent="0.25">
      <c r="A1319" s="1">
        <v>1108.189777</v>
      </c>
      <c r="B1319" s="1">
        <v>5226.1050539999997</v>
      </c>
      <c r="C1319" s="1">
        <v>0.448712</v>
      </c>
      <c r="D1319" s="1">
        <v>-0.78374600000000005</v>
      </c>
      <c r="E1319" s="1">
        <v>2465.5058439999998</v>
      </c>
      <c r="F1319" s="1">
        <v>-5732.5777269999999</v>
      </c>
    </row>
    <row r="1320" spans="1:6" x14ac:dyDescent="0.25">
      <c r="A1320" s="1">
        <v>1105.511023</v>
      </c>
      <c r="B1320" s="1">
        <v>5225.023459</v>
      </c>
      <c r="C1320" s="1">
        <v>0.44950400000000001</v>
      </c>
      <c r="D1320" s="1">
        <v>-0.78490599999999999</v>
      </c>
      <c r="E1320" s="1">
        <v>2467.0990780000002</v>
      </c>
      <c r="F1320" s="1">
        <v>-5730.6027359999998</v>
      </c>
    </row>
    <row r="1321" spans="1:6" x14ac:dyDescent="0.25">
      <c r="A1321" s="1">
        <v>1102.831762</v>
      </c>
      <c r="B1321" s="1">
        <v>5223.9394629999997</v>
      </c>
      <c r="C1321" s="1">
        <v>0.450297</v>
      </c>
      <c r="D1321" s="1">
        <v>-0.78606699999999996</v>
      </c>
      <c r="E1321" s="1">
        <v>2468.6916000000001</v>
      </c>
      <c r="F1321" s="1">
        <v>-5728.6260940000002</v>
      </c>
    </row>
    <row r="1322" spans="1:6" x14ac:dyDescent="0.25">
      <c r="A1322" s="1">
        <v>1100.1519940000001</v>
      </c>
      <c r="B1322" s="1">
        <v>5222.8530659999997</v>
      </c>
      <c r="C1322" s="1">
        <v>0.45109100000000002</v>
      </c>
      <c r="D1322" s="1">
        <v>-0.78722800000000004</v>
      </c>
      <c r="E1322" s="1">
        <v>2470.2834109999999</v>
      </c>
      <c r="F1322" s="1">
        <v>-5726.647798</v>
      </c>
    </row>
    <row r="1323" spans="1:6" x14ac:dyDescent="0.25">
      <c r="A1323" s="1">
        <v>1097.4717189999999</v>
      </c>
      <c r="B1323" s="1">
        <v>5221.7642649999998</v>
      </c>
      <c r="C1323" s="1">
        <v>0.45188600000000001</v>
      </c>
      <c r="D1323" s="1">
        <v>-0.78839099999999995</v>
      </c>
      <c r="E1323" s="1">
        <v>2471.8745100000001</v>
      </c>
      <c r="F1323" s="1">
        <v>-5724.6678499999998</v>
      </c>
    </row>
    <row r="1324" spans="1:6" x14ac:dyDescent="0.25">
      <c r="A1324" s="1">
        <v>1094.7909380000001</v>
      </c>
      <c r="B1324" s="1">
        <v>5220.6730589999997</v>
      </c>
      <c r="C1324" s="1">
        <v>0.452681</v>
      </c>
      <c r="D1324" s="1">
        <v>-0.78955399999999998</v>
      </c>
      <c r="E1324" s="1">
        <v>2473.4648950000001</v>
      </c>
      <c r="F1324" s="1">
        <v>-5722.686248</v>
      </c>
    </row>
    <row r="1325" spans="1:6" x14ac:dyDescent="0.25">
      <c r="A1325" s="1">
        <v>1092.109653</v>
      </c>
      <c r="B1325" s="1">
        <v>5219.5794459999997</v>
      </c>
      <c r="C1325" s="1">
        <v>0.45347799999999999</v>
      </c>
      <c r="D1325" s="1">
        <v>-0.79071800000000003</v>
      </c>
      <c r="E1325" s="1">
        <v>2475.0545649999999</v>
      </c>
      <c r="F1325" s="1">
        <v>-5720.7029929999999</v>
      </c>
    </row>
    <row r="1326" spans="1:6" x14ac:dyDescent="0.25">
      <c r="A1326" s="1">
        <v>1089.427864</v>
      </c>
      <c r="B1326" s="1">
        <v>5218.4834250000004</v>
      </c>
      <c r="C1326" s="1">
        <v>0.45427499999999998</v>
      </c>
      <c r="D1326" s="1">
        <v>-0.791883</v>
      </c>
      <c r="E1326" s="1">
        <v>2476.643521</v>
      </c>
      <c r="F1326" s="1">
        <v>-5718.7180840000001</v>
      </c>
    </row>
    <row r="1327" spans="1:6" x14ac:dyDescent="0.25">
      <c r="A1327" s="1">
        <v>1086.7455709999999</v>
      </c>
      <c r="B1327" s="1">
        <v>5217.3849929999997</v>
      </c>
      <c r="C1327" s="1">
        <v>0.45507300000000001</v>
      </c>
      <c r="D1327" s="1">
        <v>-0.793049</v>
      </c>
      <c r="E1327" s="1">
        <v>2478.2317600000001</v>
      </c>
      <c r="F1327" s="1">
        <v>-5716.7315200000003</v>
      </c>
    </row>
    <row r="1328" spans="1:6" x14ac:dyDescent="0.25">
      <c r="A1328" s="1">
        <v>1084.062776</v>
      </c>
      <c r="B1328" s="1">
        <v>5216.2841490000001</v>
      </c>
      <c r="C1328" s="1">
        <v>0.45587299999999997</v>
      </c>
      <c r="D1328" s="1">
        <v>-0.794215</v>
      </c>
      <c r="E1328" s="1">
        <v>2479.8192829999998</v>
      </c>
      <c r="F1328" s="1">
        <v>-5714.7433010000004</v>
      </c>
    </row>
    <row r="1329" spans="1:6" x14ac:dyDescent="0.25">
      <c r="A1329" s="1">
        <v>1081.3794789999999</v>
      </c>
      <c r="B1329" s="1">
        <v>5215.1808920000003</v>
      </c>
      <c r="C1329" s="1">
        <v>0.456673</v>
      </c>
      <c r="D1329" s="1">
        <v>-0.79538299999999995</v>
      </c>
      <c r="E1329" s="1">
        <v>2481.4060869999998</v>
      </c>
      <c r="F1329" s="1">
        <v>-5712.7534269999996</v>
      </c>
    </row>
    <row r="1330" spans="1:6" x14ac:dyDescent="0.25">
      <c r="A1330" s="1">
        <v>1078.695682</v>
      </c>
      <c r="B1330" s="1">
        <v>5214.0752190000003</v>
      </c>
      <c r="C1330" s="1">
        <v>0.45747399999999999</v>
      </c>
      <c r="D1330" s="1">
        <v>-0.79655100000000001</v>
      </c>
      <c r="E1330" s="1">
        <v>2482.9921730000001</v>
      </c>
      <c r="F1330" s="1">
        <v>-5710.7618979999997</v>
      </c>
    </row>
    <row r="1331" spans="1:6" x14ac:dyDescent="0.25">
      <c r="A1331" s="1">
        <v>1076.0113839999999</v>
      </c>
      <c r="B1331" s="1">
        <v>5212.9671289999997</v>
      </c>
      <c r="C1331" s="1">
        <v>0.45827600000000002</v>
      </c>
      <c r="D1331" s="1">
        <v>-0.79771999999999998</v>
      </c>
      <c r="E1331" s="1">
        <v>2484.5775400000002</v>
      </c>
      <c r="F1331" s="1">
        <v>-5708.7687120000001</v>
      </c>
    </row>
    <row r="1332" spans="1:6" x14ac:dyDescent="0.25">
      <c r="A1332" s="1">
        <v>1073.326587</v>
      </c>
      <c r="B1332" s="1">
        <v>5211.8566199999996</v>
      </c>
      <c r="C1332" s="1">
        <v>0.45907799999999999</v>
      </c>
      <c r="D1332" s="1">
        <v>-0.79888899999999996</v>
      </c>
      <c r="E1332" s="1">
        <v>2486.162186</v>
      </c>
      <c r="F1332" s="1">
        <v>-5706.7738710000003</v>
      </c>
    </row>
    <row r="1333" spans="1:6" x14ac:dyDescent="0.25">
      <c r="A1333" s="1">
        <v>1070.6412909999999</v>
      </c>
      <c r="B1333" s="1">
        <v>5210.7436909999997</v>
      </c>
      <c r="C1333" s="1">
        <v>0.45988200000000001</v>
      </c>
      <c r="D1333" s="1">
        <v>-0.80005999999999999</v>
      </c>
      <c r="E1333" s="1">
        <v>2487.74611</v>
      </c>
      <c r="F1333" s="1">
        <v>-5704.7773719999996</v>
      </c>
    </row>
    <row r="1334" spans="1:6" x14ac:dyDescent="0.25">
      <c r="A1334" s="1">
        <v>1067.9554969999999</v>
      </c>
      <c r="B1334" s="1">
        <v>5209.6283389999999</v>
      </c>
      <c r="C1334" s="1">
        <v>0.46068700000000001</v>
      </c>
      <c r="D1334" s="1">
        <v>-0.80123100000000003</v>
      </c>
      <c r="E1334" s="1">
        <v>2489.3293130000002</v>
      </c>
      <c r="F1334" s="1">
        <v>-5702.7792170000002</v>
      </c>
    </row>
    <row r="1335" spans="1:6" x14ac:dyDescent="0.25">
      <c r="A1335" s="1">
        <v>1065.2692070000001</v>
      </c>
      <c r="B1335" s="1">
        <v>5208.5105640000002</v>
      </c>
      <c r="C1335" s="1">
        <v>0.46149200000000001</v>
      </c>
      <c r="D1335" s="1">
        <v>-0.80240299999999998</v>
      </c>
      <c r="E1335" s="1">
        <v>2490.9117930000002</v>
      </c>
      <c r="F1335" s="1">
        <v>-5700.7794039999999</v>
      </c>
    </row>
    <row r="1336" spans="1:6" x14ac:dyDescent="0.25">
      <c r="A1336" s="1">
        <v>1062.58242</v>
      </c>
      <c r="B1336" s="1">
        <v>5207.3903630000004</v>
      </c>
      <c r="C1336" s="1">
        <v>0.46229799999999999</v>
      </c>
      <c r="D1336" s="1">
        <v>-0.80357599999999996</v>
      </c>
      <c r="E1336" s="1">
        <v>2492.4935479999999</v>
      </c>
      <c r="F1336" s="1">
        <v>-5698.7779330000003</v>
      </c>
    </row>
    <row r="1337" spans="1:6" x14ac:dyDescent="0.25">
      <c r="A1337" s="1">
        <v>1059.8951380000001</v>
      </c>
      <c r="B1337" s="1">
        <v>5206.2677350000004</v>
      </c>
      <c r="C1337" s="1">
        <v>0.46310600000000002</v>
      </c>
      <c r="D1337" s="1">
        <v>-0.80474900000000005</v>
      </c>
      <c r="E1337" s="1">
        <v>2494.0745790000001</v>
      </c>
      <c r="F1337" s="1">
        <v>-5696.7748039999997</v>
      </c>
    </row>
    <row r="1338" spans="1:6" x14ac:dyDescent="0.25">
      <c r="A1338" s="1">
        <v>1057.2073620000001</v>
      </c>
      <c r="B1338" s="1">
        <v>5205.1426780000002</v>
      </c>
      <c r="C1338" s="1">
        <v>0.46391399999999999</v>
      </c>
      <c r="D1338" s="1">
        <v>-0.80592399999999997</v>
      </c>
      <c r="E1338" s="1">
        <v>2495.654884</v>
      </c>
      <c r="F1338" s="1">
        <v>-5694.7700160000004</v>
      </c>
    </row>
    <row r="1339" spans="1:6" x14ac:dyDescent="0.25">
      <c r="A1339" s="1">
        <v>1054.5190909999999</v>
      </c>
      <c r="B1339" s="1">
        <v>5204.0151900000001</v>
      </c>
      <c r="C1339" s="1">
        <v>0.464723</v>
      </c>
      <c r="D1339" s="1">
        <v>-0.80709900000000001</v>
      </c>
      <c r="E1339" s="1">
        <v>2497.2344619999999</v>
      </c>
      <c r="F1339" s="1">
        <v>-5692.7635700000001</v>
      </c>
    </row>
    <row r="1340" spans="1:6" x14ac:dyDescent="0.25">
      <c r="A1340" s="1">
        <v>1051.830328</v>
      </c>
      <c r="B1340" s="1">
        <v>5202.8852690000003</v>
      </c>
      <c r="C1340" s="1">
        <v>0.46553299999999997</v>
      </c>
      <c r="D1340" s="1">
        <v>-0.80827499999999997</v>
      </c>
      <c r="E1340" s="1">
        <v>2498.813314</v>
      </c>
      <c r="F1340" s="1">
        <v>-5690.7554639999998</v>
      </c>
    </row>
    <row r="1341" spans="1:6" x14ac:dyDescent="0.25">
      <c r="A1341" s="1">
        <v>1049.1410719999999</v>
      </c>
      <c r="B1341" s="1">
        <v>5201.7529139999997</v>
      </c>
      <c r="C1341" s="1">
        <v>0.46634399999999998</v>
      </c>
      <c r="D1341" s="1">
        <v>-0.80945199999999995</v>
      </c>
      <c r="E1341" s="1">
        <v>2500.3914359999999</v>
      </c>
      <c r="F1341" s="1">
        <v>-5688.7456979999997</v>
      </c>
    </row>
    <row r="1342" spans="1:6" x14ac:dyDescent="0.25">
      <c r="A1342" s="1">
        <v>1046.451325</v>
      </c>
      <c r="B1342" s="1">
        <v>5200.6181239999996</v>
      </c>
      <c r="C1342" s="1">
        <v>0.46715600000000002</v>
      </c>
      <c r="D1342" s="1">
        <v>-0.81062900000000004</v>
      </c>
      <c r="E1342" s="1">
        <v>2501.9688299999998</v>
      </c>
      <c r="F1342" s="1">
        <v>-5686.7342719999997</v>
      </c>
    </row>
    <row r="1343" spans="1:6" x14ac:dyDescent="0.25">
      <c r="A1343" s="1">
        <v>1043.7610870000001</v>
      </c>
      <c r="B1343" s="1">
        <v>5199.4808949999997</v>
      </c>
      <c r="C1343" s="1">
        <v>0.467968</v>
      </c>
      <c r="D1343" s="1">
        <v>-0.81180799999999997</v>
      </c>
      <c r="E1343" s="1">
        <v>2503.5454930000001</v>
      </c>
      <c r="F1343" s="1">
        <v>-5684.7211859999998</v>
      </c>
    </row>
    <row r="1344" spans="1:6" x14ac:dyDescent="0.25">
      <c r="A1344" s="1">
        <v>1041.0703599999999</v>
      </c>
      <c r="B1344" s="1">
        <v>5198.3412269999999</v>
      </c>
      <c r="C1344" s="1">
        <v>0.46878199999999998</v>
      </c>
      <c r="D1344" s="1">
        <v>-0.81298700000000002</v>
      </c>
      <c r="E1344" s="1">
        <v>2505.1214260000002</v>
      </c>
      <c r="F1344" s="1">
        <v>-5682.7064389999996</v>
      </c>
    </row>
    <row r="1345" spans="1:6" x14ac:dyDescent="0.25">
      <c r="A1345" s="1">
        <v>1038.3791430000001</v>
      </c>
      <c r="B1345" s="1">
        <v>5197.1991189999999</v>
      </c>
      <c r="C1345" s="1">
        <v>0.46959699999999999</v>
      </c>
      <c r="D1345" s="1">
        <v>-0.81416699999999997</v>
      </c>
      <c r="E1345" s="1">
        <v>2506.6966259999999</v>
      </c>
      <c r="F1345" s="1">
        <v>-5680.6900299999998</v>
      </c>
    </row>
    <row r="1346" spans="1:6" x14ac:dyDescent="0.25">
      <c r="A1346" s="1">
        <v>1035.687439</v>
      </c>
      <c r="B1346" s="1">
        <v>5196.0545670000001</v>
      </c>
      <c r="C1346" s="1">
        <v>0.470412</v>
      </c>
      <c r="D1346" s="1">
        <v>-0.81534799999999996</v>
      </c>
      <c r="E1346" s="1">
        <v>2508.2710940000002</v>
      </c>
      <c r="F1346" s="1">
        <v>-5678.6719599999997</v>
      </c>
    </row>
    <row r="1347" spans="1:6" x14ac:dyDescent="0.25">
      <c r="A1347" s="1">
        <v>1032.9952470000001</v>
      </c>
      <c r="B1347" s="1">
        <v>5194.9075700000003</v>
      </c>
      <c r="C1347" s="1">
        <v>0.47122799999999998</v>
      </c>
      <c r="D1347" s="1">
        <v>-0.81652899999999995</v>
      </c>
      <c r="E1347" s="1">
        <v>2509.8448279999998</v>
      </c>
      <c r="F1347" s="1">
        <v>-5676.6522279999999</v>
      </c>
    </row>
    <row r="1348" spans="1:6" x14ac:dyDescent="0.25">
      <c r="A1348" s="1">
        <v>1030.3025689999999</v>
      </c>
      <c r="B1348" s="1">
        <v>5193.7581270000001</v>
      </c>
      <c r="C1348" s="1">
        <v>0.47204600000000002</v>
      </c>
      <c r="D1348" s="1">
        <v>-0.81771099999999997</v>
      </c>
      <c r="E1348" s="1">
        <v>2511.4178280000001</v>
      </c>
      <c r="F1348" s="1">
        <v>-5674.6308330000002</v>
      </c>
    </row>
    <row r="1349" spans="1:6" x14ac:dyDescent="0.25">
      <c r="A1349" s="1">
        <v>1027.609404</v>
      </c>
      <c r="B1349" s="1">
        <v>5192.606237</v>
      </c>
      <c r="C1349" s="1">
        <v>0.47286400000000001</v>
      </c>
      <c r="D1349" s="1">
        <v>-0.81889400000000001</v>
      </c>
      <c r="E1349" s="1">
        <v>2512.990092</v>
      </c>
      <c r="F1349" s="1">
        <v>-5672.6077759999998</v>
      </c>
    </row>
    <row r="1350" spans="1:6" x14ac:dyDescent="0.25">
      <c r="A1350" s="1">
        <v>1024.915755</v>
      </c>
      <c r="B1350" s="1">
        <v>5191.4518959999996</v>
      </c>
      <c r="C1350" s="1">
        <v>0.47368300000000002</v>
      </c>
      <c r="D1350" s="1">
        <v>-0.82007799999999997</v>
      </c>
      <c r="E1350" s="1">
        <v>2514.5616190000001</v>
      </c>
      <c r="F1350" s="1">
        <v>-5670.5830560000004</v>
      </c>
    </row>
    <row r="1351" spans="1:6" x14ac:dyDescent="0.25">
      <c r="A1351" s="1">
        <v>1022.221622</v>
      </c>
      <c r="B1351" s="1">
        <v>5190.2951030000004</v>
      </c>
      <c r="C1351" s="1">
        <v>0.47450300000000001</v>
      </c>
      <c r="D1351" s="1">
        <v>-0.82126299999999997</v>
      </c>
      <c r="E1351" s="1">
        <v>2516.1324100000002</v>
      </c>
      <c r="F1351" s="1">
        <v>-5668.5566719999997</v>
      </c>
    </row>
    <row r="1352" spans="1:6" x14ac:dyDescent="0.25">
      <c r="A1352" s="1">
        <v>1019.527006</v>
      </c>
      <c r="B1352" s="1">
        <v>5189.1358579999996</v>
      </c>
      <c r="C1352" s="1">
        <v>0.47532400000000002</v>
      </c>
      <c r="D1352" s="1">
        <v>-0.82244799999999996</v>
      </c>
      <c r="E1352" s="1">
        <v>2517.7024620000002</v>
      </c>
      <c r="F1352" s="1">
        <v>-5666.5286239999996</v>
      </c>
    </row>
    <row r="1353" spans="1:6" x14ac:dyDescent="0.25">
      <c r="A1353" s="1">
        <v>1016.831907</v>
      </c>
      <c r="B1353" s="1">
        <v>5187.9741569999996</v>
      </c>
      <c r="C1353" s="1">
        <v>0.47614499999999998</v>
      </c>
      <c r="D1353" s="1">
        <v>-0.82363500000000001</v>
      </c>
      <c r="E1353" s="1">
        <v>2519.271776</v>
      </c>
      <c r="F1353" s="1">
        <v>-5664.4989109999997</v>
      </c>
    </row>
    <row r="1354" spans="1:6" x14ac:dyDescent="0.25">
      <c r="A1354" s="1">
        <v>1014.1363260000001</v>
      </c>
      <c r="B1354" s="1">
        <v>5186.8099990000001</v>
      </c>
      <c r="C1354" s="1">
        <v>0.476968</v>
      </c>
      <c r="D1354" s="1">
        <v>-0.82482200000000006</v>
      </c>
      <c r="E1354" s="1">
        <v>2520.8403490000001</v>
      </c>
      <c r="F1354" s="1">
        <v>-5662.4675349999998</v>
      </c>
    </row>
    <row r="1355" spans="1:6" x14ac:dyDescent="0.25">
      <c r="A1355" s="1">
        <v>1011.440265</v>
      </c>
      <c r="B1355" s="1">
        <v>5185.6433829999996</v>
      </c>
      <c r="C1355" s="1">
        <v>0.47779199999999999</v>
      </c>
      <c r="D1355" s="1">
        <v>-0.82601000000000002</v>
      </c>
      <c r="E1355" s="1">
        <v>2522.4081820000001</v>
      </c>
      <c r="F1355" s="1">
        <v>-5660.4344920000003</v>
      </c>
    </row>
    <row r="1356" spans="1:6" x14ac:dyDescent="0.25">
      <c r="A1356" s="1">
        <v>1008.743723</v>
      </c>
      <c r="B1356" s="1">
        <v>5184.4743060000001</v>
      </c>
      <c r="C1356" s="1">
        <v>0.47861599999999999</v>
      </c>
      <c r="D1356" s="1">
        <v>-0.82719799999999999</v>
      </c>
      <c r="E1356" s="1">
        <v>2523.975273</v>
      </c>
      <c r="F1356" s="1">
        <v>-5658.3997849999996</v>
      </c>
    </row>
    <row r="1357" spans="1:6" x14ac:dyDescent="0.25">
      <c r="A1357" s="1">
        <v>1006.046703</v>
      </c>
      <c r="B1357" s="1">
        <v>5183.3027670000001</v>
      </c>
      <c r="C1357" s="1">
        <v>0.47944199999999998</v>
      </c>
      <c r="D1357" s="1">
        <v>-0.82838800000000001</v>
      </c>
      <c r="E1357" s="1">
        <v>2525.5416209999999</v>
      </c>
      <c r="F1357" s="1">
        <v>-5656.3634110000003</v>
      </c>
    </row>
    <row r="1358" spans="1:6" x14ac:dyDescent="0.25">
      <c r="A1358" s="1">
        <v>1003.349204</v>
      </c>
      <c r="B1358" s="1">
        <v>5182.128764</v>
      </c>
      <c r="C1358" s="1">
        <v>0.48026799999999997</v>
      </c>
      <c r="D1358" s="1">
        <v>-0.82957800000000004</v>
      </c>
      <c r="E1358" s="1">
        <v>2527.1072260000001</v>
      </c>
      <c r="F1358" s="1">
        <v>-5654.3253720000002</v>
      </c>
    </row>
    <row r="1359" spans="1:6" x14ac:dyDescent="0.25">
      <c r="A1359" s="1">
        <v>1000.6512279999999</v>
      </c>
      <c r="B1359" s="1">
        <v>5180.952295</v>
      </c>
      <c r="C1359" s="1">
        <v>0.48109499999999999</v>
      </c>
      <c r="D1359" s="1">
        <v>-0.83076899999999998</v>
      </c>
      <c r="E1359" s="1">
        <v>2528.6720869999999</v>
      </c>
      <c r="F1359" s="1">
        <v>-5652.2856659999998</v>
      </c>
    </row>
    <row r="1360" spans="1:6" x14ac:dyDescent="0.25">
      <c r="A1360" s="1">
        <v>997.95277499999997</v>
      </c>
      <c r="B1360" s="1">
        <v>5179.7733589999998</v>
      </c>
      <c r="C1360" s="1">
        <v>0.48192400000000002</v>
      </c>
      <c r="D1360" s="1">
        <v>-0.83196000000000003</v>
      </c>
      <c r="E1360" s="1">
        <v>2530.236202</v>
      </c>
      <c r="F1360" s="1">
        <v>-5650.2442920000003</v>
      </c>
    </row>
    <row r="1361" spans="1:6" x14ac:dyDescent="0.25">
      <c r="A1361" s="1">
        <v>995.25384599999995</v>
      </c>
      <c r="B1361" s="1">
        <v>5178.5919530000001</v>
      </c>
      <c r="C1361" s="1">
        <v>0.48275299999999999</v>
      </c>
      <c r="D1361" s="1">
        <v>-0.83315300000000003</v>
      </c>
      <c r="E1361" s="1">
        <v>2531.799571</v>
      </c>
      <c r="F1361" s="1">
        <v>-5648.2012510000004</v>
      </c>
    </row>
    <row r="1362" spans="1:6" x14ac:dyDescent="0.25">
      <c r="A1362" s="1">
        <v>992.55444199999999</v>
      </c>
      <c r="B1362" s="1">
        <v>5177.408077</v>
      </c>
      <c r="C1362" s="1">
        <v>0.48358299999999999</v>
      </c>
      <c r="D1362" s="1">
        <v>-0.83434600000000003</v>
      </c>
      <c r="E1362" s="1">
        <v>2533.3621920000001</v>
      </c>
      <c r="F1362" s="1">
        <v>-5646.1565430000001</v>
      </c>
    </row>
    <row r="1363" spans="1:6" x14ac:dyDescent="0.25">
      <c r="A1363" s="1">
        <v>989.85456399999998</v>
      </c>
      <c r="B1363" s="1">
        <v>5176.2217280000004</v>
      </c>
      <c r="C1363" s="1">
        <v>0.48441400000000001</v>
      </c>
      <c r="D1363" s="1">
        <v>-0.83553999999999995</v>
      </c>
      <c r="E1363" s="1">
        <v>2534.924066</v>
      </c>
      <c r="F1363" s="1">
        <v>-5644.1101660000004</v>
      </c>
    </row>
    <row r="1364" spans="1:6" x14ac:dyDescent="0.25">
      <c r="A1364" s="1">
        <v>987.15421300000003</v>
      </c>
      <c r="B1364" s="1">
        <v>5175.0329039999997</v>
      </c>
      <c r="C1364" s="1">
        <v>0.48524499999999998</v>
      </c>
      <c r="D1364" s="1">
        <v>-0.83673500000000001</v>
      </c>
      <c r="E1364" s="1">
        <v>2536.4851910000002</v>
      </c>
      <c r="F1364" s="1">
        <v>-5642.0621209999999</v>
      </c>
    </row>
    <row r="1365" spans="1:6" x14ac:dyDescent="0.25">
      <c r="A1365" s="1">
        <v>984.45338900000002</v>
      </c>
      <c r="B1365" s="1">
        <v>5173.8416029999998</v>
      </c>
      <c r="C1365" s="1">
        <v>0.48607800000000001</v>
      </c>
      <c r="D1365" s="1">
        <v>-0.83793099999999998</v>
      </c>
      <c r="E1365" s="1">
        <v>2538.0455659999998</v>
      </c>
      <c r="F1365" s="1">
        <v>-5640.0124070000002</v>
      </c>
    </row>
    <row r="1366" spans="1:6" x14ac:dyDescent="0.25">
      <c r="A1366" s="1">
        <v>981.75209400000006</v>
      </c>
      <c r="B1366" s="1">
        <v>5172.647825</v>
      </c>
      <c r="C1366" s="1">
        <v>0.48691200000000001</v>
      </c>
      <c r="D1366" s="1">
        <v>-0.83912699999999996</v>
      </c>
      <c r="E1366" s="1">
        <v>2539.6051900000002</v>
      </c>
      <c r="F1366" s="1">
        <v>-5637.9610229999998</v>
      </c>
    </row>
    <row r="1367" spans="1:6" x14ac:dyDescent="0.25">
      <c r="A1367" s="1">
        <v>979.05032700000004</v>
      </c>
      <c r="B1367" s="1">
        <v>5171.4515659999997</v>
      </c>
      <c r="C1367" s="1">
        <v>0.48774699999999999</v>
      </c>
      <c r="D1367" s="1">
        <v>-0.84032499999999999</v>
      </c>
      <c r="E1367" s="1">
        <v>2541.1640619999998</v>
      </c>
      <c r="F1367" s="1">
        <v>-5635.9079700000002</v>
      </c>
    </row>
    <row r="1368" spans="1:6" x14ac:dyDescent="0.25">
      <c r="A1368" s="1">
        <v>976.34809099999995</v>
      </c>
      <c r="B1368" s="1">
        <v>5170.2528259999999</v>
      </c>
      <c r="C1368" s="1">
        <v>0.48858200000000002</v>
      </c>
      <c r="D1368" s="1">
        <v>-0.84152300000000002</v>
      </c>
      <c r="E1368" s="1">
        <v>2542.722182</v>
      </c>
      <c r="F1368" s="1">
        <v>-5633.8532459999997</v>
      </c>
    </row>
    <row r="1369" spans="1:6" x14ac:dyDescent="0.25">
      <c r="A1369" s="1">
        <v>973.64538600000003</v>
      </c>
      <c r="B1369" s="1">
        <v>5169.0516019999995</v>
      </c>
      <c r="C1369" s="1">
        <v>0.48941899999999999</v>
      </c>
      <c r="D1369" s="1">
        <v>-0.84272199999999997</v>
      </c>
      <c r="E1369" s="1">
        <v>2544.2795489999999</v>
      </c>
      <c r="F1369" s="1">
        <v>-5631.7968520000004</v>
      </c>
    </row>
    <row r="1370" spans="1:6" x14ac:dyDescent="0.25">
      <c r="A1370" s="1">
        <v>970.94221300000004</v>
      </c>
      <c r="B1370" s="1">
        <v>5167.8478919999998</v>
      </c>
      <c r="C1370" s="1">
        <v>0.49025600000000003</v>
      </c>
      <c r="D1370" s="1">
        <v>-0.84392100000000003</v>
      </c>
      <c r="E1370" s="1">
        <v>2545.8361610000002</v>
      </c>
      <c r="F1370" s="1">
        <v>-5629.7387870000002</v>
      </c>
    </row>
    <row r="1371" spans="1:6" x14ac:dyDescent="0.25">
      <c r="A1371" s="1">
        <v>968.23857199999998</v>
      </c>
      <c r="B1371" s="1">
        <v>5166.6416959999997</v>
      </c>
      <c r="C1371" s="1">
        <v>0.49109399999999997</v>
      </c>
      <c r="D1371" s="1">
        <v>-0.84512200000000004</v>
      </c>
      <c r="E1371" s="1">
        <v>2547.392018</v>
      </c>
      <c r="F1371" s="1">
        <v>-5627.6790510000001</v>
      </c>
    </row>
    <row r="1372" spans="1:6" x14ac:dyDescent="0.25">
      <c r="A1372" s="1">
        <v>965.53446399999996</v>
      </c>
      <c r="B1372" s="1">
        <v>5165.4330099999997</v>
      </c>
      <c r="C1372" s="1">
        <v>0.49193300000000001</v>
      </c>
      <c r="D1372" s="1">
        <v>-0.84632300000000005</v>
      </c>
      <c r="E1372" s="1">
        <v>2548.947118</v>
      </c>
      <c r="F1372" s="1">
        <v>-5625.6176429999996</v>
      </c>
    </row>
    <row r="1373" spans="1:6" x14ac:dyDescent="0.25">
      <c r="A1373" s="1">
        <v>962.82989099999998</v>
      </c>
      <c r="B1373" s="1">
        <v>5164.2218339999999</v>
      </c>
      <c r="C1373" s="1">
        <v>0.49277399999999999</v>
      </c>
      <c r="D1373" s="1">
        <v>-0.84752499999999997</v>
      </c>
      <c r="E1373" s="1">
        <v>2550.5014609999998</v>
      </c>
      <c r="F1373" s="1">
        <v>-5623.5545629999997</v>
      </c>
    </row>
    <row r="1374" spans="1:6" x14ac:dyDescent="0.25">
      <c r="A1374" s="1">
        <v>960.12485400000003</v>
      </c>
      <c r="B1374" s="1">
        <v>5163.0081650000002</v>
      </c>
      <c r="C1374" s="1">
        <v>0.49361500000000003</v>
      </c>
      <c r="D1374" s="1">
        <v>-0.84872700000000001</v>
      </c>
      <c r="E1374" s="1">
        <v>2552.0550469999998</v>
      </c>
      <c r="F1374" s="1">
        <v>-5621.4898110000004</v>
      </c>
    </row>
    <row r="1375" spans="1:6" x14ac:dyDescent="0.25">
      <c r="A1375" s="1">
        <v>957.419352</v>
      </c>
      <c r="B1375" s="1">
        <v>5161.7920009999998</v>
      </c>
      <c r="C1375" s="1">
        <v>0.49445699999999998</v>
      </c>
      <c r="D1375" s="1">
        <v>-0.84993099999999999</v>
      </c>
      <c r="E1375" s="1">
        <v>2553.6078729999999</v>
      </c>
      <c r="F1375" s="1">
        <v>-5619.4233850000001</v>
      </c>
    </row>
    <row r="1376" spans="1:6" x14ac:dyDescent="0.25">
      <c r="A1376" s="1">
        <v>954.71338700000001</v>
      </c>
      <c r="B1376" s="1">
        <v>5160.5733410000003</v>
      </c>
      <c r="C1376" s="1">
        <v>0.49530000000000002</v>
      </c>
      <c r="D1376" s="1">
        <v>-0.85113499999999997</v>
      </c>
      <c r="E1376" s="1">
        <v>2555.1599390000001</v>
      </c>
      <c r="F1376" s="1">
        <v>-5617.355286</v>
      </c>
    </row>
    <row r="1377" spans="1:6" x14ac:dyDescent="0.25">
      <c r="A1377" s="1">
        <v>952.00696000000005</v>
      </c>
      <c r="B1377" s="1">
        <v>5159.3521840000003</v>
      </c>
      <c r="C1377" s="1">
        <v>0.496143</v>
      </c>
      <c r="D1377" s="1">
        <v>-0.85233999999999999</v>
      </c>
      <c r="E1377" s="1">
        <v>2556.711245</v>
      </c>
      <c r="F1377" s="1">
        <v>-5615.2855140000001</v>
      </c>
    </row>
    <row r="1378" spans="1:6" x14ac:dyDescent="0.25">
      <c r="A1378" s="1">
        <v>949.300071</v>
      </c>
      <c r="B1378" s="1">
        <v>5158.1285260000004</v>
      </c>
      <c r="C1378" s="1">
        <v>0.49698799999999999</v>
      </c>
      <c r="D1378" s="1">
        <v>-0.85354600000000003</v>
      </c>
      <c r="E1378" s="1">
        <v>2558.2617879999998</v>
      </c>
      <c r="F1378" s="1">
        <v>-5613.2140680000002</v>
      </c>
    </row>
    <row r="1379" spans="1:6" x14ac:dyDescent="0.25">
      <c r="A1379" s="1">
        <v>946.59272199999998</v>
      </c>
      <c r="B1379" s="1">
        <v>5156.9023660000003</v>
      </c>
      <c r="C1379" s="1">
        <v>0.497834</v>
      </c>
      <c r="D1379" s="1">
        <v>-0.85475299999999999</v>
      </c>
      <c r="E1379" s="1">
        <v>2559.8115699999998</v>
      </c>
      <c r="F1379" s="1">
        <v>-5611.1409469999999</v>
      </c>
    </row>
    <row r="1380" spans="1:6" x14ac:dyDescent="0.25">
      <c r="A1380" s="1">
        <v>943.88491299999998</v>
      </c>
      <c r="B1380" s="1">
        <v>5155.6737030000004</v>
      </c>
      <c r="C1380" s="1">
        <v>0.49868099999999999</v>
      </c>
      <c r="D1380" s="1">
        <v>-0.85596000000000005</v>
      </c>
      <c r="E1380" s="1">
        <v>2561.3605870000001</v>
      </c>
      <c r="F1380" s="1">
        <v>-5609.066151</v>
      </c>
    </row>
    <row r="1381" spans="1:6" x14ac:dyDescent="0.25">
      <c r="A1381" s="1">
        <v>941.17664600000001</v>
      </c>
      <c r="B1381" s="1">
        <v>5154.4425350000001</v>
      </c>
      <c r="C1381" s="1">
        <v>0.49952800000000003</v>
      </c>
      <c r="D1381" s="1">
        <v>-0.85716800000000004</v>
      </c>
      <c r="E1381" s="1">
        <v>2562.9088400000001</v>
      </c>
      <c r="F1381" s="1">
        <v>-5606.9896799999997</v>
      </c>
    </row>
    <row r="1382" spans="1:6" x14ac:dyDescent="0.25">
      <c r="A1382" s="1">
        <v>938.46792000000005</v>
      </c>
      <c r="B1382" s="1">
        <v>5153.2088590000003</v>
      </c>
      <c r="C1382" s="1">
        <v>0.50037699999999996</v>
      </c>
      <c r="D1382" s="1">
        <v>-0.85837699999999995</v>
      </c>
      <c r="E1382" s="1">
        <v>2564.4563280000002</v>
      </c>
      <c r="F1382" s="1">
        <v>-5604.9115339999998</v>
      </c>
    </row>
    <row r="1383" spans="1:6" x14ac:dyDescent="0.25">
      <c r="A1383" s="1">
        <v>935.75873799999999</v>
      </c>
      <c r="B1383" s="1">
        <v>5151.9726739999996</v>
      </c>
      <c r="C1383" s="1">
        <v>0.50122599999999995</v>
      </c>
      <c r="D1383" s="1">
        <v>-0.85958699999999999</v>
      </c>
      <c r="E1383" s="1">
        <v>2566.0030489999999</v>
      </c>
      <c r="F1383" s="1">
        <v>-5602.8317109999998</v>
      </c>
    </row>
    <row r="1384" spans="1:6" x14ac:dyDescent="0.25">
      <c r="A1384" s="1">
        <v>933.04909899999996</v>
      </c>
      <c r="B1384" s="1">
        <v>5150.7339780000002</v>
      </c>
      <c r="C1384" s="1">
        <v>0.50207599999999997</v>
      </c>
      <c r="D1384" s="1">
        <v>-0.86079799999999995</v>
      </c>
      <c r="E1384" s="1">
        <v>2567.5490020000002</v>
      </c>
      <c r="F1384" s="1">
        <v>-5600.7502119999999</v>
      </c>
    </row>
    <row r="1385" spans="1:6" x14ac:dyDescent="0.25">
      <c r="A1385" s="1">
        <v>930.33900600000004</v>
      </c>
      <c r="B1385" s="1">
        <v>5149.4927699999998</v>
      </c>
      <c r="C1385" s="1">
        <v>0.50292800000000004</v>
      </c>
      <c r="D1385" s="1">
        <v>-0.86200900000000003</v>
      </c>
      <c r="E1385" s="1">
        <v>2569.094188</v>
      </c>
      <c r="F1385" s="1">
        <v>-5598.6670359999998</v>
      </c>
    </row>
    <row r="1386" spans="1:6" x14ac:dyDescent="0.25">
      <c r="A1386" s="1">
        <v>927.62845700000003</v>
      </c>
      <c r="B1386" s="1">
        <v>5148.2490470000002</v>
      </c>
      <c r="C1386" s="1">
        <v>0.50378000000000001</v>
      </c>
      <c r="D1386" s="1">
        <v>-0.86322100000000002</v>
      </c>
      <c r="E1386" s="1">
        <v>2570.6386040000002</v>
      </c>
      <c r="F1386" s="1">
        <v>-5596.5821830000004</v>
      </c>
    </row>
    <row r="1387" spans="1:6" x14ac:dyDescent="0.25">
      <c r="A1387" s="1">
        <v>924.91745600000002</v>
      </c>
      <c r="B1387" s="1">
        <v>5147.0028069999998</v>
      </c>
      <c r="C1387" s="1">
        <v>0.504633</v>
      </c>
      <c r="D1387" s="1">
        <v>-0.86443400000000004</v>
      </c>
      <c r="E1387" s="1">
        <v>2572.1822510000002</v>
      </c>
      <c r="F1387" s="1">
        <v>-5594.4956519999996</v>
      </c>
    </row>
    <row r="1388" spans="1:6" x14ac:dyDescent="0.25">
      <c r="A1388" s="1">
        <v>922.20600100000001</v>
      </c>
      <c r="B1388" s="1">
        <v>5145.7540490000001</v>
      </c>
      <c r="C1388" s="1">
        <v>0.50548700000000002</v>
      </c>
      <c r="D1388" s="1">
        <v>-0.86564799999999997</v>
      </c>
      <c r="E1388" s="1">
        <v>2573.7251259999998</v>
      </c>
      <c r="F1388" s="1">
        <v>-5592.4074440000004</v>
      </c>
    </row>
    <row r="1389" spans="1:6" x14ac:dyDescent="0.25">
      <c r="A1389" s="1">
        <v>919.49409500000002</v>
      </c>
      <c r="B1389" s="1">
        <v>5144.5027710000004</v>
      </c>
      <c r="C1389" s="1">
        <v>0.50634199999999996</v>
      </c>
      <c r="D1389" s="1">
        <v>-0.86686200000000002</v>
      </c>
      <c r="E1389" s="1">
        <v>2575.267229</v>
      </c>
      <c r="F1389" s="1">
        <v>-5590.3175570000003</v>
      </c>
    </row>
    <row r="1390" spans="1:6" x14ac:dyDescent="0.25">
      <c r="A1390" s="1">
        <v>916.78173800000002</v>
      </c>
      <c r="B1390" s="1">
        <v>5143.248971</v>
      </c>
      <c r="C1390" s="1">
        <v>0.50719800000000004</v>
      </c>
      <c r="D1390" s="1">
        <v>-0.86807699999999999</v>
      </c>
      <c r="E1390" s="1">
        <v>2576.8085599999999</v>
      </c>
      <c r="F1390" s="1">
        <v>-5588.2259910000002</v>
      </c>
    </row>
    <row r="1391" spans="1:6" x14ac:dyDescent="0.25">
      <c r="A1391" s="1">
        <v>914.06893100000002</v>
      </c>
      <c r="B1391" s="1">
        <v>5141.992647</v>
      </c>
      <c r="C1391" s="1">
        <v>0.50805500000000003</v>
      </c>
      <c r="D1391" s="1">
        <v>-0.86929299999999998</v>
      </c>
      <c r="E1391" s="1">
        <v>2578.3491159999999</v>
      </c>
      <c r="F1391" s="1">
        <v>-5586.1327449999999</v>
      </c>
    </row>
    <row r="1392" spans="1:6" x14ac:dyDescent="0.25">
      <c r="A1392" s="1">
        <v>911.35567500000002</v>
      </c>
      <c r="B1392" s="1">
        <v>5140.7337969999999</v>
      </c>
      <c r="C1392" s="1">
        <v>0.50891299999999995</v>
      </c>
      <c r="D1392" s="1">
        <v>-0.87051000000000001</v>
      </c>
      <c r="E1392" s="1">
        <v>2579.8888980000002</v>
      </c>
      <c r="F1392" s="1">
        <v>-5584.0378209999999</v>
      </c>
    </row>
    <row r="1393" spans="1:6" x14ac:dyDescent="0.25">
      <c r="A1393" s="1">
        <v>908.64197100000001</v>
      </c>
      <c r="B1393" s="1">
        <v>5139.4724200000001</v>
      </c>
      <c r="C1393" s="1">
        <v>0.50977099999999997</v>
      </c>
      <c r="D1393" s="1">
        <v>-0.87172799999999995</v>
      </c>
      <c r="E1393" s="1">
        <v>2581.4279040000001</v>
      </c>
      <c r="F1393" s="1">
        <v>-5581.9412160000002</v>
      </c>
    </row>
    <row r="1394" spans="1:6" x14ac:dyDescent="0.25">
      <c r="A1394" s="1">
        <v>905.927819</v>
      </c>
      <c r="B1394" s="1">
        <v>5138.2085129999996</v>
      </c>
      <c r="C1394" s="1">
        <v>0.51063099999999995</v>
      </c>
      <c r="D1394" s="1">
        <v>-0.872946</v>
      </c>
      <c r="E1394" s="1">
        <v>2582.9661339999998</v>
      </c>
      <c r="F1394" s="1">
        <v>-5579.8429310000001</v>
      </c>
    </row>
    <row r="1395" spans="1:6" x14ac:dyDescent="0.25">
      <c r="A1395" s="1">
        <v>903.21322199999997</v>
      </c>
      <c r="B1395" s="1">
        <v>5136.9420749999999</v>
      </c>
      <c r="C1395" s="1">
        <v>0.51149199999999995</v>
      </c>
      <c r="D1395" s="1">
        <v>-0.87416499999999997</v>
      </c>
      <c r="E1395" s="1">
        <v>2584.5035859999998</v>
      </c>
      <c r="F1395" s="1">
        <v>-5577.7429650000004</v>
      </c>
    </row>
    <row r="1396" spans="1:6" x14ac:dyDescent="0.25">
      <c r="A1396" s="1">
        <v>900.49817800000005</v>
      </c>
      <c r="B1396" s="1">
        <v>5135.6731040000004</v>
      </c>
      <c r="C1396" s="1">
        <v>0.51235299999999995</v>
      </c>
      <c r="D1396" s="1">
        <v>-0.87538499999999997</v>
      </c>
      <c r="E1396" s="1">
        <v>2586.0402589999999</v>
      </c>
      <c r="F1396" s="1">
        <v>-5575.6413169999996</v>
      </c>
    </row>
    <row r="1397" spans="1:6" x14ac:dyDescent="0.25">
      <c r="A1397" s="1">
        <v>897.78269</v>
      </c>
      <c r="B1397" s="1">
        <v>5134.401597</v>
      </c>
      <c r="C1397" s="1">
        <v>0.51321600000000001</v>
      </c>
      <c r="D1397" s="1">
        <v>-0.87660499999999997</v>
      </c>
      <c r="E1397" s="1">
        <v>2587.576153</v>
      </c>
      <c r="F1397" s="1">
        <v>-5573.537988</v>
      </c>
    </row>
    <row r="1398" spans="1:6" x14ac:dyDescent="0.25">
      <c r="A1398" s="1">
        <v>895.06675800000005</v>
      </c>
      <c r="B1398" s="1">
        <v>5133.1275539999997</v>
      </c>
      <c r="C1398" s="1">
        <v>0.51407899999999995</v>
      </c>
      <c r="D1398" s="1">
        <v>-0.87782700000000002</v>
      </c>
      <c r="E1398" s="1">
        <v>2589.1112659999999</v>
      </c>
      <c r="F1398" s="1">
        <v>-5571.4329770000004</v>
      </c>
    </row>
    <row r="1399" spans="1:6" x14ac:dyDescent="0.25">
      <c r="A1399" s="1">
        <v>892.35038399999996</v>
      </c>
      <c r="B1399" s="1">
        <v>5131.8509709999998</v>
      </c>
      <c r="C1399" s="1">
        <v>0.51494399999999996</v>
      </c>
      <c r="D1399" s="1">
        <v>-0.87904899999999997</v>
      </c>
      <c r="E1399" s="1">
        <v>2590.6455980000001</v>
      </c>
      <c r="F1399" s="1">
        <v>-5569.3262839999998</v>
      </c>
    </row>
    <row r="1400" spans="1:6" x14ac:dyDescent="0.25">
      <c r="A1400" s="1">
        <v>889.63356699999997</v>
      </c>
      <c r="B1400" s="1">
        <v>5130.5718479999996</v>
      </c>
      <c r="C1400" s="1">
        <v>0.51580899999999996</v>
      </c>
      <c r="D1400" s="1">
        <v>-0.88027200000000005</v>
      </c>
      <c r="E1400" s="1">
        <v>2592.1791480000002</v>
      </c>
      <c r="F1400" s="1">
        <v>-5567.2179079999996</v>
      </c>
    </row>
    <row r="1401" spans="1:6" x14ac:dyDescent="0.25">
      <c r="A1401" s="1">
        <v>886.91630999999995</v>
      </c>
      <c r="B1401" s="1">
        <v>5129.2901819999997</v>
      </c>
      <c r="C1401" s="1">
        <v>0.516675</v>
      </c>
      <c r="D1401" s="1">
        <v>-0.88149599999999995</v>
      </c>
      <c r="E1401" s="1">
        <v>2593.711914</v>
      </c>
      <c r="F1401" s="1">
        <v>-5565.107849</v>
      </c>
    </row>
    <row r="1402" spans="1:6" x14ac:dyDescent="0.25">
      <c r="A1402" s="1">
        <v>884.19861300000002</v>
      </c>
      <c r="B1402" s="1">
        <v>5128.0059719999999</v>
      </c>
      <c r="C1402" s="1">
        <v>0.51754199999999995</v>
      </c>
      <c r="D1402" s="1">
        <v>-0.88271999999999995</v>
      </c>
      <c r="E1402" s="1">
        <v>2595.2438969999998</v>
      </c>
      <c r="F1402" s="1">
        <v>-5562.9961059999996</v>
      </c>
    </row>
    <row r="1403" spans="1:6" x14ac:dyDescent="0.25">
      <c r="A1403" s="1">
        <v>881.48047599999995</v>
      </c>
      <c r="B1403" s="1">
        <v>5126.7192150000001</v>
      </c>
      <c r="C1403" s="1">
        <v>0.51841000000000004</v>
      </c>
      <c r="D1403" s="1">
        <v>-0.88394600000000001</v>
      </c>
      <c r="E1403" s="1">
        <v>2596.7750940000001</v>
      </c>
      <c r="F1403" s="1">
        <v>-5560.8826790000003</v>
      </c>
    </row>
    <row r="1404" spans="1:6" x14ac:dyDescent="0.25">
      <c r="A1404" s="1">
        <v>878.76190099999997</v>
      </c>
      <c r="B1404" s="1">
        <v>5125.4299099999998</v>
      </c>
      <c r="C1404" s="1">
        <v>0.51927999999999996</v>
      </c>
      <c r="D1404" s="1">
        <v>-0.88517199999999996</v>
      </c>
      <c r="E1404" s="1">
        <v>2598.3055049999998</v>
      </c>
      <c r="F1404" s="1">
        <v>-5558.7675669999999</v>
      </c>
    </row>
    <row r="1405" spans="1:6" x14ac:dyDescent="0.25">
      <c r="A1405" s="1">
        <v>876.04288899999995</v>
      </c>
      <c r="B1405" s="1">
        <v>5124.1380550000003</v>
      </c>
      <c r="C1405" s="1">
        <v>0.52015</v>
      </c>
      <c r="D1405" s="1">
        <v>-0.88639900000000005</v>
      </c>
      <c r="E1405" s="1">
        <v>2599.8351290000001</v>
      </c>
      <c r="F1405" s="1">
        <v>-5556.6507709999996</v>
      </c>
    </row>
    <row r="1406" spans="1:6" x14ac:dyDescent="0.25">
      <c r="A1406" s="1">
        <v>873.32344000000001</v>
      </c>
      <c r="B1406" s="1">
        <v>5122.8436469999997</v>
      </c>
      <c r="C1406" s="1">
        <v>0.52102099999999996</v>
      </c>
      <c r="D1406" s="1">
        <v>-0.88762600000000003</v>
      </c>
      <c r="E1406" s="1">
        <v>2601.363965</v>
      </c>
      <c r="F1406" s="1">
        <v>-5554.5322889999998</v>
      </c>
    </row>
    <row r="1407" spans="1:6" x14ac:dyDescent="0.25">
      <c r="A1407" s="1">
        <v>870.60355600000003</v>
      </c>
      <c r="B1407" s="1">
        <v>5121.5466850000003</v>
      </c>
      <c r="C1407" s="1">
        <v>0.52189200000000002</v>
      </c>
      <c r="D1407" s="1">
        <v>-0.88885499999999995</v>
      </c>
      <c r="E1407" s="1">
        <v>2602.8920119999998</v>
      </c>
      <c r="F1407" s="1">
        <v>-5552.4121219999997</v>
      </c>
    </row>
    <row r="1408" spans="1:6" x14ac:dyDescent="0.25">
      <c r="A1408" s="1">
        <v>867.88323700000001</v>
      </c>
      <c r="B1408" s="1">
        <v>5120.2471679999999</v>
      </c>
      <c r="C1408" s="1">
        <v>0.52276500000000004</v>
      </c>
      <c r="D1408" s="1">
        <v>-0.89008399999999999</v>
      </c>
      <c r="E1408" s="1">
        <v>2604.419269</v>
      </c>
      <c r="F1408" s="1">
        <v>-5550.2902690000001</v>
      </c>
    </row>
    <row r="1409" spans="1:6" x14ac:dyDescent="0.25">
      <c r="A1409" s="1">
        <v>865.16248499999995</v>
      </c>
      <c r="B1409" s="1">
        <v>5118.9450919999999</v>
      </c>
      <c r="C1409" s="1">
        <v>0.52363899999999997</v>
      </c>
      <c r="D1409" s="1">
        <v>-0.89131400000000005</v>
      </c>
      <c r="E1409" s="1">
        <v>2605.9457349999998</v>
      </c>
      <c r="F1409" s="1">
        <v>-5548.1667289999996</v>
      </c>
    </row>
    <row r="1410" spans="1:6" x14ac:dyDescent="0.25">
      <c r="A1410" s="1">
        <v>862.44129999999996</v>
      </c>
      <c r="B1410" s="1">
        <v>5117.6404570000004</v>
      </c>
      <c r="C1410" s="1">
        <v>0.52451400000000004</v>
      </c>
      <c r="D1410" s="1">
        <v>-0.892544</v>
      </c>
      <c r="E1410" s="1">
        <v>2607.4714090000002</v>
      </c>
      <c r="F1410" s="1">
        <v>-5546.041502</v>
      </c>
    </row>
    <row r="1411" spans="1:6" x14ac:dyDescent="0.25">
      <c r="A1411" s="1">
        <v>859.71968300000003</v>
      </c>
      <c r="B1411" s="1">
        <v>5116.3332600000003</v>
      </c>
      <c r="C1411" s="1">
        <v>0.52539000000000002</v>
      </c>
      <c r="D1411" s="1">
        <v>-0.89377600000000001</v>
      </c>
      <c r="E1411" s="1">
        <v>2608.9962909999999</v>
      </c>
      <c r="F1411" s="1">
        <v>-5543.9145879999996</v>
      </c>
    </row>
    <row r="1412" spans="1:6" x14ac:dyDescent="0.25">
      <c r="A1412" s="1">
        <v>856.99763499999995</v>
      </c>
      <c r="B1412" s="1">
        <v>5115.0235000000002</v>
      </c>
      <c r="C1412" s="1">
        <v>0.52626600000000001</v>
      </c>
      <c r="D1412" s="1">
        <v>-0.89500800000000003</v>
      </c>
      <c r="E1412" s="1">
        <v>2610.5203780000002</v>
      </c>
      <c r="F1412" s="1">
        <v>-5541.7859859999999</v>
      </c>
    </row>
    <row r="1413" spans="1:6" x14ac:dyDescent="0.25">
      <c r="A1413" s="1">
        <v>854.27515800000003</v>
      </c>
      <c r="B1413" s="1">
        <v>5113.711174</v>
      </c>
      <c r="C1413" s="1">
        <v>0.52714399999999995</v>
      </c>
      <c r="D1413" s="1">
        <v>-0.89624099999999995</v>
      </c>
      <c r="E1413" s="1">
        <v>2612.0436719999998</v>
      </c>
      <c r="F1413" s="1">
        <v>-5539.6556970000001</v>
      </c>
    </row>
    <row r="1414" spans="1:6" x14ac:dyDescent="0.25">
      <c r="A1414" s="1">
        <v>851.55225099999996</v>
      </c>
      <c r="B1414" s="1">
        <v>5112.3962799999999</v>
      </c>
      <c r="C1414" s="1">
        <v>0.52802199999999999</v>
      </c>
      <c r="D1414" s="1">
        <v>-0.89747500000000002</v>
      </c>
      <c r="E1414" s="1">
        <v>2613.5661690000002</v>
      </c>
      <c r="F1414" s="1">
        <v>-5537.5237189999998</v>
      </c>
    </row>
    <row r="1415" spans="1:6" x14ac:dyDescent="0.25">
      <c r="A1415" s="1">
        <v>848.82891600000005</v>
      </c>
      <c r="B1415" s="1">
        <v>5111.0788169999996</v>
      </c>
      <c r="C1415" s="1">
        <v>0.52890199999999998</v>
      </c>
      <c r="D1415" s="1">
        <v>-0.89871000000000001</v>
      </c>
      <c r="E1415" s="1">
        <v>2615.0878699999998</v>
      </c>
      <c r="F1415" s="1">
        <v>-5535.3900510000003</v>
      </c>
    </row>
    <row r="1416" spans="1:6" x14ac:dyDescent="0.25">
      <c r="A1416" s="1">
        <v>846.10515399999997</v>
      </c>
      <c r="B1416" s="1">
        <v>5109.7587830000002</v>
      </c>
      <c r="C1416" s="1">
        <v>0.52978199999999998</v>
      </c>
      <c r="D1416" s="1">
        <v>-0.89994499999999999</v>
      </c>
      <c r="E1416" s="1">
        <v>2616.6087729999999</v>
      </c>
      <c r="F1416" s="1">
        <v>-5533.2546949999996</v>
      </c>
    </row>
    <row r="1417" spans="1:6" x14ac:dyDescent="0.25">
      <c r="A1417" s="1">
        <v>843.38096599999994</v>
      </c>
      <c r="B1417" s="1">
        <v>5108.4361749999998</v>
      </c>
      <c r="C1417" s="1">
        <v>0.53066400000000002</v>
      </c>
      <c r="D1417" s="1">
        <v>-0.90118100000000001</v>
      </c>
      <c r="E1417" s="1">
        <v>2618.1288770000001</v>
      </c>
      <c r="F1417" s="1">
        <v>-5531.1176489999998</v>
      </c>
    </row>
    <row r="1418" spans="1:6" x14ac:dyDescent="0.25">
      <c r="A1418" s="1">
        <v>840.65635299999997</v>
      </c>
      <c r="B1418" s="1">
        <v>5107.1109919999999</v>
      </c>
      <c r="C1418" s="1">
        <v>0.53154599999999996</v>
      </c>
      <c r="D1418" s="1">
        <v>-0.90241800000000005</v>
      </c>
      <c r="E1418" s="1">
        <v>2619.6481819999999</v>
      </c>
      <c r="F1418" s="1">
        <v>-5528.9789119999996</v>
      </c>
    </row>
    <row r="1419" spans="1:6" x14ac:dyDescent="0.25">
      <c r="A1419" s="1">
        <v>837.93131500000004</v>
      </c>
      <c r="B1419" s="1">
        <v>5105.7832319999998</v>
      </c>
      <c r="C1419" s="1">
        <v>0.53242900000000004</v>
      </c>
      <c r="D1419" s="1">
        <v>-0.90365600000000001</v>
      </c>
      <c r="E1419" s="1">
        <v>2621.1666869999999</v>
      </c>
      <c r="F1419" s="1">
        <v>-5526.8384850000002</v>
      </c>
    </row>
    <row r="1420" spans="1:6" x14ac:dyDescent="0.25">
      <c r="A1420" s="1">
        <v>835.20585400000004</v>
      </c>
      <c r="B1420" s="1">
        <v>5104.4528929999997</v>
      </c>
      <c r="C1420" s="1">
        <v>0.53331399999999995</v>
      </c>
      <c r="D1420" s="1">
        <v>-0.90489399999999998</v>
      </c>
      <c r="E1420" s="1">
        <v>2622.6843899999999</v>
      </c>
      <c r="F1420" s="1">
        <v>-5524.6963679999999</v>
      </c>
    </row>
    <row r="1421" spans="1:6" x14ac:dyDescent="0.25">
      <c r="A1421" s="1">
        <v>832.47997099999998</v>
      </c>
      <c r="B1421" s="1">
        <v>5103.1199729999998</v>
      </c>
      <c r="C1421" s="1">
        <v>0.53419899999999998</v>
      </c>
      <c r="D1421" s="1">
        <v>-0.90613299999999997</v>
      </c>
      <c r="E1421" s="1">
        <v>2624.2012909999999</v>
      </c>
      <c r="F1421" s="1">
        <v>-5522.5525580000003</v>
      </c>
    </row>
    <row r="1422" spans="1:6" x14ac:dyDescent="0.25">
      <c r="A1422" s="1">
        <v>829.75366599999995</v>
      </c>
      <c r="B1422" s="1">
        <v>5101.7844699999996</v>
      </c>
      <c r="C1422" s="1">
        <v>0.53508500000000003</v>
      </c>
      <c r="D1422" s="1">
        <v>-0.90737299999999999</v>
      </c>
      <c r="E1422" s="1">
        <v>2625.717388</v>
      </c>
      <c r="F1422" s="1">
        <v>-5520.4070570000003</v>
      </c>
    </row>
    <row r="1423" spans="1:6" x14ac:dyDescent="0.25">
      <c r="A1423" s="1">
        <v>827.02694099999997</v>
      </c>
      <c r="B1423" s="1">
        <v>5100.4463820000001</v>
      </c>
      <c r="C1423" s="1">
        <v>0.535972</v>
      </c>
      <c r="D1423" s="1">
        <v>-0.90861400000000003</v>
      </c>
      <c r="E1423" s="1">
        <v>2627.232681</v>
      </c>
      <c r="F1423" s="1">
        <v>-5518.2598639999997</v>
      </c>
    </row>
    <row r="1424" spans="1:6" x14ac:dyDescent="0.25">
      <c r="A1424" s="1">
        <v>824.29979600000001</v>
      </c>
      <c r="B1424" s="1">
        <v>5099.1057069999997</v>
      </c>
      <c r="C1424" s="1">
        <v>0.53686</v>
      </c>
      <c r="D1424" s="1">
        <v>-0.90985499999999997</v>
      </c>
      <c r="E1424" s="1">
        <v>2628.7471679999999</v>
      </c>
      <c r="F1424" s="1">
        <v>-5516.1109779999997</v>
      </c>
    </row>
    <row r="1425" spans="1:6" x14ac:dyDescent="0.25">
      <c r="A1425" s="1">
        <v>821.57223199999999</v>
      </c>
      <c r="B1425" s="1">
        <v>5097.7624429999996</v>
      </c>
      <c r="C1425" s="1">
        <v>0.53774900000000003</v>
      </c>
      <c r="D1425" s="1">
        <v>-0.91109799999999996</v>
      </c>
      <c r="E1425" s="1">
        <v>2630.2608489999998</v>
      </c>
      <c r="F1425" s="1">
        <v>-5513.9603989999996</v>
      </c>
    </row>
    <row r="1426" spans="1:6" x14ac:dyDescent="0.25">
      <c r="A1426" s="1">
        <v>818.84425099999999</v>
      </c>
      <c r="B1426" s="1">
        <v>5096.416588</v>
      </c>
      <c r="C1426" s="1">
        <v>0.53863899999999998</v>
      </c>
      <c r="D1426" s="1">
        <v>-0.91234099999999996</v>
      </c>
      <c r="E1426" s="1">
        <v>2631.7737229999998</v>
      </c>
      <c r="F1426" s="1">
        <v>-5511.8081270000002</v>
      </c>
    </row>
    <row r="1427" spans="1:6" x14ac:dyDescent="0.25">
      <c r="A1427" s="1">
        <v>816.11585300000002</v>
      </c>
      <c r="B1427" s="1">
        <v>5095.0681409999997</v>
      </c>
      <c r="C1427" s="1">
        <v>0.53952999999999995</v>
      </c>
      <c r="D1427" s="1">
        <v>-0.91358399999999995</v>
      </c>
      <c r="E1427" s="1">
        <v>2633.2857880000001</v>
      </c>
      <c r="F1427" s="1">
        <v>-5509.6541610000004</v>
      </c>
    </row>
    <row r="1428" spans="1:6" x14ac:dyDescent="0.25">
      <c r="A1428" s="1">
        <v>813.38703899999996</v>
      </c>
      <c r="B1428" s="1">
        <v>5093.7170980000001</v>
      </c>
      <c r="C1428" s="1">
        <v>0.54042199999999996</v>
      </c>
      <c r="D1428" s="1">
        <v>-0.914829</v>
      </c>
      <c r="E1428" s="1">
        <v>2634.7970449999998</v>
      </c>
      <c r="F1428" s="1">
        <v>-5507.498501</v>
      </c>
    </row>
    <row r="1429" spans="1:6" x14ac:dyDescent="0.25">
      <c r="A1429" s="1">
        <v>810.65781100000004</v>
      </c>
      <c r="B1429" s="1">
        <v>5092.3634590000001</v>
      </c>
      <c r="C1429" s="1">
        <v>0.54131499999999999</v>
      </c>
      <c r="D1429" s="1">
        <v>-0.91607400000000005</v>
      </c>
      <c r="E1429" s="1">
        <v>2636.307491</v>
      </c>
      <c r="F1429" s="1">
        <v>-5505.3411459999998</v>
      </c>
    </row>
    <row r="1430" spans="1:6" x14ac:dyDescent="0.25">
      <c r="A1430" s="1">
        <v>807.92816900000003</v>
      </c>
      <c r="B1430" s="1">
        <v>5091.0072209999998</v>
      </c>
      <c r="C1430" s="1">
        <v>0.54220900000000005</v>
      </c>
      <c r="D1430" s="1">
        <v>-0.91732000000000002</v>
      </c>
      <c r="E1430" s="1">
        <v>2637.817125</v>
      </c>
      <c r="F1430" s="1">
        <v>-5503.1820950000001</v>
      </c>
    </row>
    <row r="1431" spans="1:6" x14ac:dyDescent="0.25">
      <c r="A1431" s="1">
        <v>805.19811400000003</v>
      </c>
      <c r="B1431" s="1">
        <v>5089.6483820000003</v>
      </c>
      <c r="C1431" s="1">
        <v>0.543103</v>
      </c>
      <c r="D1431" s="1">
        <v>-0.91856700000000002</v>
      </c>
      <c r="E1431" s="1">
        <v>2639.3259480000002</v>
      </c>
      <c r="F1431" s="1">
        <v>-5501.02135</v>
      </c>
    </row>
    <row r="1432" spans="1:6" x14ac:dyDescent="0.25">
      <c r="A1432" s="1">
        <v>802.46764700000006</v>
      </c>
      <c r="B1432" s="1">
        <v>5088.2869410000003</v>
      </c>
      <c r="C1432" s="1">
        <v>0.54399900000000001</v>
      </c>
      <c r="D1432" s="1">
        <v>-0.91981500000000005</v>
      </c>
      <c r="E1432" s="1">
        <v>2640.8339569999998</v>
      </c>
      <c r="F1432" s="1">
        <v>-5498.8589080000002</v>
      </c>
    </row>
    <row r="1433" spans="1:6" x14ac:dyDescent="0.25">
      <c r="A1433" s="1">
        <v>799.73676999999998</v>
      </c>
      <c r="B1433" s="1">
        <v>5086.9228949999997</v>
      </c>
      <c r="C1433" s="1">
        <v>0.54489600000000005</v>
      </c>
      <c r="D1433" s="1">
        <v>-0.92106299999999997</v>
      </c>
      <c r="E1433" s="1">
        <v>2642.341152</v>
      </c>
      <c r="F1433" s="1">
        <v>-5496.6947700000001</v>
      </c>
    </row>
    <row r="1434" spans="1:6" x14ac:dyDescent="0.25">
      <c r="A1434" s="1">
        <v>797.00548200000003</v>
      </c>
      <c r="B1434" s="1">
        <v>5085.556243</v>
      </c>
      <c r="C1434" s="1">
        <v>0.54579299999999997</v>
      </c>
      <c r="D1434" s="1">
        <v>-0.92231300000000005</v>
      </c>
      <c r="E1434" s="1">
        <v>2643.8475319999998</v>
      </c>
      <c r="F1434" s="1">
        <v>-5494.5289359999997</v>
      </c>
    </row>
    <row r="1435" spans="1:6" x14ac:dyDescent="0.25">
      <c r="A1435" s="1">
        <v>794.27378599999997</v>
      </c>
      <c r="B1435" s="1">
        <v>5084.1869809999998</v>
      </c>
      <c r="C1435" s="1">
        <v>0.54669199999999996</v>
      </c>
      <c r="D1435" s="1">
        <v>-0.92356300000000002</v>
      </c>
      <c r="E1435" s="1">
        <v>2645.3530959999998</v>
      </c>
      <c r="F1435" s="1">
        <v>-5492.3614040000002</v>
      </c>
    </row>
    <row r="1436" spans="1:6" x14ac:dyDescent="0.25">
      <c r="A1436" s="1">
        <v>791.54168100000004</v>
      </c>
      <c r="B1436" s="1">
        <v>5082.8151090000001</v>
      </c>
      <c r="C1436" s="1">
        <v>0.54759199999999997</v>
      </c>
      <c r="D1436" s="1">
        <v>-0.924813</v>
      </c>
      <c r="E1436" s="1">
        <v>2646.8578429999998</v>
      </c>
      <c r="F1436" s="1">
        <v>-5490.1921739999998</v>
      </c>
    </row>
    <row r="1437" spans="1:6" x14ac:dyDescent="0.25">
      <c r="A1437" s="1">
        <v>788.80916999999999</v>
      </c>
      <c r="B1437" s="1">
        <v>5081.4406250000002</v>
      </c>
      <c r="C1437" s="1">
        <v>0.54849199999999998</v>
      </c>
      <c r="D1437" s="1">
        <v>-0.92606500000000003</v>
      </c>
      <c r="E1437" s="1">
        <v>2648.3617709999999</v>
      </c>
      <c r="F1437" s="1">
        <v>-5488.0212469999997</v>
      </c>
    </row>
    <row r="1438" spans="1:6" x14ac:dyDescent="0.25">
      <c r="A1438" s="1">
        <v>786.07625199999995</v>
      </c>
      <c r="B1438" s="1">
        <v>5080.0635249999996</v>
      </c>
      <c r="C1438" s="1">
        <v>0.54939400000000005</v>
      </c>
      <c r="D1438" s="1">
        <v>-0.92731699999999995</v>
      </c>
      <c r="E1438" s="1">
        <v>2649.864881</v>
      </c>
      <c r="F1438" s="1">
        <v>-5485.8486210000001</v>
      </c>
    </row>
    <row r="1439" spans="1:6" x14ac:dyDescent="0.25">
      <c r="A1439" s="1">
        <v>783.34293000000002</v>
      </c>
      <c r="B1439" s="1">
        <v>5078.6838100000004</v>
      </c>
      <c r="C1439" s="1">
        <v>0.55029600000000001</v>
      </c>
      <c r="D1439" s="1">
        <v>-0.92857000000000001</v>
      </c>
      <c r="E1439" s="1">
        <v>2651.36717</v>
      </c>
      <c r="F1439" s="1">
        <v>-5483.6742960000001</v>
      </c>
    </row>
    <row r="1440" spans="1:6" x14ac:dyDescent="0.25">
      <c r="A1440" s="1">
        <v>780.60920399999998</v>
      </c>
      <c r="B1440" s="1">
        <v>5077.3014750000002</v>
      </c>
      <c r="C1440" s="1">
        <v>0.55120000000000002</v>
      </c>
      <c r="D1440" s="1">
        <v>-0.92982399999999998</v>
      </c>
      <c r="E1440" s="1">
        <v>2652.8686389999998</v>
      </c>
      <c r="F1440" s="1">
        <v>-5481.4982719999998</v>
      </c>
    </row>
    <row r="1441" spans="1:6" x14ac:dyDescent="0.25">
      <c r="A1441" s="1">
        <v>777.87507400000004</v>
      </c>
      <c r="B1441" s="1">
        <v>5075.9165199999998</v>
      </c>
      <c r="C1441" s="1">
        <v>0.55210400000000004</v>
      </c>
      <c r="D1441" s="1">
        <v>-0.93107799999999996</v>
      </c>
      <c r="E1441" s="1">
        <v>2654.3692850000002</v>
      </c>
      <c r="F1441" s="1">
        <v>-5479.320549</v>
      </c>
    </row>
    <row r="1442" spans="1:6" x14ac:dyDescent="0.25">
      <c r="A1442" s="1">
        <v>775.14054299999998</v>
      </c>
      <c r="B1442" s="1">
        <v>5074.5289419999999</v>
      </c>
      <c r="C1442" s="1">
        <v>0.55300899999999997</v>
      </c>
      <c r="D1442" s="1">
        <v>-0.93233299999999997</v>
      </c>
      <c r="E1442" s="1">
        <v>2655.8691079999999</v>
      </c>
      <c r="F1442" s="1">
        <v>-5477.1411250000001</v>
      </c>
    </row>
    <row r="1443" spans="1:6" x14ac:dyDescent="0.25">
      <c r="A1443" s="1">
        <v>772.40561100000002</v>
      </c>
      <c r="B1443" s="1">
        <v>5073.138739</v>
      </c>
      <c r="C1443" s="1">
        <v>0.55391599999999996</v>
      </c>
      <c r="D1443" s="1">
        <v>-0.93359000000000003</v>
      </c>
      <c r="E1443" s="1">
        <v>2657.3681069999998</v>
      </c>
      <c r="F1443" s="1">
        <v>-5474.9600010000004</v>
      </c>
    </row>
    <row r="1444" spans="1:6" x14ac:dyDescent="0.25">
      <c r="A1444" s="1">
        <v>769.67027800000005</v>
      </c>
      <c r="B1444" s="1">
        <v>5071.7459099999996</v>
      </c>
      <c r="C1444" s="1">
        <v>0.55482299999999996</v>
      </c>
      <c r="D1444" s="1">
        <v>-0.93484599999999995</v>
      </c>
      <c r="E1444" s="1">
        <v>2658.8662810000001</v>
      </c>
      <c r="F1444" s="1">
        <v>-5472.7771759999996</v>
      </c>
    </row>
    <row r="1445" spans="1:6" x14ac:dyDescent="0.25">
      <c r="A1445" s="1">
        <v>766.93454699999995</v>
      </c>
      <c r="B1445" s="1">
        <v>5070.3504519999997</v>
      </c>
      <c r="C1445" s="1">
        <v>0.55573099999999998</v>
      </c>
      <c r="D1445" s="1">
        <v>-0.93610400000000005</v>
      </c>
      <c r="E1445" s="1">
        <v>2660.3636289999999</v>
      </c>
      <c r="F1445" s="1">
        <v>-5470.5926490000002</v>
      </c>
    </row>
    <row r="1446" spans="1:6" x14ac:dyDescent="0.25">
      <c r="A1446" s="1">
        <v>764.19841699999995</v>
      </c>
      <c r="B1446" s="1">
        <v>5068.9523630000003</v>
      </c>
      <c r="C1446" s="1">
        <v>0.55664000000000002</v>
      </c>
      <c r="D1446" s="1">
        <v>-0.93736200000000003</v>
      </c>
      <c r="E1446" s="1">
        <v>2661.8601490000001</v>
      </c>
      <c r="F1446" s="1">
        <v>-5468.4064209999997</v>
      </c>
    </row>
    <row r="1447" spans="1:6" x14ac:dyDescent="0.25">
      <c r="A1447" s="1">
        <v>761.46189100000004</v>
      </c>
      <c r="B1447" s="1">
        <v>5067.551641</v>
      </c>
      <c r="C1447" s="1">
        <v>0.55755100000000002</v>
      </c>
      <c r="D1447" s="1">
        <v>-0.93862100000000004</v>
      </c>
      <c r="E1447" s="1">
        <v>2663.3558419999999</v>
      </c>
      <c r="F1447" s="1">
        <v>-5466.2184909999996</v>
      </c>
    </row>
    <row r="1448" spans="1:6" x14ac:dyDescent="0.25">
      <c r="A1448" s="1">
        <v>758.72496799999999</v>
      </c>
      <c r="B1448" s="1">
        <v>5066.1482839999999</v>
      </c>
      <c r="C1448" s="1">
        <v>0.55846200000000001</v>
      </c>
      <c r="D1448" s="1">
        <v>-0.93988099999999997</v>
      </c>
      <c r="E1448" s="1">
        <v>2664.8507049999998</v>
      </c>
      <c r="F1448" s="1">
        <v>-5464.0288570000002</v>
      </c>
    </row>
    <row r="1449" spans="1:6" x14ac:dyDescent="0.25">
      <c r="A1449" s="1">
        <v>755.98765100000003</v>
      </c>
      <c r="B1449" s="1">
        <v>5064.7422909999996</v>
      </c>
      <c r="C1449" s="1">
        <v>0.55937400000000004</v>
      </c>
      <c r="D1449" s="1">
        <v>-0.94114200000000003</v>
      </c>
      <c r="E1449" s="1">
        <v>2666.3447390000001</v>
      </c>
      <c r="F1449" s="1">
        <v>-5461.8375210000004</v>
      </c>
    </row>
    <row r="1450" spans="1:6" x14ac:dyDescent="0.25">
      <c r="A1450" s="1">
        <v>753.24993900000004</v>
      </c>
      <c r="B1450" s="1">
        <v>5063.3336589999999</v>
      </c>
      <c r="C1450" s="1">
        <v>0.56028699999999998</v>
      </c>
      <c r="D1450" s="1">
        <v>-0.94240299999999999</v>
      </c>
      <c r="E1450" s="1">
        <v>2667.8379409999998</v>
      </c>
      <c r="F1450" s="1">
        <v>-5459.6444819999997</v>
      </c>
    </row>
    <row r="1451" spans="1:6" x14ac:dyDescent="0.25">
      <c r="A1451" s="1">
        <v>750.51183500000002</v>
      </c>
      <c r="B1451" s="1">
        <v>5061.9223849999998</v>
      </c>
      <c r="C1451" s="1">
        <v>0.56120099999999995</v>
      </c>
      <c r="D1451" s="1">
        <v>-0.94366499999999998</v>
      </c>
      <c r="E1451" s="1">
        <v>2669.330312</v>
      </c>
      <c r="F1451" s="1">
        <v>-5457.4497380000003</v>
      </c>
    </row>
    <row r="1452" spans="1:6" x14ac:dyDescent="0.25">
      <c r="A1452" s="1">
        <v>747.77333799999997</v>
      </c>
      <c r="B1452" s="1">
        <v>5060.5084690000003</v>
      </c>
      <c r="C1452" s="1">
        <v>0.56211599999999995</v>
      </c>
      <c r="D1452" s="1">
        <v>-0.94492799999999999</v>
      </c>
      <c r="E1452" s="1">
        <v>2670.8218489999999</v>
      </c>
      <c r="F1452" s="1">
        <v>-5455.2532899999997</v>
      </c>
    </row>
    <row r="1453" spans="1:6" x14ac:dyDescent="0.25">
      <c r="A1453" s="1">
        <v>745.03445099999999</v>
      </c>
      <c r="B1453" s="1">
        <v>5059.0919080000003</v>
      </c>
      <c r="C1453" s="1">
        <v>0.56303199999999998</v>
      </c>
      <c r="D1453" s="1">
        <v>-0.94619200000000003</v>
      </c>
      <c r="E1453" s="1">
        <v>2672.3125519999999</v>
      </c>
      <c r="F1453" s="1">
        <v>-5453.0551379999997</v>
      </c>
    </row>
    <row r="1454" spans="1:6" x14ac:dyDescent="0.25">
      <c r="A1454" s="1">
        <v>742.29517399999997</v>
      </c>
      <c r="B1454" s="1">
        <v>5057.6726989999997</v>
      </c>
      <c r="C1454" s="1">
        <v>0.56394900000000003</v>
      </c>
      <c r="D1454" s="1">
        <v>-0.94745599999999996</v>
      </c>
      <c r="E1454" s="1">
        <v>2673.80242</v>
      </c>
      <c r="F1454" s="1">
        <v>-5450.8552799999998</v>
      </c>
    </row>
    <row r="1455" spans="1:6" x14ac:dyDescent="0.25">
      <c r="A1455" s="1">
        <v>739.55550700000003</v>
      </c>
      <c r="B1455" s="1">
        <v>5056.2508420000004</v>
      </c>
      <c r="C1455" s="1">
        <v>0.56486700000000001</v>
      </c>
      <c r="D1455" s="1">
        <v>-0.94872199999999995</v>
      </c>
      <c r="E1455" s="1">
        <v>2675.2914519999999</v>
      </c>
      <c r="F1455" s="1">
        <v>-5448.6537170000001</v>
      </c>
    </row>
    <row r="1456" spans="1:6" x14ac:dyDescent="0.25">
      <c r="A1456" s="1">
        <v>736.81545300000005</v>
      </c>
      <c r="B1456" s="1">
        <v>5054.826333</v>
      </c>
      <c r="C1456" s="1">
        <v>0.56578600000000001</v>
      </c>
      <c r="D1456" s="1">
        <v>-0.94998800000000005</v>
      </c>
      <c r="E1456" s="1">
        <v>2676.779646</v>
      </c>
      <c r="F1456" s="1">
        <v>-5446.4504479999996</v>
      </c>
    </row>
    <row r="1457" spans="1:6" x14ac:dyDescent="0.25">
      <c r="A1457" s="1">
        <v>734.07501200000002</v>
      </c>
      <c r="B1457" s="1">
        <v>5053.399171</v>
      </c>
      <c r="C1457" s="1">
        <v>0.56670600000000004</v>
      </c>
      <c r="D1457" s="1">
        <v>-0.95125400000000004</v>
      </c>
      <c r="E1457" s="1">
        <v>2678.2670029999999</v>
      </c>
      <c r="F1457" s="1">
        <v>-5444.2454719999996</v>
      </c>
    </row>
    <row r="1458" spans="1:6" x14ac:dyDescent="0.25">
      <c r="A1458" s="1">
        <v>731.33418600000005</v>
      </c>
      <c r="B1458" s="1">
        <v>5051.9693539999998</v>
      </c>
      <c r="C1458" s="1">
        <v>0.56762699999999999</v>
      </c>
      <c r="D1458" s="1">
        <v>-0.95252199999999998</v>
      </c>
      <c r="E1458" s="1">
        <v>2679.7535200000002</v>
      </c>
      <c r="F1458" s="1">
        <v>-5442.0387890000002</v>
      </c>
    </row>
    <row r="1459" spans="1:6" x14ac:dyDescent="0.25">
      <c r="A1459" s="1">
        <v>728.59297400000003</v>
      </c>
      <c r="B1459" s="1">
        <v>5050.5368790000002</v>
      </c>
      <c r="C1459" s="1">
        <v>0.56854899999999997</v>
      </c>
      <c r="D1459" s="1">
        <v>-0.95379000000000003</v>
      </c>
      <c r="E1459" s="1">
        <v>2681.2391969999999</v>
      </c>
      <c r="F1459" s="1">
        <v>-5439.8303990000004</v>
      </c>
    </row>
    <row r="1460" spans="1:6" x14ac:dyDescent="0.25">
      <c r="A1460" s="1">
        <v>725.85137899999995</v>
      </c>
      <c r="B1460" s="1">
        <v>5049.1017449999999</v>
      </c>
      <c r="C1460" s="1">
        <v>0.56947199999999998</v>
      </c>
      <c r="D1460" s="1">
        <v>-0.95505899999999999</v>
      </c>
      <c r="E1460" s="1">
        <v>2682.724033</v>
      </c>
      <c r="F1460" s="1">
        <v>-5437.6203020000003</v>
      </c>
    </row>
    <row r="1461" spans="1:6" x14ac:dyDescent="0.25">
      <c r="A1461" s="1">
        <v>723.10940100000005</v>
      </c>
      <c r="B1461" s="1">
        <v>5047.6639489999998</v>
      </c>
      <c r="C1461" s="1">
        <v>0.57039600000000001</v>
      </c>
      <c r="D1461" s="1">
        <v>-0.95632899999999998</v>
      </c>
      <c r="E1461" s="1">
        <v>2684.2080270000001</v>
      </c>
      <c r="F1461" s="1">
        <v>-5435.408496</v>
      </c>
    </row>
    <row r="1462" spans="1:6" x14ac:dyDescent="0.25">
      <c r="A1462" s="1">
        <v>720.36704099999997</v>
      </c>
      <c r="B1462" s="1">
        <v>5046.223489</v>
      </c>
      <c r="C1462" s="1">
        <v>0.57132099999999997</v>
      </c>
      <c r="D1462" s="1">
        <v>-0.95759899999999998</v>
      </c>
      <c r="E1462" s="1">
        <v>2685.6911770000002</v>
      </c>
      <c r="F1462" s="1">
        <v>-5433.194982</v>
      </c>
    </row>
    <row r="1463" spans="1:6" x14ac:dyDescent="0.25">
      <c r="A1463" s="1">
        <v>717.62430099999995</v>
      </c>
      <c r="B1463" s="1">
        <v>5044.7803640000002</v>
      </c>
      <c r="C1463" s="1">
        <v>0.57224600000000003</v>
      </c>
      <c r="D1463" s="1">
        <v>-0.95887</v>
      </c>
      <c r="E1463" s="1">
        <v>2687.173483</v>
      </c>
      <c r="F1463" s="1">
        <v>-5430.9797589999998</v>
      </c>
    </row>
    <row r="1464" spans="1:6" x14ac:dyDescent="0.25">
      <c r="A1464" s="1">
        <v>714.88118099999997</v>
      </c>
      <c r="B1464" s="1">
        <v>5043.3345710000003</v>
      </c>
      <c r="C1464" s="1">
        <v>0.57317300000000004</v>
      </c>
      <c r="D1464" s="1">
        <v>-0.96014200000000005</v>
      </c>
      <c r="E1464" s="1">
        <v>2688.6549439999999</v>
      </c>
      <c r="F1464" s="1">
        <v>-5428.7628260000001</v>
      </c>
    </row>
    <row r="1465" spans="1:6" x14ac:dyDescent="0.25">
      <c r="A1465" s="1">
        <v>712.13768300000004</v>
      </c>
      <c r="B1465" s="1">
        <v>5041.8861079999997</v>
      </c>
      <c r="C1465" s="1">
        <v>0.57410099999999997</v>
      </c>
      <c r="D1465" s="1">
        <v>-0.96141500000000002</v>
      </c>
      <c r="E1465" s="1">
        <v>2690.1355589999998</v>
      </c>
      <c r="F1465" s="1">
        <v>-5426.5441840000003</v>
      </c>
    </row>
    <row r="1466" spans="1:6" x14ac:dyDescent="0.25">
      <c r="A1466" s="1">
        <v>709.39380700000004</v>
      </c>
      <c r="B1466" s="1">
        <v>5040.4349739999998</v>
      </c>
      <c r="C1466" s="1">
        <v>0.57503000000000004</v>
      </c>
      <c r="D1466" s="1">
        <v>-0.96268900000000002</v>
      </c>
      <c r="E1466" s="1">
        <v>2691.6153260000001</v>
      </c>
      <c r="F1466" s="1">
        <v>-5424.3238309999997</v>
      </c>
    </row>
    <row r="1467" spans="1:6" x14ac:dyDescent="0.25">
      <c r="A1467" s="1">
        <v>706.64955399999997</v>
      </c>
      <c r="B1467" s="1">
        <v>5038.9811650000001</v>
      </c>
      <c r="C1467" s="1">
        <v>0.575959</v>
      </c>
      <c r="D1467" s="1">
        <v>-0.96396300000000001</v>
      </c>
      <c r="E1467" s="1">
        <v>2693.0942449999998</v>
      </c>
      <c r="F1467" s="1">
        <v>-5422.1017670000001</v>
      </c>
    </row>
    <row r="1468" spans="1:6" x14ac:dyDescent="0.25">
      <c r="A1468" s="1">
        <v>703.90492600000005</v>
      </c>
      <c r="B1468" s="1">
        <v>5037.5246800000004</v>
      </c>
      <c r="C1468" s="1">
        <v>0.57689000000000001</v>
      </c>
      <c r="D1468" s="1">
        <v>-0.96523800000000004</v>
      </c>
      <c r="E1468" s="1">
        <v>2694.572314</v>
      </c>
      <c r="F1468" s="1">
        <v>-5419.8779930000001</v>
      </c>
    </row>
    <row r="1469" spans="1:6" x14ac:dyDescent="0.25">
      <c r="A1469" s="1">
        <v>701.15992400000005</v>
      </c>
      <c r="B1469" s="1">
        <v>5036.0655159999997</v>
      </c>
      <c r="C1469" s="1">
        <v>0.57782199999999995</v>
      </c>
      <c r="D1469" s="1">
        <v>-0.96651399999999998</v>
      </c>
      <c r="E1469" s="1">
        <v>2696.0495329999999</v>
      </c>
      <c r="F1469" s="1">
        <v>-5417.6525060000004</v>
      </c>
    </row>
    <row r="1470" spans="1:6" x14ac:dyDescent="0.25">
      <c r="A1470" s="1">
        <v>698.41454899999997</v>
      </c>
      <c r="B1470" s="1">
        <v>5034.6036729999996</v>
      </c>
      <c r="C1470" s="1">
        <v>0.57875500000000002</v>
      </c>
      <c r="D1470" s="1">
        <v>-0.96779000000000004</v>
      </c>
      <c r="E1470" s="1">
        <v>2697.5259000000001</v>
      </c>
      <c r="F1470" s="1">
        <v>-5415.4253079999999</v>
      </c>
    </row>
    <row r="1471" spans="1:6" x14ac:dyDescent="0.25">
      <c r="A1471" s="1">
        <v>695.66880100000003</v>
      </c>
      <c r="B1471" s="1">
        <v>5033.1391469999999</v>
      </c>
      <c r="C1471" s="1">
        <v>0.57968799999999998</v>
      </c>
      <c r="D1471" s="1">
        <v>-0.96906800000000004</v>
      </c>
      <c r="E1471" s="1">
        <v>2699.0014160000001</v>
      </c>
      <c r="F1471" s="1">
        <v>-5413.196398</v>
      </c>
    </row>
    <row r="1472" spans="1:6" x14ac:dyDescent="0.25">
      <c r="A1472" s="1">
        <v>692.92268200000001</v>
      </c>
      <c r="B1472" s="1">
        <v>5031.6719359999997</v>
      </c>
      <c r="C1472" s="1">
        <v>0.580623</v>
      </c>
      <c r="D1472" s="1">
        <v>-0.97034600000000004</v>
      </c>
      <c r="E1472" s="1">
        <v>2700.4760769999998</v>
      </c>
      <c r="F1472" s="1">
        <v>-5410.9657740000002</v>
      </c>
    </row>
    <row r="1473" spans="1:6" x14ac:dyDescent="0.25">
      <c r="A1473" s="1">
        <v>690.17619400000001</v>
      </c>
      <c r="B1473" s="1">
        <v>5030.2020380000004</v>
      </c>
      <c r="C1473" s="1">
        <v>0.58155900000000005</v>
      </c>
      <c r="D1473" s="1">
        <v>-0.97162400000000004</v>
      </c>
      <c r="E1473" s="1">
        <v>2701.9498840000001</v>
      </c>
      <c r="F1473" s="1">
        <v>-5408.7334369999999</v>
      </c>
    </row>
    <row r="1474" spans="1:6" x14ac:dyDescent="0.25">
      <c r="A1474" s="1">
        <v>687.42933600000003</v>
      </c>
      <c r="B1474" s="1">
        <v>5028.7294519999996</v>
      </c>
      <c r="C1474" s="1">
        <v>0.58249499999999999</v>
      </c>
      <c r="D1474" s="1">
        <v>-0.97290399999999999</v>
      </c>
      <c r="E1474" s="1">
        <v>2703.4228349999998</v>
      </c>
      <c r="F1474" s="1">
        <v>-5406.4993869999998</v>
      </c>
    </row>
    <row r="1475" spans="1:6" x14ac:dyDescent="0.25">
      <c r="A1475" s="1">
        <v>684.68210999999997</v>
      </c>
      <c r="B1475" s="1">
        <v>5027.254175</v>
      </c>
      <c r="C1475" s="1">
        <v>0.58343299999999998</v>
      </c>
      <c r="D1475" s="1">
        <v>-0.97418400000000005</v>
      </c>
      <c r="E1475" s="1">
        <v>2704.8949299999999</v>
      </c>
      <c r="F1475" s="1">
        <v>-5404.2636220000004</v>
      </c>
    </row>
    <row r="1476" spans="1:6" x14ac:dyDescent="0.25">
      <c r="A1476" s="1">
        <v>681.93451700000003</v>
      </c>
      <c r="B1476" s="1">
        <v>5025.7762050000001</v>
      </c>
      <c r="C1476" s="1">
        <v>0.584372</v>
      </c>
      <c r="D1476" s="1">
        <v>-0.97546500000000003</v>
      </c>
      <c r="E1476" s="1">
        <v>2706.3661670000001</v>
      </c>
      <c r="F1476" s="1">
        <v>-5402.026143</v>
      </c>
    </row>
    <row r="1477" spans="1:6" x14ac:dyDescent="0.25">
      <c r="A1477" s="1">
        <v>679.18655899999999</v>
      </c>
      <c r="B1477" s="1">
        <v>5024.2955389999997</v>
      </c>
      <c r="C1477" s="1">
        <v>0.58531100000000003</v>
      </c>
      <c r="D1477" s="1">
        <v>-0.97674700000000003</v>
      </c>
      <c r="E1477" s="1">
        <v>2707.836546</v>
      </c>
      <c r="F1477" s="1">
        <v>-5399.7869490000003</v>
      </c>
    </row>
    <row r="1478" spans="1:6" x14ac:dyDescent="0.25">
      <c r="A1478" s="1">
        <v>676.43823499999996</v>
      </c>
      <c r="B1478" s="1">
        <v>5022.8121769999998</v>
      </c>
      <c r="C1478" s="1">
        <v>0.586252</v>
      </c>
      <c r="D1478" s="1">
        <v>-0.97802999999999995</v>
      </c>
      <c r="E1478" s="1">
        <v>2709.3060639999999</v>
      </c>
      <c r="F1478" s="1">
        <v>-5397.5460389999998</v>
      </c>
    </row>
    <row r="1479" spans="1:6" x14ac:dyDescent="0.25">
      <c r="A1479" s="1">
        <v>673.68954900000006</v>
      </c>
      <c r="B1479" s="1">
        <v>5021.3261140000004</v>
      </c>
      <c r="C1479" s="1">
        <v>0.58719299999999996</v>
      </c>
      <c r="D1479" s="1">
        <v>-0.97931299999999999</v>
      </c>
      <c r="E1479" s="1">
        <v>2710.7747220000001</v>
      </c>
      <c r="F1479" s="1">
        <v>-5395.3034129999996</v>
      </c>
    </row>
    <row r="1480" spans="1:6" x14ac:dyDescent="0.25">
      <c r="A1480" s="1">
        <v>670.94049900000005</v>
      </c>
      <c r="B1480" s="1">
        <v>5019.8373499999998</v>
      </c>
      <c r="C1480" s="1">
        <v>0.58813599999999999</v>
      </c>
      <c r="D1480" s="1">
        <v>-0.98059700000000005</v>
      </c>
      <c r="E1480" s="1">
        <v>2712.242518</v>
      </c>
      <c r="F1480" s="1">
        <v>-5393.059072</v>
      </c>
    </row>
    <row r="1481" spans="1:6" x14ac:dyDescent="0.25">
      <c r="A1481" s="1">
        <v>668.19108800000004</v>
      </c>
      <c r="B1481" s="1">
        <v>5018.345883</v>
      </c>
      <c r="C1481" s="1">
        <v>0.58907900000000002</v>
      </c>
      <c r="D1481" s="1">
        <v>-0.98188200000000003</v>
      </c>
      <c r="E1481" s="1">
        <v>2713.7094510000002</v>
      </c>
      <c r="F1481" s="1">
        <v>-5390.813013</v>
      </c>
    </row>
    <row r="1482" spans="1:6" x14ac:dyDescent="0.25">
      <c r="A1482" s="1">
        <v>665.44131700000003</v>
      </c>
      <c r="B1482" s="1">
        <v>5016.8517089999996</v>
      </c>
      <c r="C1482" s="1">
        <v>0.59002399999999999</v>
      </c>
      <c r="D1482" s="1">
        <v>-0.98316800000000004</v>
      </c>
      <c r="E1482" s="1">
        <v>2715.1755210000001</v>
      </c>
      <c r="F1482" s="1">
        <v>-5388.5652369999998</v>
      </c>
    </row>
    <row r="1483" spans="1:6" x14ac:dyDescent="0.25">
      <c r="A1483" s="1">
        <v>662.69118600000002</v>
      </c>
      <c r="B1483" s="1">
        <v>5015.3548280000005</v>
      </c>
      <c r="C1483" s="1">
        <v>0.59097</v>
      </c>
      <c r="D1483" s="1">
        <v>-0.98445400000000005</v>
      </c>
      <c r="E1483" s="1">
        <v>2716.6407250000002</v>
      </c>
      <c r="F1483" s="1">
        <v>-5386.3157430000001</v>
      </c>
    </row>
    <row r="1484" spans="1:6" x14ac:dyDescent="0.25">
      <c r="A1484" s="1">
        <v>659.940698</v>
      </c>
      <c r="B1484" s="1">
        <v>5013.8552360000003</v>
      </c>
      <c r="C1484" s="1">
        <v>0.591916</v>
      </c>
      <c r="D1484" s="1">
        <v>-0.98574099999999998</v>
      </c>
      <c r="E1484" s="1">
        <v>2718.105063</v>
      </c>
      <c r="F1484" s="1">
        <v>-5384.0645320000003</v>
      </c>
    </row>
    <row r="1485" spans="1:6" x14ac:dyDescent="0.25">
      <c r="A1485" s="1">
        <v>657.18985199999997</v>
      </c>
      <c r="B1485" s="1">
        <v>5012.3529319999998</v>
      </c>
      <c r="C1485" s="1">
        <v>0.59286399999999995</v>
      </c>
      <c r="D1485" s="1">
        <v>-0.98702900000000005</v>
      </c>
      <c r="E1485" s="1">
        <v>2719.5685349999999</v>
      </c>
      <c r="F1485" s="1">
        <v>-5381.8116019999998</v>
      </c>
    </row>
    <row r="1486" spans="1:6" x14ac:dyDescent="0.25">
      <c r="A1486" s="1">
        <v>654.43865000000005</v>
      </c>
      <c r="B1486" s="1">
        <v>5010.8479139999999</v>
      </c>
      <c r="C1486" s="1">
        <v>0.59381200000000001</v>
      </c>
      <c r="D1486" s="1">
        <v>-0.988317</v>
      </c>
      <c r="E1486" s="1">
        <v>2721.0311379999998</v>
      </c>
      <c r="F1486" s="1">
        <v>-5379.5569530000002</v>
      </c>
    </row>
    <row r="1487" spans="1:6" x14ac:dyDescent="0.25">
      <c r="A1487" s="1">
        <v>651.687093</v>
      </c>
      <c r="B1487" s="1">
        <v>5009.3401789999998</v>
      </c>
      <c r="C1487" s="1">
        <v>0.59476200000000001</v>
      </c>
      <c r="D1487" s="1">
        <v>-0.98960700000000001</v>
      </c>
      <c r="E1487" s="1">
        <v>2722.4928719999998</v>
      </c>
      <c r="F1487" s="1">
        <v>-5377.300585</v>
      </c>
    </row>
    <row r="1488" spans="1:6" x14ac:dyDescent="0.25">
      <c r="A1488" s="1">
        <v>648.93518200000005</v>
      </c>
      <c r="B1488" s="1">
        <v>5007.8297249999996</v>
      </c>
      <c r="C1488" s="1">
        <v>0.59571200000000002</v>
      </c>
      <c r="D1488" s="1">
        <v>-0.99089700000000003</v>
      </c>
      <c r="E1488" s="1">
        <v>2723.9537350000001</v>
      </c>
      <c r="F1488" s="1">
        <v>-5375.042496</v>
      </c>
    </row>
    <row r="1489" spans="1:6" x14ac:dyDescent="0.25">
      <c r="A1489" s="1">
        <v>646.18291899999997</v>
      </c>
      <c r="B1489" s="1">
        <v>5006.3165499999996</v>
      </c>
      <c r="C1489" s="1">
        <v>0.59666399999999997</v>
      </c>
      <c r="D1489" s="1">
        <v>-0.99218799999999996</v>
      </c>
      <c r="E1489" s="1">
        <v>2725.413728</v>
      </c>
      <c r="F1489" s="1">
        <v>-5372.7826880000002</v>
      </c>
    </row>
    <row r="1490" spans="1:6" x14ac:dyDescent="0.25">
      <c r="A1490" s="1">
        <v>643.43030399999998</v>
      </c>
      <c r="B1490" s="1">
        <v>5004.8006519999999</v>
      </c>
      <c r="C1490" s="1">
        <v>0.59761600000000004</v>
      </c>
      <c r="D1490" s="1">
        <v>-0.993479</v>
      </c>
      <c r="E1490" s="1">
        <v>2726.872848</v>
      </c>
      <c r="F1490" s="1">
        <v>-5370.5211589999999</v>
      </c>
    </row>
    <row r="1491" spans="1:6" x14ac:dyDescent="0.25">
      <c r="A1491" s="1">
        <v>640.67733899999996</v>
      </c>
      <c r="B1491" s="1">
        <v>5003.2820279999996</v>
      </c>
      <c r="C1491" s="1">
        <v>0.59857000000000005</v>
      </c>
      <c r="D1491" s="1">
        <v>-0.99477099999999996</v>
      </c>
      <c r="E1491" s="1">
        <v>2728.331095</v>
      </c>
      <c r="F1491" s="1">
        <v>-5368.2579089999999</v>
      </c>
    </row>
    <row r="1492" spans="1:6" x14ac:dyDescent="0.25">
      <c r="A1492" s="1">
        <v>637.92402400000003</v>
      </c>
      <c r="B1492" s="1">
        <v>5001.7606770000002</v>
      </c>
      <c r="C1492" s="1">
        <v>0.59952399999999995</v>
      </c>
      <c r="D1492" s="1">
        <v>-0.99606399999999995</v>
      </c>
      <c r="E1492" s="1">
        <v>2729.7884669999999</v>
      </c>
      <c r="F1492" s="1">
        <v>-5365.992937</v>
      </c>
    </row>
    <row r="1493" spans="1:6" x14ac:dyDescent="0.25">
      <c r="A1493" s="1">
        <v>635.17036099999996</v>
      </c>
      <c r="B1493" s="1">
        <v>5000.2365959999997</v>
      </c>
      <c r="C1493" s="1">
        <v>0.60048000000000001</v>
      </c>
      <c r="D1493" s="1">
        <v>-0.99735799999999997</v>
      </c>
      <c r="E1493" s="1">
        <v>2731.244964</v>
      </c>
      <c r="F1493" s="1">
        <v>-5363.7262430000001</v>
      </c>
    </row>
    <row r="1494" spans="1:6" x14ac:dyDescent="0.25">
      <c r="A1494" s="1">
        <v>632.41635099999996</v>
      </c>
      <c r="B1494" s="1">
        <v>4998.7097839999997</v>
      </c>
      <c r="C1494" s="1">
        <v>0.60143599999999997</v>
      </c>
      <c r="D1494" s="1">
        <v>-0.99865300000000001</v>
      </c>
      <c r="E1494" s="1">
        <v>2732.7005840000002</v>
      </c>
      <c r="F1494" s="1">
        <v>-5361.4578270000002</v>
      </c>
    </row>
    <row r="1495" spans="1:6" x14ac:dyDescent="0.25">
      <c r="A1495" s="1">
        <v>629.66199500000005</v>
      </c>
      <c r="B1495" s="1">
        <v>4997.1802369999996</v>
      </c>
      <c r="C1495" s="1">
        <v>0.60239399999999999</v>
      </c>
      <c r="D1495" s="1">
        <v>-0.99994799999999995</v>
      </c>
      <c r="E1495" s="1">
        <v>2734.1553269999999</v>
      </c>
      <c r="F1495" s="1">
        <v>-5359.1876869999996</v>
      </c>
    </row>
    <row r="1496" spans="1:6" x14ac:dyDescent="0.25">
      <c r="A1496" s="1">
        <v>626.90729399999998</v>
      </c>
      <c r="B1496" s="1">
        <v>4995.647954</v>
      </c>
      <c r="C1496" s="1">
        <v>0.603352</v>
      </c>
      <c r="D1496" s="1">
        <v>-1.001244</v>
      </c>
      <c r="E1496" s="1">
        <v>2735.609191</v>
      </c>
      <c r="F1496" s="1">
        <v>-5356.915825</v>
      </c>
    </row>
    <row r="1497" spans="1:6" x14ac:dyDescent="0.25">
      <c r="A1497" s="1">
        <v>624.15224899999998</v>
      </c>
      <c r="B1497" s="1">
        <v>4994.1129330000003</v>
      </c>
      <c r="C1497" s="1">
        <v>0.60431199999999996</v>
      </c>
      <c r="D1497" s="1">
        <v>-1.0025409999999999</v>
      </c>
      <c r="E1497" s="1">
        <v>2737.062175</v>
      </c>
      <c r="F1497" s="1">
        <v>-5354.6422389999998</v>
      </c>
    </row>
    <row r="1498" spans="1:6" x14ac:dyDescent="0.25">
      <c r="A1498" s="1">
        <v>621.39686200000006</v>
      </c>
      <c r="B1498" s="1">
        <v>4992.5751710000004</v>
      </c>
      <c r="C1498" s="1">
        <v>0.60527299999999995</v>
      </c>
      <c r="D1498" s="1">
        <v>-1.003838</v>
      </c>
      <c r="E1498" s="1">
        <v>2738.5142780000001</v>
      </c>
      <c r="F1498" s="1">
        <v>-5352.3669280000004</v>
      </c>
    </row>
    <row r="1499" spans="1:6" x14ac:dyDescent="0.25">
      <c r="A1499" s="1">
        <v>618.64113299999997</v>
      </c>
      <c r="B1499" s="1">
        <v>4991.0346659999996</v>
      </c>
      <c r="C1499" s="1">
        <v>0.60623400000000005</v>
      </c>
      <c r="D1499" s="1">
        <v>-1.0051369999999999</v>
      </c>
      <c r="E1499" s="1">
        <v>2739.9654999999998</v>
      </c>
      <c r="F1499" s="1">
        <v>-5350.0898930000003</v>
      </c>
    </row>
    <row r="1500" spans="1:6" x14ac:dyDescent="0.25">
      <c r="A1500" s="1">
        <v>615.88506400000006</v>
      </c>
      <c r="B1500" s="1">
        <v>4989.4914159999998</v>
      </c>
      <c r="C1500" s="1">
        <v>0.60719699999999999</v>
      </c>
      <c r="D1500" s="1">
        <v>-1.0064360000000001</v>
      </c>
      <c r="E1500" s="1">
        <v>2741.4158379999999</v>
      </c>
      <c r="F1500" s="1">
        <v>-5347.8111330000002</v>
      </c>
    </row>
    <row r="1501" spans="1:6" x14ac:dyDescent="0.25">
      <c r="A1501" s="1">
        <v>613.12865499999998</v>
      </c>
      <c r="B1501" s="1">
        <v>4987.9454180000002</v>
      </c>
      <c r="C1501" s="1">
        <v>0.60816000000000003</v>
      </c>
      <c r="D1501" s="1">
        <v>-1.007736</v>
      </c>
      <c r="E1501" s="1">
        <v>2742.8652929999998</v>
      </c>
      <c r="F1501" s="1">
        <v>-5345.5306469999996</v>
      </c>
    </row>
    <row r="1502" spans="1:6" x14ac:dyDescent="0.25">
      <c r="A1502" s="1">
        <v>610.37190899999996</v>
      </c>
      <c r="B1502" s="1">
        <v>4986.3966719999999</v>
      </c>
      <c r="C1502" s="1">
        <v>0.60912500000000003</v>
      </c>
      <c r="D1502" s="1">
        <v>-1.009036</v>
      </c>
      <c r="E1502" s="1">
        <v>2744.313862</v>
      </c>
      <c r="F1502" s="1">
        <v>-5343.2484350000004</v>
      </c>
    </row>
    <row r="1503" spans="1:6" x14ac:dyDescent="0.25">
      <c r="A1503" s="1">
        <v>607.614825</v>
      </c>
      <c r="B1503" s="1">
        <v>4984.8451729999997</v>
      </c>
      <c r="C1503" s="1">
        <v>0.61009000000000002</v>
      </c>
      <c r="D1503" s="1">
        <v>-1.010337</v>
      </c>
      <c r="E1503" s="1">
        <v>2745.7615449999998</v>
      </c>
      <c r="F1503" s="1">
        <v>-5340.9644969999999</v>
      </c>
    </row>
    <row r="1504" spans="1:6" x14ac:dyDescent="0.25">
      <c r="A1504" s="1">
        <v>604.85740599999997</v>
      </c>
      <c r="B1504" s="1">
        <v>4983.2909209999998</v>
      </c>
      <c r="C1504" s="1">
        <v>0.61105699999999996</v>
      </c>
      <c r="D1504" s="1">
        <v>-1.011639</v>
      </c>
      <c r="E1504" s="1">
        <v>2747.208341</v>
      </c>
      <c r="F1504" s="1">
        <v>-5338.6788319999996</v>
      </c>
    </row>
    <row r="1505" spans="1:6" x14ac:dyDescent="0.25">
      <c r="A1505" s="1">
        <v>602.09965199999999</v>
      </c>
      <c r="B1505" s="1">
        <v>4981.7339119999997</v>
      </c>
      <c r="C1505" s="1">
        <v>0.61202400000000001</v>
      </c>
      <c r="D1505" s="1">
        <v>-1.012942</v>
      </c>
      <c r="E1505" s="1">
        <v>2748.6542490000002</v>
      </c>
      <c r="F1505" s="1">
        <v>-5336.3914400000003</v>
      </c>
    </row>
    <row r="1506" spans="1:6" x14ac:dyDescent="0.25">
      <c r="A1506" s="1">
        <v>599.34156499999995</v>
      </c>
      <c r="B1506" s="1">
        <v>4980.174145</v>
      </c>
      <c r="C1506" s="1">
        <v>0.61299300000000001</v>
      </c>
      <c r="D1506" s="1">
        <v>-1.014246</v>
      </c>
      <c r="E1506" s="1">
        <v>2750.0992670000001</v>
      </c>
      <c r="F1506" s="1">
        <v>-5334.10232</v>
      </c>
    </row>
    <row r="1507" spans="1:6" x14ac:dyDescent="0.25">
      <c r="A1507" s="1">
        <v>596.58314499999994</v>
      </c>
      <c r="B1507" s="1">
        <v>4978.6116169999996</v>
      </c>
      <c r="C1507" s="1">
        <v>0.61396300000000004</v>
      </c>
      <c r="D1507" s="1">
        <v>-1.01555</v>
      </c>
      <c r="E1507" s="1">
        <v>2751.5433939999998</v>
      </c>
      <c r="F1507" s="1">
        <v>-5331.811471</v>
      </c>
    </row>
    <row r="1508" spans="1:6" x14ac:dyDescent="0.25">
      <c r="A1508" s="1">
        <v>593.82439399999998</v>
      </c>
      <c r="B1508" s="1">
        <v>4977.0463259999997</v>
      </c>
      <c r="C1508" s="1">
        <v>0.61493299999999995</v>
      </c>
      <c r="D1508" s="1">
        <v>-1.0168550000000001</v>
      </c>
      <c r="E1508" s="1">
        <v>2752.9866299999999</v>
      </c>
      <c r="F1508" s="1">
        <v>-5329.5188939999998</v>
      </c>
    </row>
    <row r="1509" spans="1:6" x14ac:dyDescent="0.25">
      <c r="A1509" s="1">
        <v>591.06531299999995</v>
      </c>
      <c r="B1509" s="1">
        <v>4975.4782709999999</v>
      </c>
      <c r="C1509" s="1">
        <v>0.61590500000000004</v>
      </c>
      <c r="D1509" s="1">
        <v>-1.0181610000000001</v>
      </c>
      <c r="E1509" s="1">
        <v>2754.4289739999999</v>
      </c>
      <c r="F1509" s="1">
        <v>-5327.224588</v>
      </c>
    </row>
    <row r="1510" spans="1:6" x14ac:dyDescent="0.25">
      <c r="A1510" s="1">
        <v>588.30590400000006</v>
      </c>
      <c r="B1510" s="1">
        <v>4973.9074479999999</v>
      </c>
      <c r="C1510" s="1">
        <v>0.61687700000000001</v>
      </c>
      <c r="D1510" s="1">
        <v>-1.0194669999999999</v>
      </c>
      <c r="E1510" s="1">
        <v>2755.8704240000002</v>
      </c>
      <c r="F1510" s="1">
        <v>-5324.9285529999997</v>
      </c>
    </row>
    <row r="1511" spans="1:6" x14ac:dyDescent="0.25">
      <c r="A1511" s="1">
        <v>585.54616599999997</v>
      </c>
      <c r="B1511" s="1">
        <v>4972.3338549999999</v>
      </c>
      <c r="C1511" s="1">
        <v>0.61785100000000004</v>
      </c>
      <c r="D1511" s="1">
        <v>-1.0207740000000001</v>
      </c>
      <c r="E1511" s="1">
        <v>2757.3109789999999</v>
      </c>
      <c r="F1511" s="1">
        <v>-5322.6307870000001</v>
      </c>
    </row>
    <row r="1512" spans="1:6" x14ac:dyDescent="0.25">
      <c r="A1512" s="1">
        <v>582.78610200000003</v>
      </c>
      <c r="B1512" s="1">
        <v>4970.75749</v>
      </c>
      <c r="C1512" s="1">
        <v>0.61882599999999999</v>
      </c>
      <c r="D1512" s="1">
        <v>-1.0220819999999999</v>
      </c>
      <c r="E1512" s="1">
        <v>2758.750638</v>
      </c>
      <c r="F1512" s="1">
        <v>-5320.3312910000004</v>
      </c>
    </row>
    <row r="1513" spans="1:6" x14ac:dyDescent="0.25">
      <c r="A1513" s="1">
        <v>580.025713</v>
      </c>
      <c r="B1513" s="1">
        <v>4969.1783519999999</v>
      </c>
      <c r="C1513" s="1">
        <v>0.61980100000000005</v>
      </c>
      <c r="D1513" s="1">
        <v>-1.0233909999999999</v>
      </c>
      <c r="E1513" s="1">
        <v>2760.1894000000002</v>
      </c>
      <c r="F1513" s="1">
        <v>-5318.0300639999996</v>
      </c>
    </row>
    <row r="1514" spans="1:6" x14ac:dyDescent="0.25">
      <c r="A1514" s="1">
        <v>577.26499899999999</v>
      </c>
      <c r="B1514" s="1">
        <v>4967.5964370000002</v>
      </c>
      <c r="C1514" s="1">
        <v>0.62077800000000005</v>
      </c>
      <c r="D1514" s="1">
        <v>-1.0246999999999999</v>
      </c>
      <c r="E1514" s="1">
        <v>2761.6272640000002</v>
      </c>
      <c r="F1514" s="1">
        <v>-5315.7271060000003</v>
      </c>
    </row>
    <row r="1515" spans="1:6" x14ac:dyDescent="0.25">
      <c r="A1515" s="1">
        <v>574.503963</v>
      </c>
      <c r="B1515" s="1">
        <v>4966.011743</v>
      </c>
      <c r="C1515" s="1">
        <v>0.62175599999999998</v>
      </c>
      <c r="D1515" s="1">
        <v>-1.0260100000000001</v>
      </c>
      <c r="E1515" s="1">
        <v>2763.0642280000002</v>
      </c>
      <c r="F1515" s="1">
        <v>-5313.4224160000003</v>
      </c>
    </row>
    <row r="1516" spans="1:6" x14ac:dyDescent="0.25">
      <c r="A1516" s="1">
        <v>571.74260500000003</v>
      </c>
      <c r="B1516" s="1">
        <v>4964.4242690000001</v>
      </c>
      <c r="C1516" s="1">
        <v>0.62273400000000001</v>
      </c>
      <c r="D1516" s="1">
        <v>-1.0273209999999999</v>
      </c>
      <c r="E1516" s="1">
        <v>2764.5002930000001</v>
      </c>
      <c r="F1516" s="1">
        <v>-5311.1159939999998</v>
      </c>
    </row>
    <row r="1517" spans="1:6" x14ac:dyDescent="0.25">
      <c r="A1517" s="1">
        <v>568.98092599999995</v>
      </c>
      <c r="B1517" s="1">
        <v>4962.8340109999999</v>
      </c>
      <c r="C1517" s="1">
        <v>0.62371399999999999</v>
      </c>
      <c r="D1517" s="1">
        <v>-1.0286329999999999</v>
      </c>
      <c r="E1517" s="1">
        <v>2765.9354560000002</v>
      </c>
      <c r="F1517" s="1">
        <v>-5308.8078390000001</v>
      </c>
    </row>
    <row r="1518" spans="1:6" x14ac:dyDescent="0.25">
      <c r="A1518" s="1">
        <v>566.21892700000001</v>
      </c>
      <c r="B1518" s="1">
        <v>4961.2409680000001</v>
      </c>
      <c r="C1518" s="1">
        <v>0.624695</v>
      </c>
      <c r="D1518" s="1">
        <v>-1.0299450000000001</v>
      </c>
      <c r="E1518" s="1">
        <v>2767.369717</v>
      </c>
      <c r="F1518" s="1">
        <v>-5306.4979510000003</v>
      </c>
    </row>
    <row r="1519" spans="1:6" x14ac:dyDescent="0.25">
      <c r="A1519" s="1">
        <v>563.45661099999995</v>
      </c>
      <c r="B1519" s="1">
        <v>4959.6451370000004</v>
      </c>
      <c r="C1519" s="1">
        <v>0.62567700000000004</v>
      </c>
      <c r="D1519" s="1">
        <v>-1.031258</v>
      </c>
      <c r="E1519" s="1">
        <v>2768.8030739999999</v>
      </c>
      <c r="F1519" s="1">
        <v>-5304.1863290000001</v>
      </c>
    </row>
    <row r="1520" spans="1:6" x14ac:dyDescent="0.25">
      <c r="A1520" s="1">
        <v>560.69397700000002</v>
      </c>
      <c r="B1520" s="1">
        <v>4958.0465160000003</v>
      </c>
      <c r="C1520" s="1">
        <v>0.62665899999999997</v>
      </c>
      <c r="D1520" s="1">
        <v>-1.032572</v>
      </c>
      <c r="E1520" s="1">
        <v>2770.2355259999999</v>
      </c>
      <c r="F1520" s="1">
        <v>-5301.8729729999995</v>
      </c>
    </row>
    <row r="1521" spans="1:6" x14ac:dyDescent="0.25">
      <c r="A1521" s="1">
        <v>557.93102799999997</v>
      </c>
      <c r="B1521" s="1">
        <v>4956.445103</v>
      </c>
      <c r="C1521" s="1">
        <v>0.62764299999999995</v>
      </c>
      <c r="D1521" s="1">
        <v>-1.033887</v>
      </c>
      <c r="E1521" s="1">
        <v>2771.6670730000001</v>
      </c>
      <c r="F1521" s="1">
        <v>-5299.5578830000004</v>
      </c>
    </row>
    <row r="1522" spans="1:6" x14ac:dyDescent="0.25">
      <c r="A1522" s="1">
        <v>555.16776300000004</v>
      </c>
      <c r="B1522" s="1">
        <v>4954.8408959999997</v>
      </c>
      <c r="C1522" s="1">
        <v>0.62862799999999996</v>
      </c>
      <c r="D1522" s="1">
        <v>-1.035202</v>
      </c>
      <c r="E1522" s="1">
        <v>2773.0977130000001</v>
      </c>
      <c r="F1522" s="1">
        <v>-5297.2410579999996</v>
      </c>
    </row>
    <row r="1523" spans="1:6" x14ac:dyDescent="0.25">
      <c r="A1523" s="1">
        <v>552.40418599999998</v>
      </c>
      <c r="B1523" s="1">
        <v>4953.2338909999999</v>
      </c>
      <c r="C1523" s="1">
        <v>0.62961400000000001</v>
      </c>
      <c r="D1523" s="1">
        <v>-1.0365180000000001</v>
      </c>
      <c r="E1523" s="1">
        <v>2774.5274450000002</v>
      </c>
      <c r="F1523" s="1">
        <v>-5294.9224979999999</v>
      </c>
    </row>
    <row r="1524" spans="1:6" x14ac:dyDescent="0.25">
      <c r="A1524" s="1">
        <v>549.64029600000003</v>
      </c>
      <c r="B1524" s="1">
        <v>4951.6240870000001</v>
      </c>
      <c r="C1524" s="1">
        <v>0.63060099999999997</v>
      </c>
      <c r="D1524" s="1">
        <v>-1.0378350000000001</v>
      </c>
      <c r="E1524" s="1">
        <v>2775.9562679999999</v>
      </c>
      <c r="F1524" s="1">
        <v>-5292.6022009999997</v>
      </c>
    </row>
    <row r="1525" spans="1:6" x14ac:dyDescent="0.25">
      <c r="A1525" s="1">
        <v>546.87609499999996</v>
      </c>
      <c r="B1525" s="1">
        <v>4950.0114819999999</v>
      </c>
      <c r="C1525" s="1">
        <v>0.63158899999999996</v>
      </c>
      <c r="D1525" s="1">
        <v>-1.039153</v>
      </c>
      <c r="E1525" s="1">
        <v>2777.3841809999999</v>
      </c>
      <c r="F1525" s="1">
        <v>-5290.2801689999997</v>
      </c>
    </row>
    <row r="1526" spans="1:6" x14ac:dyDescent="0.25">
      <c r="A1526" s="1">
        <v>544.11158399999999</v>
      </c>
      <c r="B1526" s="1">
        <v>4948.3960729999999</v>
      </c>
      <c r="C1526" s="1">
        <v>0.63257799999999997</v>
      </c>
      <c r="D1526" s="1">
        <v>-1.0404709999999999</v>
      </c>
      <c r="E1526" s="1">
        <v>2778.8111819999999</v>
      </c>
      <c r="F1526" s="1">
        <v>-5287.9563989999997</v>
      </c>
    </row>
    <row r="1527" spans="1:6" x14ac:dyDescent="0.25">
      <c r="A1527" s="1">
        <v>541.34676400000001</v>
      </c>
      <c r="B1527" s="1">
        <v>4946.7778589999998</v>
      </c>
      <c r="C1527" s="1">
        <v>0.63356699999999999</v>
      </c>
      <c r="D1527" s="1">
        <v>-1.04179</v>
      </c>
      <c r="E1527" s="1">
        <v>2780.2372719999998</v>
      </c>
      <c r="F1527" s="1">
        <v>-5285.6308929999996</v>
      </c>
    </row>
    <row r="1528" spans="1:6" x14ac:dyDescent="0.25">
      <c r="A1528" s="1">
        <v>538.581637</v>
      </c>
      <c r="B1528" s="1">
        <v>4945.1568349999998</v>
      </c>
      <c r="C1528" s="1">
        <v>0.63455799999999996</v>
      </c>
      <c r="D1528" s="1">
        <v>-1.04311</v>
      </c>
      <c r="E1528" s="1">
        <v>2781.6624470000002</v>
      </c>
      <c r="F1528" s="1">
        <v>-5283.3036480000001</v>
      </c>
    </row>
    <row r="1529" spans="1:6" x14ac:dyDescent="0.25">
      <c r="A1529" s="1">
        <v>535.81620399999997</v>
      </c>
      <c r="B1529" s="1">
        <v>4943.5330009999998</v>
      </c>
      <c r="C1529" s="1">
        <v>0.63554999999999995</v>
      </c>
      <c r="D1529" s="1">
        <v>-1.04443</v>
      </c>
      <c r="E1529" s="1">
        <v>2783.0867079999998</v>
      </c>
      <c r="F1529" s="1">
        <v>-5280.9746660000001</v>
      </c>
    </row>
    <row r="1530" spans="1:6" x14ac:dyDescent="0.25">
      <c r="A1530" s="1">
        <v>533.05046600000003</v>
      </c>
      <c r="B1530" s="1">
        <v>4941.9063539999997</v>
      </c>
      <c r="C1530" s="1">
        <v>0.63654299999999997</v>
      </c>
      <c r="D1530" s="1">
        <v>-1.0457510000000001</v>
      </c>
      <c r="E1530" s="1">
        <v>2784.5100539999999</v>
      </c>
      <c r="F1530" s="1">
        <v>-5278.6439449999998</v>
      </c>
    </row>
    <row r="1531" spans="1:6" x14ac:dyDescent="0.25">
      <c r="A1531" s="1">
        <v>530.28442399999994</v>
      </c>
      <c r="B1531" s="1">
        <v>4940.2768919999999</v>
      </c>
      <c r="C1531" s="1">
        <v>0.63753700000000002</v>
      </c>
      <c r="D1531" s="1">
        <v>-1.0470729999999999</v>
      </c>
      <c r="E1531" s="1">
        <v>2785.9324820000002</v>
      </c>
      <c r="F1531" s="1">
        <v>-5276.3114850000002</v>
      </c>
    </row>
    <row r="1532" spans="1:6" x14ac:dyDescent="0.25">
      <c r="A1532" s="1">
        <v>527.51807899999994</v>
      </c>
      <c r="B1532" s="1">
        <v>4938.6446120000001</v>
      </c>
      <c r="C1532" s="1">
        <v>0.63853199999999999</v>
      </c>
      <c r="D1532" s="1">
        <v>-1.0483960000000001</v>
      </c>
      <c r="E1532" s="1">
        <v>2787.3539930000002</v>
      </c>
      <c r="F1532" s="1">
        <v>-5273.9772860000003</v>
      </c>
    </row>
    <row r="1533" spans="1:6" x14ac:dyDescent="0.25">
      <c r="A1533" s="1">
        <v>524.75143300000002</v>
      </c>
      <c r="B1533" s="1">
        <v>4937.0095119999996</v>
      </c>
      <c r="C1533" s="1">
        <v>0.63952799999999999</v>
      </c>
      <c r="D1533" s="1">
        <v>-1.0497190000000001</v>
      </c>
      <c r="E1533" s="1">
        <v>2788.7745850000001</v>
      </c>
      <c r="F1533" s="1">
        <v>-5271.6413469999998</v>
      </c>
    </row>
    <row r="1534" spans="1:6" x14ac:dyDescent="0.25">
      <c r="A1534" s="1">
        <v>521.98448699999994</v>
      </c>
      <c r="B1534" s="1">
        <v>4935.3715899999997</v>
      </c>
      <c r="C1534" s="1">
        <v>0.64052600000000004</v>
      </c>
      <c r="D1534" s="1">
        <v>-1.0510429999999999</v>
      </c>
      <c r="E1534" s="1">
        <v>2790.1942560000002</v>
      </c>
      <c r="F1534" s="1">
        <v>-5269.3036670000001</v>
      </c>
    </row>
    <row r="1535" spans="1:6" x14ac:dyDescent="0.25">
      <c r="A1535" s="1">
        <v>519.21724200000006</v>
      </c>
      <c r="B1535" s="1">
        <v>4933.7308430000003</v>
      </c>
      <c r="C1535" s="1">
        <v>0.64152399999999998</v>
      </c>
      <c r="D1535" s="1">
        <v>-1.052368</v>
      </c>
      <c r="E1535" s="1">
        <v>2791.6130069999999</v>
      </c>
      <c r="F1535" s="1">
        <v>-5266.9642469999999</v>
      </c>
    </row>
    <row r="1536" spans="1:6" x14ac:dyDescent="0.25">
      <c r="A1536" s="1">
        <v>516.44970000000001</v>
      </c>
      <c r="B1536" s="1">
        <v>4932.0872689999997</v>
      </c>
      <c r="C1536" s="1">
        <v>0.64252299999999996</v>
      </c>
      <c r="D1536" s="1">
        <v>-1.0536939999999999</v>
      </c>
      <c r="E1536" s="1">
        <v>2793.0308340000001</v>
      </c>
      <c r="F1536" s="1">
        <v>-5264.6230850000002</v>
      </c>
    </row>
    <row r="1537" spans="1:6" x14ac:dyDescent="0.25">
      <c r="A1537" s="1">
        <v>513.68186100000003</v>
      </c>
      <c r="B1537" s="1">
        <v>4930.4408659999999</v>
      </c>
      <c r="C1537" s="1">
        <v>0.64352299999999996</v>
      </c>
      <c r="D1537" s="1">
        <v>-1.0550200000000001</v>
      </c>
      <c r="E1537" s="1">
        <v>2794.4477390000002</v>
      </c>
      <c r="F1537" s="1">
        <v>-5262.2801810000001</v>
      </c>
    </row>
    <row r="1538" spans="1:6" x14ac:dyDescent="0.25">
      <c r="A1538" s="1">
        <v>510.91372699999999</v>
      </c>
      <c r="B1538" s="1">
        <v>4928.7916310000001</v>
      </c>
      <c r="C1538" s="1">
        <v>0.64452399999999999</v>
      </c>
      <c r="D1538" s="1">
        <v>-1.0563469999999999</v>
      </c>
      <c r="E1538" s="1">
        <v>2795.8637189999999</v>
      </c>
      <c r="F1538" s="1">
        <v>-5259.9355349999996</v>
      </c>
    </row>
    <row r="1539" spans="1:6" x14ac:dyDescent="0.25">
      <c r="A1539" s="1">
        <v>508.14529900000002</v>
      </c>
      <c r="B1539" s="1">
        <v>4927.1395620000003</v>
      </c>
      <c r="C1539" s="1">
        <v>0.64552600000000004</v>
      </c>
      <c r="D1539" s="1">
        <v>-1.0576749999999999</v>
      </c>
      <c r="E1539" s="1">
        <v>2797.2787720000001</v>
      </c>
      <c r="F1539" s="1">
        <v>-5257.5891469999997</v>
      </c>
    </row>
    <row r="1540" spans="1:6" x14ac:dyDescent="0.25">
      <c r="A1540" s="1">
        <v>505.37657899999999</v>
      </c>
      <c r="B1540" s="1">
        <v>4925.484657</v>
      </c>
      <c r="C1540" s="1">
        <v>0.64653000000000005</v>
      </c>
      <c r="D1540" s="1">
        <v>-1.0590040000000001</v>
      </c>
      <c r="E1540" s="1">
        <v>2798.6929</v>
      </c>
      <c r="F1540" s="1">
        <v>-5255.2410149999996</v>
      </c>
    </row>
    <row r="1541" spans="1:6" x14ac:dyDescent="0.25">
      <c r="A1541" s="1">
        <v>502.60756700000002</v>
      </c>
      <c r="B1541" s="1">
        <v>4923.8269129999999</v>
      </c>
      <c r="C1541" s="1">
        <v>0.64753400000000005</v>
      </c>
      <c r="D1541" s="1">
        <v>-1.060333</v>
      </c>
      <c r="E1541" s="1">
        <v>2800.1060990000001</v>
      </c>
      <c r="F1541" s="1">
        <v>-5252.8911399999997</v>
      </c>
    </row>
    <row r="1542" spans="1:6" x14ac:dyDescent="0.25">
      <c r="A1542" s="1">
        <v>499.83826499999998</v>
      </c>
      <c r="B1542" s="1">
        <v>4922.1663280000002</v>
      </c>
      <c r="C1542" s="1">
        <v>0.64853899999999998</v>
      </c>
      <c r="D1542" s="1">
        <v>-1.061663</v>
      </c>
      <c r="E1542" s="1">
        <v>2801.518368</v>
      </c>
      <c r="F1542" s="1">
        <v>-5250.5395209999997</v>
      </c>
    </row>
    <row r="1543" spans="1:6" x14ac:dyDescent="0.25">
      <c r="A1543" s="1">
        <v>497.06867399999999</v>
      </c>
      <c r="B1543" s="1">
        <v>4920.5028990000001</v>
      </c>
      <c r="C1543" s="1">
        <v>0.64954599999999996</v>
      </c>
      <c r="D1543" s="1">
        <v>-1.0629930000000001</v>
      </c>
      <c r="E1543" s="1">
        <v>2802.9297080000001</v>
      </c>
      <c r="F1543" s="1">
        <v>-5248.1861570000001</v>
      </c>
    </row>
    <row r="1544" spans="1:6" x14ac:dyDescent="0.25">
      <c r="A1544" s="1">
        <v>494.29879599999998</v>
      </c>
      <c r="B1544" s="1">
        <v>4918.8366249999999</v>
      </c>
      <c r="C1544" s="1">
        <v>0.65055300000000005</v>
      </c>
      <c r="D1544" s="1">
        <v>-1.064325</v>
      </c>
      <c r="E1544" s="1">
        <v>2804.3401159999999</v>
      </c>
      <c r="F1544" s="1">
        <v>-5245.8310490000003</v>
      </c>
    </row>
    <row r="1545" spans="1:6" x14ac:dyDescent="0.25">
      <c r="A1545" s="1">
        <v>491.52863100000002</v>
      </c>
      <c r="B1545" s="1">
        <v>4917.1675020000002</v>
      </c>
      <c r="C1545" s="1">
        <v>0.65156199999999997</v>
      </c>
      <c r="D1545" s="1">
        <v>-1.0656570000000001</v>
      </c>
      <c r="E1545" s="1">
        <v>2805.7495920000001</v>
      </c>
      <c r="F1545" s="1">
        <v>-5243.4741940000004</v>
      </c>
    </row>
    <row r="1546" spans="1:6" x14ac:dyDescent="0.25">
      <c r="A1546" s="1">
        <v>488.75818099999998</v>
      </c>
      <c r="B1546" s="1">
        <v>4915.4955289999998</v>
      </c>
      <c r="C1546" s="1">
        <v>0.65257100000000001</v>
      </c>
      <c r="D1546" s="1">
        <v>-1.0669900000000001</v>
      </c>
      <c r="E1546" s="1">
        <v>2807.1581339999998</v>
      </c>
      <c r="F1546" s="1">
        <v>-5241.1155939999999</v>
      </c>
    </row>
    <row r="1547" spans="1:6" x14ac:dyDescent="0.25">
      <c r="A1547" s="1">
        <v>485.98744799999997</v>
      </c>
      <c r="B1547" s="1">
        <v>4913.8207030000003</v>
      </c>
      <c r="C1547" s="1">
        <v>0.653582</v>
      </c>
      <c r="D1547" s="1">
        <v>-1.0683240000000001</v>
      </c>
      <c r="E1547" s="1">
        <v>2808.5657409999999</v>
      </c>
      <c r="F1547" s="1">
        <v>-5238.7552480000004</v>
      </c>
    </row>
    <row r="1548" spans="1:6" x14ac:dyDescent="0.25">
      <c r="A1548" s="1">
        <v>483.216432</v>
      </c>
      <c r="B1548" s="1">
        <v>4912.1430209999999</v>
      </c>
      <c r="C1548" s="1">
        <v>0.65459299999999998</v>
      </c>
      <c r="D1548" s="1">
        <v>-1.069658</v>
      </c>
      <c r="E1548" s="1">
        <v>2809.9724120000001</v>
      </c>
      <c r="F1548" s="1">
        <v>-5236.3931549999998</v>
      </c>
    </row>
    <row r="1549" spans="1:6" x14ac:dyDescent="0.25">
      <c r="A1549" s="1">
        <v>480.445134</v>
      </c>
      <c r="B1549" s="1">
        <v>4910.4624819999999</v>
      </c>
      <c r="C1549" s="1">
        <v>0.65560600000000002</v>
      </c>
      <c r="D1549" s="1">
        <v>-1.0709930000000001</v>
      </c>
      <c r="E1549" s="1">
        <v>2811.3781469999999</v>
      </c>
      <c r="F1549" s="1">
        <v>-5234.0293140000003</v>
      </c>
    </row>
    <row r="1550" spans="1:6" x14ac:dyDescent="0.25">
      <c r="A1550" s="1">
        <v>477.67355700000002</v>
      </c>
      <c r="B1550" s="1">
        <v>4908.779082</v>
      </c>
      <c r="C1550" s="1">
        <v>0.65661899999999995</v>
      </c>
      <c r="D1550" s="1">
        <v>-1.0723290000000001</v>
      </c>
      <c r="E1550" s="1">
        <v>2812.7829419999998</v>
      </c>
      <c r="F1550" s="1">
        <v>-5231.6637259999998</v>
      </c>
    </row>
    <row r="1551" spans="1:6" x14ac:dyDescent="0.25">
      <c r="A1551" s="1">
        <v>474.901701</v>
      </c>
      <c r="B1551" s="1">
        <v>4907.0928199999998</v>
      </c>
      <c r="C1551" s="1">
        <v>0.65763400000000005</v>
      </c>
      <c r="D1551" s="1">
        <v>-1.0736650000000001</v>
      </c>
      <c r="E1551" s="1">
        <v>2814.1867990000001</v>
      </c>
      <c r="F1551" s="1">
        <v>-5229.2963900000004</v>
      </c>
    </row>
    <row r="1552" spans="1:6" x14ac:dyDescent="0.25">
      <c r="A1552" s="1">
        <v>472.12956800000001</v>
      </c>
      <c r="B1552" s="1">
        <v>4905.4036930000002</v>
      </c>
      <c r="C1552" s="1">
        <v>0.65864999999999996</v>
      </c>
      <c r="D1552" s="1">
        <v>-1.0750029999999999</v>
      </c>
      <c r="E1552" s="1">
        <v>2815.5897150000001</v>
      </c>
      <c r="F1552" s="1">
        <v>-5226.9273050000002</v>
      </c>
    </row>
    <row r="1553" spans="1:6" x14ac:dyDescent="0.25">
      <c r="A1553" s="1">
        <v>469.35715800000003</v>
      </c>
      <c r="B1553" s="1">
        <v>4903.7116980000001</v>
      </c>
      <c r="C1553" s="1">
        <v>0.65966599999999997</v>
      </c>
      <c r="D1553" s="1">
        <v>-1.076341</v>
      </c>
      <c r="E1553" s="1">
        <v>2816.991689</v>
      </c>
      <c r="F1553" s="1">
        <v>-5224.5564709999999</v>
      </c>
    </row>
    <row r="1554" spans="1:6" x14ac:dyDescent="0.25">
      <c r="A1554" s="1">
        <v>466.584474</v>
      </c>
      <c r="B1554" s="1">
        <v>4902.016834</v>
      </c>
      <c r="C1554" s="1">
        <v>0.66068400000000005</v>
      </c>
      <c r="D1554" s="1">
        <v>-1.0776790000000001</v>
      </c>
      <c r="E1554" s="1">
        <v>2818.3927210000002</v>
      </c>
      <c r="F1554" s="1">
        <v>-5222.1838870000001</v>
      </c>
    </row>
    <row r="1555" spans="1:6" x14ac:dyDescent="0.25">
      <c r="A1555" s="1">
        <v>463.81151699999998</v>
      </c>
      <c r="B1555" s="1">
        <v>4900.3190979999999</v>
      </c>
      <c r="C1555" s="1">
        <v>0.66170300000000004</v>
      </c>
      <c r="D1555" s="1">
        <v>-1.079019</v>
      </c>
      <c r="E1555" s="1">
        <v>2819.792809</v>
      </c>
      <c r="F1555" s="1">
        <v>-5219.8095530000001</v>
      </c>
    </row>
    <row r="1556" spans="1:6" x14ac:dyDescent="0.25">
      <c r="A1556" s="1">
        <v>461.03828700000003</v>
      </c>
      <c r="B1556" s="1">
        <v>4898.6184869999997</v>
      </c>
      <c r="C1556" s="1">
        <v>0.66272299999999995</v>
      </c>
      <c r="D1556" s="1">
        <v>-1.0803590000000001</v>
      </c>
      <c r="E1556" s="1">
        <v>2821.1919509999998</v>
      </c>
      <c r="F1556" s="1">
        <v>-5217.4334689999996</v>
      </c>
    </row>
    <row r="1557" spans="1:6" x14ac:dyDescent="0.25">
      <c r="A1557" s="1">
        <v>458.26478600000002</v>
      </c>
      <c r="B1557" s="1">
        <v>4896.9149980000002</v>
      </c>
      <c r="C1557" s="1">
        <v>0.663744</v>
      </c>
      <c r="D1557" s="1">
        <v>-1.0817000000000001</v>
      </c>
      <c r="E1557" s="1">
        <v>2822.5901469999999</v>
      </c>
      <c r="F1557" s="1">
        <v>-5215.0556329999999</v>
      </c>
    </row>
    <row r="1558" spans="1:6" x14ac:dyDescent="0.25">
      <c r="A1558" s="1">
        <v>455.491016</v>
      </c>
      <c r="B1558" s="1">
        <v>4895.2086310000004</v>
      </c>
      <c r="C1558" s="1">
        <v>0.66476599999999997</v>
      </c>
      <c r="D1558" s="1">
        <v>-1.0830409999999999</v>
      </c>
      <c r="E1558" s="1">
        <v>2823.987396</v>
      </c>
      <c r="F1558" s="1">
        <v>-5212.6760459999996</v>
      </c>
    </row>
    <row r="1559" spans="1:6" x14ac:dyDescent="0.25">
      <c r="A1559" s="1">
        <v>452.71697699999999</v>
      </c>
      <c r="B1559" s="1">
        <v>4893.4993809999996</v>
      </c>
      <c r="C1559" s="1">
        <v>0.66578899999999996</v>
      </c>
      <c r="D1559" s="1">
        <v>-1.084384</v>
      </c>
      <c r="E1559" s="1">
        <v>2825.3836970000002</v>
      </c>
      <c r="F1559" s="1">
        <v>-5210.2947080000004</v>
      </c>
    </row>
    <row r="1560" spans="1:6" x14ac:dyDescent="0.25">
      <c r="A1560" s="1">
        <v>449.94267100000002</v>
      </c>
      <c r="B1560" s="1">
        <v>4891.7872479999996</v>
      </c>
      <c r="C1560" s="1">
        <v>0.66681299999999999</v>
      </c>
      <c r="D1560" s="1">
        <v>-1.0857270000000001</v>
      </c>
      <c r="E1560" s="1">
        <v>2826.779047</v>
      </c>
      <c r="F1560" s="1">
        <v>-5207.9116169999998</v>
      </c>
    </row>
    <row r="1561" spans="1:6" x14ac:dyDescent="0.25">
      <c r="A1561" s="1">
        <v>447.16809999999998</v>
      </c>
      <c r="B1561" s="1">
        <v>4890.0722269999997</v>
      </c>
      <c r="C1561" s="1">
        <v>0.66783800000000004</v>
      </c>
      <c r="D1561" s="1">
        <v>-1.08707</v>
      </c>
      <c r="E1561" s="1">
        <v>2828.1734470000001</v>
      </c>
      <c r="F1561" s="1">
        <v>-5205.5267729999996</v>
      </c>
    </row>
    <row r="1562" spans="1:6" x14ac:dyDescent="0.25">
      <c r="A1562" s="1">
        <v>444.39326499999999</v>
      </c>
      <c r="B1562" s="1">
        <v>4888.3543170000003</v>
      </c>
      <c r="C1562" s="1">
        <v>0.66886400000000001</v>
      </c>
      <c r="D1562" s="1">
        <v>-1.0884149999999999</v>
      </c>
      <c r="E1562" s="1">
        <v>2829.566894</v>
      </c>
      <c r="F1562" s="1">
        <v>-5203.1401750000005</v>
      </c>
    </row>
    <row r="1563" spans="1:6" x14ac:dyDescent="0.25">
      <c r="A1563" s="1">
        <v>441.61816599999997</v>
      </c>
      <c r="B1563" s="1">
        <v>4886.6335159999999</v>
      </c>
      <c r="C1563" s="1">
        <v>0.66989100000000001</v>
      </c>
      <c r="D1563" s="1">
        <v>-1.0897600000000001</v>
      </c>
      <c r="E1563" s="1">
        <v>2830.9593890000001</v>
      </c>
      <c r="F1563" s="1">
        <v>-5200.7518239999999</v>
      </c>
    </row>
    <row r="1564" spans="1:6" x14ac:dyDescent="0.25">
      <c r="A1564" s="1">
        <v>438.842806</v>
      </c>
      <c r="B1564" s="1">
        <v>4884.9098199999999</v>
      </c>
      <c r="C1564" s="1">
        <v>0.67091900000000004</v>
      </c>
      <c r="D1564" s="1">
        <v>-1.0911059999999999</v>
      </c>
      <c r="E1564" s="1">
        <v>2832.3509290000002</v>
      </c>
      <c r="F1564" s="1">
        <v>-5198.3617190000004</v>
      </c>
    </row>
    <row r="1565" spans="1:6" x14ac:dyDescent="0.25">
      <c r="A1565" s="1">
        <v>436.06718499999999</v>
      </c>
      <c r="B1565" s="1">
        <v>4883.1832279999999</v>
      </c>
      <c r="C1565" s="1">
        <v>0.67194900000000002</v>
      </c>
      <c r="D1565" s="1">
        <v>-1.0924529999999999</v>
      </c>
      <c r="E1565" s="1">
        <v>2833.7415139999998</v>
      </c>
      <c r="F1565" s="1">
        <v>-5195.9698589999998</v>
      </c>
    </row>
    <row r="1566" spans="1:6" x14ac:dyDescent="0.25">
      <c r="A1566" s="1">
        <v>433.29130600000002</v>
      </c>
      <c r="B1566" s="1">
        <v>4881.4537369999998</v>
      </c>
      <c r="C1566" s="1">
        <v>0.67297899999999999</v>
      </c>
      <c r="D1566" s="1">
        <v>-1.0938000000000001</v>
      </c>
      <c r="E1566" s="1">
        <v>2835.1311409999998</v>
      </c>
      <c r="F1566" s="1">
        <v>-5193.5762430000004</v>
      </c>
    </row>
    <row r="1567" spans="1:6" x14ac:dyDescent="0.25">
      <c r="A1567" s="1">
        <v>430.51516900000001</v>
      </c>
      <c r="B1567" s="1">
        <v>4879.7213439999996</v>
      </c>
      <c r="C1567" s="1">
        <v>0.67401</v>
      </c>
      <c r="D1567" s="1">
        <v>-1.095148</v>
      </c>
      <c r="E1567" s="1">
        <v>2836.5198110000001</v>
      </c>
      <c r="F1567" s="1">
        <v>-5191.1808719999999</v>
      </c>
    </row>
    <row r="1568" spans="1:6" x14ac:dyDescent="0.25">
      <c r="A1568" s="1">
        <v>427.73877499999998</v>
      </c>
      <c r="B1568" s="1">
        <v>4877.9860479999998</v>
      </c>
      <c r="C1568" s="1">
        <v>0.67504299999999995</v>
      </c>
      <c r="D1568" s="1">
        <v>-1.0964970000000001</v>
      </c>
      <c r="E1568" s="1">
        <v>2837.907522</v>
      </c>
      <c r="F1568" s="1">
        <v>-5188.7837449999997</v>
      </c>
    </row>
    <row r="1569" spans="1:6" x14ac:dyDescent="0.25">
      <c r="A1569" s="1">
        <v>424.96212700000001</v>
      </c>
      <c r="B1569" s="1">
        <v>4876.2478449999999</v>
      </c>
      <c r="C1569" s="1">
        <v>0.67607600000000001</v>
      </c>
      <c r="D1569" s="1">
        <v>-1.097847</v>
      </c>
      <c r="E1569" s="1">
        <v>2839.294273</v>
      </c>
      <c r="F1569" s="1">
        <v>-5186.3848609999995</v>
      </c>
    </row>
    <row r="1570" spans="1:6" x14ac:dyDescent="0.25">
      <c r="A1570" s="1">
        <v>422.185225</v>
      </c>
      <c r="B1570" s="1">
        <v>4874.5067330000002</v>
      </c>
      <c r="C1570" s="1">
        <v>0.67711100000000002</v>
      </c>
      <c r="D1570" s="1">
        <v>-1.099197</v>
      </c>
      <c r="E1570" s="1">
        <v>2840.6800629999998</v>
      </c>
      <c r="F1570" s="1">
        <v>-5183.9842209999997</v>
      </c>
    </row>
    <row r="1571" spans="1:6" x14ac:dyDescent="0.25">
      <c r="A1571" s="1">
        <v>419.40807100000001</v>
      </c>
      <c r="B1571" s="1">
        <v>4872.76271</v>
      </c>
      <c r="C1571" s="1">
        <v>0.67814700000000006</v>
      </c>
      <c r="D1571" s="1">
        <v>-1.1005480000000001</v>
      </c>
      <c r="E1571" s="1">
        <v>2842.0648900000001</v>
      </c>
      <c r="F1571" s="1">
        <v>-5181.5818220000001</v>
      </c>
    </row>
    <row r="1572" spans="1:6" x14ac:dyDescent="0.25">
      <c r="A1572" s="1">
        <v>416.63066500000002</v>
      </c>
      <c r="B1572" s="1">
        <v>4871.0157719999997</v>
      </c>
      <c r="C1572" s="1">
        <v>0.67918299999999998</v>
      </c>
      <c r="D1572" s="1">
        <v>-1.101899</v>
      </c>
      <c r="E1572" s="1">
        <v>2843.4487530000001</v>
      </c>
      <c r="F1572" s="1">
        <v>-5179.1776659999996</v>
      </c>
    </row>
    <row r="1573" spans="1:6" x14ac:dyDescent="0.25">
      <c r="A1573" s="1">
        <v>413.85300999999998</v>
      </c>
      <c r="B1573" s="1">
        <v>4869.2659190000004</v>
      </c>
      <c r="C1573" s="1">
        <v>0.68022099999999996</v>
      </c>
      <c r="D1573" s="1">
        <v>-1.1032519999999999</v>
      </c>
      <c r="E1573" s="1">
        <v>2844.831651</v>
      </c>
      <c r="F1573" s="1">
        <v>-5176.7717510000002</v>
      </c>
    </row>
    <row r="1574" spans="1:6" x14ac:dyDescent="0.25">
      <c r="A1574" s="1">
        <v>411.075107</v>
      </c>
      <c r="B1574" s="1">
        <v>4867.5131469999997</v>
      </c>
      <c r="C1574" s="1">
        <v>0.68125999999999998</v>
      </c>
      <c r="D1574" s="1">
        <v>-1.1046050000000001</v>
      </c>
      <c r="E1574" s="1">
        <v>2846.2135830000002</v>
      </c>
      <c r="F1574" s="1">
        <v>-5174.3640770000002</v>
      </c>
    </row>
    <row r="1575" spans="1:6" x14ac:dyDescent="0.25">
      <c r="A1575" s="1">
        <v>408.29695800000002</v>
      </c>
      <c r="B1575" s="1">
        <v>4865.7574530000002</v>
      </c>
      <c r="C1575" s="1">
        <v>0.68229899999999999</v>
      </c>
      <c r="D1575" s="1">
        <v>-1.1059589999999999</v>
      </c>
      <c r="E1575" s="1">
        <v>2847.594548</v>
      </c>
      <c r="F1575" s="1">
        <v>-5171.9546440000004</v>
      </c>
    </row>
    <row r="1576" spans="1:6" x14ac:dyDescent="0.25">
      <c r="A1576" s="1">
        <v>405.51856199999997</v>
      </c>
      <c r="B1576" s="1">
        <v>4863.9988350000003</v>
      </c>
      <c r="C1576" s="1">
        <v>0.68333999999999995</v>
      </c>
      <c r="D1576" s="1">
        <v>-1.107313</v>
      </c>
      <c r="E1576" s="1">
        <v>2848.974545</v>
      </c>
      <c r="F1576" s="1">
        <v>-5169.5434509999995</v>
      </c>
    </row>
    <row r="1577" spans="1:6" x14ac:dyDescent="0.25">
      <c r="A1577" s="1">
        <v>402.73992299999998</v>
      </c>
      <c r="B1577" s="1">
        <v>4862.2372910000004</v>
      </c>
      <c r="C1577" s="1">
        <v>0.68438200000000005</v>
      </c>
      <c r="D1577" s="1">
        <v>-1.1086689999999999</v>
      </c>
      <c r="E1577" s="1">
        <v>2850.353572</v>
      </c>
      <c r="F1577" s="1">
        <v>-5167.1304970000001</v>
      </c>
    </row>
    <row r="1578" spans="1:6" x14ac:dyDescent="0.25">
      <c r="A1578" s="1">
        <v>399.96104100000002</v>
      </c>
      <c r="B1578" s="1">
        <v>4860.4728180000002</v>
      </c>
      <c r="C1578" s="1">
        <v>0.68542499999999995</v>
      </c>
      <c r="D1578" s="1">
        <v>-1.110025</v>
      </c>
      <c r="E1578" s="1">
        <v>2851.731628</v>
      </c>
      <c r="F1578" s="1">
        <v>-5164.7157829999996</v>
      </c>
    </row>
    <row r="1579" spans="1:6" x14ac:dyDescent="0.25">
      <c r="A1579" s="1">
        <v>397.181917</v>
      </c>
      <c r="B1579" s="1">
        <v>4858.705414</v>
      </c>
      <c r="C1579" s="1">
        <v>0.686469</v>
      </c>
      <c r="D1579" s="1">
        <v>-1.111381</v>
      </c>
      <c r="E1579" s="1">
        <v>2853.1087120000002</v>
      </c>
      <c r="F1579" s="1">
        <v>-5162.2993070000002</v>
      </c>
    </row>
    <row r="1580" spans="1:6" x14ac:dyDescent="0.25">
      <c r="A1580" s="1">
        <v>394.40255400000001</v>
      </c>
      <c r="B1580" s="1">
        <v>4856.9350759999998</v>
      </c>
      <c r="C1580" s="1">
        <v>0.68751399999999996</v>
      </c>
      <c r="D1580" s="1">
        <v>-1.1127389999999999</v>
      </c>
      <c r="E1580" s="1">
        <v>2854.4848229999998</v>
      </c>
      <c r="F1580" s="1">
        <v>-5159.881069</v>
      </c>
    </row>
    <row r="1581" spans="1:6" x14ac:dyDescent="0.25">
      <c r="A1581" s="1">
        <v>391.622952</v>
      </c>
      <c r="B1581" s="1">
        <v>4855.1618019999996</v>
      </c>
      <c r="C1581" s="1">
        <v>0.68855999999999995</v>
      </c>
      <c r="D1581" s="1">
        <v>-1.1140969999999999</v>
      </c>
      <c r="E1581" s="1">
        <v>2855.8599599999998</v>
      </c>
      <c r="F1581" s="1">
        <v>-5157.461069</v>
      </c>
    </row>
    <row r="1582" spans="1:6" x14ac:dyDescent="0.25">
      <c r="A1582" s="1">
        <v>388.84311300000002</v>
      </c>
      <c r="B1582" s="1">
        <v>4853.3855880000001</v>
      </c>
      <c r="C1582" s="1">
        <v>0.689608</v>
      </c>
      <c r="D1582" s="1">
        <v>-1.115456</v>
      </c>
      <c r="E1582" s="1">
        <v>2857.234121</v>
      </c>
      <c r="F1582" s="1">
        <v>-5155.039307</v>
      </c>
    </row>
    <row r="1583" spans="1:6" x14ac:dyDescent="0.25">
      <c r="A1583" s="1">
        <v>386.06303800000001</v>
      </c>
      <c r="B1583" s="1">
        <v>4851.6064329999999</v>
      </c>
      <c r="C1583" s="1">
        <v>0.69065600000000005</v>
      </c>
      <c r="D1583" s="1">
        <v>-1.1168149999999999</v>
      </c>
      <c r="E1583" s="1">
        <v>2858.607305</v>
      </c>
      <c r="F1583" s="1">
        <v>-5152.6157810000004</v>
      </c>
    </row>
    <row r="1584" spans="1:6" x14ac:dyDescent="0.25">
      <c r="A1584" s="1">
        <v>383.28272900000002</v>
      </c>
      <c r="B1584" s="1">
        <v>4849.8243339999999</v>
      </c>
      <c r="C1584" s="1">
        <v>0.69170500000000001</v>
      </c>
      <c r="D1584" s="1">
        <v>-1.1181749999999999</v>
      </c>
      <c r="E1584" s="1">
        <v>2859.9795119999999</v>
      </c>
      <c r="F1584" s="1">
        <v>-5150.1904910000003</v>
      </c>
    </row>
    <row r="1585" spans="1:6" x14ac:dyDescent="0.25">
      <c r="A1585" s="1">
        <v>380.50218599999999</v>
      </c>
      <c r="B1585" s="1">
        <v>4848.0392890000003</v>
      </c>
      <c r="C1585" s="1">
        <v>0.69275600000000004</v>
      </c>
      <c r="D1585" s="1">
        <v>-1.1195360000000001</v>
      </c>
      <c r="E1585" s="1">
        <v>2861.350739</v>
      </c>
      <c r="F1585" s="1">
        <v>-5147.7634369999996</v>
      </c>
    </row>
    <row r="1586" spans="1:6" x14ac:dyDescent="0.25">
      <c r="A1586" s="1">
        <v>377.72141199999999</v>
      </c>
      <c r="B1586" s="1">
        <v>4846.2512939999997</v>
      </c>
      <c r="C1586" s="1">
        <v>0.69380699999999995</v>
      </c>
      <c r="D1586" s="1">
        <v>-1.1208979999999999</v>
      </c>
      <c r="E1586" s="1">
        <v>2862.7209859999998</v>
      </c>
      <c r="F1586" s="1">
        <v>-5145.3346190000002</v>
      </c>
    </row>
    <row r="1587" spans="1:6" x14ac:dyDescent="0.25">
      <c r="A1587" s="1">
        <v>374.94040799999999</v>
      </c>
      <c r="B1587" s="1">
        <v>4844.4603479999996</v>
      </c>
      <c r="C1587" s="1">
        <v>0.69486000000000003</v>
      </c>
      <c r="D1587" s="1">
        <v>-1.12226</v>
      </c>
      <c r="E1587" s="1">
        <v>2864.090252</v>
      </c>
      <c r="F1587" s="1">
        <v>-5142.9040349999996</v>
      </c>
    </row>
    <row r="1588" spans="1:6" x14ac:dyDescent="0.25">
      <c r="A1588" s="1">
        <v>372.159176</v>
      </c>
      <c r="B1588" s="1">
        <v>4842.6664479999999</v>
      </c>
      <c r="C1588" s="1">
        <v>0.695913</v>
      </c>
      <c r="D1588" s="1">
        <v>-1.123623</v>
      </c>
      <c r="E1588" s="1">
        <v>2865.4585339999999</v>
      </c>
      <c r="F1588" s="1">
        <v>-5140.4716859999999</v>
      </c>
    </row>
    <row r="1589" spans="1:6" x14ac:dyDescent="0.25">
      <c r="A1589" s="1">
        <v>369.37771500000002</v>
      </c>
      <c r="B1589" s="1">
        <v>4840.8695909999997</v>
      </c>
      <c r="C1589" s="1">
        <v>0.69696800000000003</v>
      </c>
      <c r="D1589" s="1">
        <v>-1.124987</v>
      </c>
      <c r="E1589" s="1">
        <v>2866.8258329999999</v>
      </c>
      <c r="F1589" s="1">
        <v>-5138.0375700000004</v>
      </c>
    </row>
    <row r="1590" spans="1:6" x14ac:dyDescent="0.25">
      <c r="A1590" s="1">
        <v>366.59602899999999</v>
      </c>
      <c r="B1590" s="1">
        <v>4839.0697739999996</v>
      </c>
      <c r="C1590" s="1">
        <v>0.69802399999999998</v>
      </c>
      <c r="D1590" s="1">
        <v>-1.126352</v>
      </c>
      <c r="E1590" s="1">
        <v>2868.1921470000002</v>
      </c>
      <c r="F1590" s="1">
        <v>-5135.6016879999997</v>
      </c>
    </row>
    <row r="1591" spans="1:6" x14ac:dyDescent="0.25">
      <c r="A1591" s="1">
        <v>363.81411900000001</v>
      </c>
      <c r="B1591" s="1">
        <v>4837.2669960000003</v>
      </c>
      <c r="C1591" s="1">
        <v>0.69908000000000003</v>
      </c>
      <c r="D1591" s="1">
        <v>-1.1277170000000001</v>
      </c>
      <c r="E1591" s="1">
        <v>2869.5574740000002</v>
      </c>
      <c r="F1591" s="1">
        <v>-5133.1640390000002</v>
      </c>
    </row>
    <row r="1592" spans="1:6" x14ac:dyDescent="0.25">
      <c r="A1592" s="1">
        <v>361.03198500000002</v>
      </c>
      <c r="B1592" s="1">
        <v>4835.4612530000004</v>
      </c>
      <c r="C1592" s="1">
        <v>0.70013800000000004</v>
      </c>
      <c r="D1592" s="1">
        <v>-1.1290830000000001</v>
      </c>
      <c r="E1592" s="1">
        <v>2870.9218139999998</v>
      </c>
      <c r="F1592" s="1">
        <v>-5130.7246230000001</v>
      </c>
    </row>
    <row r="1593" spans="1:6" x14ac:dyDescent="0.25">
      <c r="A1593" s="1">
        <v>358.24963000000002</v>
      </c>
      <c r="B1593" s="1">
        <v>4833.6525439999996</v>
      </c>
      <c r="C1593" s="1">
        <v>0.70119699999999996</v>
      </c>
      <c r="D1593" s="1">
        <v>-1.13045</v>
      </c>
      <c r="E1593" s="1">
        <v>2872.2851649999998</v>
      </c>
      <c r="F1593" s="1">
        <v>-5128.2834380000004</v>
      </c>
    </row>
    <row r="1594" spans="1:6" x14ac:dyDescent="0.25">
      <c r="A1594" s="1">
        <v>355.46705400000002</v>
      </c>
      <c r="B1594" s="1">
        <v>4831.8408639999998</v>
      </c>
      <c r="C1594" s="1">
        <v>0.70225700000000002</v>
      </c>
      <c r="D1594" s="1">
        <v>-1.1318170000000001</v>
      </c>
      <c r="E1594" s="1">
        <v>2873.6475260000002</v>
      </c>
      <c r="F1594" s="1">
        <v>-5125.8404849999997</v>
      </c>
    </row>
    <row r="1595" spans="1:6" x14ac:dyDescent="0.25">
      <c r="A1595" s="1">
        <v>352.68425999999999</v>
      </c>
      <c r="B1595" s="1">
        <v>4830.0262130000001</v>
      </c>
      <c r="C1595" s="1">
        <v>0.703318</v>
      </c>
      <c r="D1595" s="1">
        <v>-1.1331850000000001</v>
      </c>
      <c r="E1595" s="1">
        <v>2875.0088959999998</v>
      </c>
      <c r="F1595" s="1">
        <v>-5123.3957630000004</v>
      </c>
    </row>
    <row r="1596" spans="1:6" x14ac:dyDescent="0.25">
      <c r="A1596" s="1">
        <v>349.90124800000001</v>
      </c>
      <c r="B1596" s="1">
        <v>4828.2085859999997</v>
      </c>
      <c r="C1596" s="1">
        <v>0.70438000000000001</v>
      </c>
      <c r="D1596" s="1">
        <v>-1.1345540000000001</v>
      </c>
      <c r="E1596" s="1">
        <v>2876.3692740000001</v>
      </c>
      <c r="F1596" s="1">
        <v>-5120.9492710000004</v>
      </c>
    </row>
    <row r="1597" spans="1:6" x14ac:dyDescent="0.25">
      <c r="A1597" s="1">
        <v>347.118021</v>
      </c>
      <c r="B1597" s="1">
        <v>4826.3879829999996</v>
      </c>
      <c r="C1597" s="1">
        <v>0.70544300000000004</v>
      </c>
      <c r="D1597" s="1">
        <v>-1.135923</v>
      </c>
      <c r="E1597" s="1">
        <v>2877.728658</v>
      </c>
      <c r="F1597" s="1">
        <v>-5118.50101</v>
      </c>
    </row>
    <row r="1598" spans="1:6" x14ac:dyDescent="0.25">
      <c r="A1598" s="1">
        <v>344.33457900000002</v>
      </c>
      <c r="B1598" s="1">
        <v>4824.5643989999999</v>
      </c>
      <c r="C1598" s="1">
        <v>0.70650800000000002</v>
      </c>
      <c r="D1598" s="1">
        <v>-1.1372930000000001</v>
      </c>
      <c r="E1598" s="1">
        <v>2879.087047</v>
      </c>
      <c r="F1598" s="1">
        <v>-5116.0509780000002</v>
      </c>
    </row>
    <row r="1599" spans="1:6" x14ac:dyDescent="0.25">
      <c r="A1599" s="1">
        <v>341.55092400000001</v>
      </c>
      <c r="B1599" s="1">
        <v>4822.7378330000001</v>
      </c>
      <c r="C1599" s="1">
        <v>0.70757300000000001</v>
      </c>
      <c r="D1599" s="1">
        <v>-1.1386639999999999</v>
      </c>
      <c r="E1599" s="1">
        <v>2880.4444410000001</v>
      </c>
      <c r="F1599" s="1">
        <v>-5113.5991750000003</v>
      </c>
    </row>
    <row r="1600" spans="1:6" x14ac:dyDescent="0.25">
      <c r="A1600" s="1">
        <v>338.76705700000002</v>
      </c>
      <c r="B1600" s="1">
        <v>4820.9082820000003</v>
      </c>
      <c r="C1600" s="1">
        <v>0.70864000000000005</v>
      </c>
      <c r="D1600" s="1">
        <v>-1.140036</v>
      </c>
      <c r="E1600" s="1">
        <v>2881.8008359999999</v>
      </c>
      <c r="F1600" s="1">
        <v>-5111.1456010000002</v>
      </c>
    </row>
    <row r="1601" spans="1:6" x14ac:dyDescent="0.25">
      <c r="A1601" s="1">
        <v>335.982981</v>
      </c>
      <c r="B1601" s="1">
        <v>4819.0757430000003</v>
      </c>
      <c r="C1601" s="1">
        <v>0.70970699999999998</v>
      </c>
      <c r="D1601" s="1">
        <v>-1.141408</v>
      </c>
      <c r="E1601" s="1">
        <v>2883.156234</v>
      </c>
      <c r="F1601" s="1">
        <v>-5108.6902540000001</v>
      </c>
    </row>
    <row r="1602" spans="1:6" x14ac:dyDescent="0.25">
      <c r="A1602" s="1">
        <v>333.19869599999998</v>
      </c>
      <c r="B1602" s="1">
        <v>4817.2402140000004</v>
      </c>
      <c r="C1602" s="1">
        <v>0.71077599999999996</v>
      </c>
      <c r="D1602" s="1">
        <v>-1.142781</v>
      </c>
      <c r="E1602" s="1">
        <v>2884.510632</v>
      </c>
      <c r="F1602" s="1">
        <v>-5106.2331359999998</v>
      </c>
    </row>
    <row r="1603" spans="1:6" x14ac:dyDescent="0.25">
      <c r="A1603" s="1">
        <v>330.41420299999999</v>
      </c>
      <c r="B1603" s="1">
        <v>4815.401691</v>
      </c>
      <c r="C1603" s="1">
        <v>0.71184499999999995</v>
      </c>
      <c r="D1603" s="1">
        <v>-1.144155</v>
      </c>
      <c r="E1603" s="1">
        <v>2885.8640289999998</v>
      </c>
      <c r="F1603" s="1">
        <v>-5103.7742440000002</v>
      </c>
    </row>
    <row r="1604" spans="1:6" x14ac:dyDescent="0.25">
      <c r="A1604" s="1">
        <v>327.62950499999999</v>
      </c>
      <c r="B1604" s="1">
        <v>4813.5601729999998</v>
      </c>
      <c r="C1604" s="1">
        <v>0.71291599999999999</v>
      </c>
      <c r="D1604" s="1">
        <v>-1.145529</v>
      </c>
      <c r="E1604" s="1">
        <v>2887.2164229999998</v>
      </c>
      <c r="F1604" s="1">
        <v>-5101.31358</v>
      </c>
    </row>
    <row r="1605" spans="1:6" x14ac:dyDescent="0.25">
      <c r="A1605" s="1">
        <v>324.84460300000001</v>
      </c>
      <c r="B1605" s="1">
        <v>4811.7156569999997</v>
      </c>
      <c r="C1605" s="1">
        <v>0.71398799999999996</v>
      </c>
      <c r="D1605" s="1">
        <v>-1.1469039999999999</v>
      </c>
      <c r="E1605" s="1">
        <v>2888.5678149999999</v>
      </c>
      <c r="F1605" s="1">
        <v>-5098.8511410000001</v>
      </c>
    </row>
    <row r="1606" spans="1:6" x14ac:dyDescent="0.25">
      <c r="A1606" s="1">
        <v>322.05949800000002</v>
      </c>
      <c r="B1606" s="1">
        <v>4809.8681399999996</v>
      </c>
      <c r="C1606" s="1">
        <v>0.71506099999999995</v>
      </c>
      <c r="D1606" s="1">
        <v>-1.14828</v>
      </c>
      <c r="E1606" s="1">
        <v>2889.918201</v>
      </c>
      <c r="F1606" s="1">
        <v>-5096.3869279999999</v>
      </c>
    </row>
    <row r="1607" spans="1:6" x14ac:dyDescent="0.25">
      <c r="A1607" s="1">
        <v>319.27419200000003</v>
      </c>
      <c r="B1607" s="1">
        <v>4808.0176199999996</v>
      </c>
      <c r="C1607" s="1">
        <v>0.71613400000000005</v>
      </c>
      <c r="D1607" s="1">
        <v>-1.1496569999999999</v>
      </c>
      <c r="E1607" s="1">
        <v>2891.2675819999999</v>
      </c>
      <c r="F1607" s="1">
        <v>-5093.92094</v>
      </c>
    </row>
    <row r="1608" spans="1:6" x14ac:dyDescent="0.25">
      <c r="A1608" s="1">
        <v>316.48868599999997</v>
      </c>
      <c r="B1608" s="1">
        <v>4806.1640930000003</v>
      </c>
      <c r="C1608" s="1">
        <v>0.71721000000000001</v>
      </c>
      <c r="D1608" s="1">
        <v>-1.1510339999999999</v>
      </c>
      <c r="E1608" s="1">
        <v>2892.6159560000001</v>
      </c>
      <c r="F1608" s="1">
        <v>-5091.4531779999998</v>
      </c>
    </row>
    <row r="1609" spans="1:6" x14ac:dyDescent="0.25">
      <c r="A1609" s="1">
        <v>313.70298200000002</v>
      </c>
      <c r="B1609" s="1">
        <v>4804.3075570000001</v>
      </c>
      <c r="C1609" s="1">
        <v>0.71828599999999998</v>
      </c>
      <c r="D1609" s="1">
        <v>-1.152412</v>
      </c>
      <c r="E1609" s="1">
        <v>2893.9633220000001</v>
      </c>
      <c r="F1609" s="1">
        <v>-5088.983639</v>
      </c>
    </row>
    <row r="1610" spans="1:6" x14ac:dyDescent="0.25">
      <c r="A1610" s="1">
        <v>310.917081</v>
      </c>
      <c r="B1610" s="1">
        <v>4802.4480100000001</v>
      </c>
      <c r="C1610" s="1">
        <v>0.71936299999999997</v>
      </c>
      <c r="D1610" s="1">
        <v>-1.153791</v>
      </c>
      <c r="E1610" s="1">
        <v>2895.3096780000001</v>
      </c>
      <c r="F1610" s="1">
        <v>-5086.5123240000003</v>
      </c>
    </row>
    <row r="1611" spans="1:6" x14ac:dyDescent="0.25">
      <c r="A1611" s="1">
        <v>308.13098500000001</v>
      </c>
      <c r="B1611" s="1">
        <v>4800.5854499999996</v>
      </c>
      <c r="C1611" s="1">
        <v>0.720441</v>
      </c>
      <c r="D1611" s="1">
        <v>-1.15517</v>
      </c>
      <c r="E1611" s="1">
        <v>2896.6550229999998</v>
      </c>
      <c r="F1611" s="1">
        <v>-5084.0392320000001</v>
      </c>
    </row>
    <row r="1612" spans="1:6" x14ac:dyDescent="0.25">
      <c r="A1612" s="1">
        <v>305.344695</v>
      </c>
      <c r="B1612" s="1">
        <v>4798.7198719999997</v>
      </c>
      <c r="C1612" s="1">
        <v>0.72152000000000005</v>
      </c>
      <c r="D1612" s="1">
        <v>-1.15655</v>
      </c>
      <c r="E1612" s="1">
        <v>2897.9993559999998</v>
      </c>
      <c r="F1612" s="1">
        <v>-5081.5643630000004</v>
      </c>
    </row>
    <row r="1613" spans="1:6" x14ac:dyDescent="0.25">
      <c r="A1613" s="1">
        <v>302.55821300000002</v>
      </c>
      <c r="B1613" s="1">
        <v>4796.851275</v>
      </c>
      <c r="C1613" s="1">
        <v>0.72260100000000005</v>
      </c>
      <c r="D1613" s="1">
        <v>-1.157931</v>
      </c>
      <c r="E1613" s="1">
        <v>2899.3426760000002</v>
      </c>
      <c r="F1613" s="1">
        <v>-5079.087716</v>
      </c>
    </row>
    <row r="1614" spans="1:6" x14ac:dyDescent="0.25">
      <c r="A1614" s="1">
        <v>299.77154000000002</v>
      </c>
      <c r="B1614" s="1">
        <v>4794.9796550000001</v>
      </c>
      <c r="C1614" s="1">
        <v>0.72368200000000005</v>
      </c>
      <c r="D1614" s="1">
        <v>-1.1593119999999999</v>
      </c>
      <c r="E1614" s="1">
        <v>2900.6849820000002</v>
      </c>
      <c r="F1614" s="1">
        <v>-5076.6092909999998</v>
      </c>
    </row>
    <row r="1615" spans="1:6" x14ac:dyDescent="0.25">
      <c r="A1615" s="1">
        <v>296.98467799999997</v>
      </c>
      <c r="B1615" s="1">
        <v>4793.105012</v>
      </c>
      <c r="C1615" s="1">
        <v>0.72476499999999999</v>
      </c>
      <c r="D1615" s="1">
        <v>-1.1606939999999999</v>
      </c>
      <c r="E1615" s="1">
        <v>2902.0262710000002</v>
      </c>
      <c r="F1615" s="1">
        <v>-5074.1290879999997</v>
      </c>
    </row>
    <row r="1616" spans="1:6" x14ac:dyDescent="0.25">
      <c r="A1616" s="1">
        <v>294.19762800000001</v>
      </c>
      <c r="B1616" s="1">
        <v>4791.2273400000004</v>
      </c>
      <c r="C1616" s="1">
        <v>0.72584899999999997</v>
      </c>
      <c r="D1616" s="1">
        <v>-1.162077</v>
      </c>
      <c r="E1616" s="1">
        <v>2903.366544</v>
      </c>
      <c r="F1616" s="1">
        <v>-5071.647105</v>
      </c>
    </row>
    <row r="1617" spans="1:6" x14ac:dyDescent="0.25">
      <c r="A1617" s="1">
        <v>291.410392</v>
      </c>
      <c r="B1617" s="1">
        <v>4789.3466390000003</v>
      </c>
      <c r="C1617" s="1">
        <v>0.72693300000000005</v>
      </c>
      <c r="D1617" s="1">
        <v>-1.1634599999999999</v>
      </c>
      <c r="E1617" s="1">
        <v>2904.7057989999998</v>
      </c>
      <c r="F1617" s="1">
        <v>-5069.1633430000002</v>
      </c>
    </row>
    <row r="1618" spans="1:6" x14ac:dyDescent="0.25">
      <c r="A1618" s="1">
        <v>288.62297100000001</v>
      </c>
      <c r="B1618" s="1">
        <v>4787.462904</v>
      </c>
      <c r="C1618" s="1">
        <v>0.72801899999999997</v>
      </c>
      <c r="D1618" s="1">
        <v>-1.1648449999999999</v>
      </c>
      <c r="E1618" s="1">
        <v>2906.044034</v>
      </c>
      <c r="F1618" s="1">
        <v>-5066.6778000000004</v>
      </c>
    </row>
    <row r="1619" spans="1:6" x14ac:dyDescent="0.25">
      <c r="A1619" s="1">
        <v>285.83536700000002</v>
      </c>
      <c r="B1619" s="1">
        <v>4785.5761350000002</v>
      </c>
      <c r="C1619" s="1">
        <v>0.72910600000000003</v>
      </c>
      <c r="D1619" s="1">
        <v>-1.1662300000000001</v>
      </c>
      <c r="E1619" s="1">
        <v>2907.3812480000001</v>
      </c>
      <c r="F1619" s="1">
        <v>-5064.1904770000001</v>
      </c>
    </row>
    <row r="1620" spans="1:6" x14ac:dyDescent="0.25">
      <c r="A1620" s="1">
        <v>283.04758199999998</v>
      </c>
      <c r="B1620" s="1">
        <v>4783.6863270000003</v>
      </c>
      <c r="C1620" s="1">
        <v>0.73019400000000001</v>
      </c>
      <c r="D1620" s="1">
        <v>-1.1676150000000001</v>
      </c>
      <c r="E1620" s="1">
        <v>2908.7174399999999</v>
      </c>
      <c r="F1620" s="1">
        <v>-5061.7013720000004</v>
      </c>
    </row>
    <row r="1621" spans="1:6" x14ac:dyDescent="0.25">
      <c r="A1621" s="1">
        <v>280.25961599999999</v>
      </c>
      <c r="B1621" s="1">
        <v>4781.7934779999996</v>
      </c>
      <c r="C1621" s="1">
        <v>0.73128300000000002</v>
      </c>
      <c r="D1621" s="1">
        <v>-1.169001</v>
      </c>
      <c r="E1621" s="1">
        <v>2910.0526089999998</v>
      </c>
      <c r="F1621" s="1">
        <v>-5059.2104859999999</v>
      </c>
    </row>
    <row r="1622" spans="1:6" x14ac:dyDescent="0.25">
      <c r="A1622" s="1">
        <v>277.47147200000001</v>
      </c>
      <c r="B1622" s="1">
        <v>4779.897586</v>
      </c>
      <c r="C1622" s="1">
        <v>0.73237300000000005</v>
      </c>
      <c r="D1622" s="1">
        <v>-1.170388</v>
      </c>
      <c r="E1622" s="1">
        <v>2911.3867540000001</v>
      </c>
      <c r="F1622" s="1">
        <v>-5056.7178180000001</v>
      </c>
    </row>
    <row r="1623" spans="1:6" x14ac:dyDescent="0.25">
      <c r="A1623" s="1">
        <v>274.68315100000001</v>
      </c>
      <c r="B1623" s="1">
        <v>4777.9986470000003</v>
      </c>
      <c r="C1623" s="1">
        <v>0.73346500000000003</v>
      </c>
      <c r="D1623" s="1">
        <v>-1.1717759999999999</v>
      </c>
      <c r="E1623" s="1">
        <v>2912.719873</v>
      </c>
      <c r="F1623" s="1">
        <v>-5054.2233669999996</v>
      </c>
    </row>
    <row r="1624" spans="1:6" x14ac:dyDescent="0.25">
      <c r="A1624" s="1">
        <v>271.894655</v>
      </c>
      <c r="B1624" s="1">
        <v>4776.0966600000002</v>
      </c>
      <c r="C1624" s="1">
        <v>0.73455700000000002</v>
      </c>
      <c r="D1624" s="1">
        <v>-1.173165</v>
      </c>
      <c r="E1624" s="1">
        <v>2914.0519650000001</v>
      </c>
      <c r="F1624" s="1">
        <v>-5051.7271330000003</v>
      </c>
    </row>
    <row r="1625" spans="1:6" x14ac:dyDescent="0.25">
      <c r="A1625" s="1">
        <v>269.10598499999998</v>
      </c>
      <c r="B1625" s="1">
        <v>4774.1916199999996</v>
      </c>
      <c r="C1625" s="1">
        <v>0.73565100000000005</v>
      </c>
      <c r="D1625" s="1">
        <v>-1.1745540000000001</v>
      </c>
      <c r="E1625" s="1">
        <v>2915.3830280000002</v>
      </c>
      <c r="F1625" s="1">
        <v>-5049.2291150000001</v>
      </c>
    </row>
    <row r="1626" spans="1:6" x14ac:dyDescent="0.25">
      <c r="A1626" s="1">
        <v>266.31714199999999</v>
      </c>
      <c r="B1626" s="1">
        <v>4772.2835269999996</v>
      </c>
      <c r="C1626" s="1">
        <v>0.73674499999999998</v>
      </c>
      <c r="D1626" s="1">
        <v>-1.175943</v>
      </c>
      <c r="E1626" s="1">
        <v>2916.7130619999998</v>
      </c>
      <c r="F1626" s="1">
        <v>-5046.7293140000002</v>
      </c>
    </row>
    <row r="1627" spans="1:6" x14ac:dyDescent="0.25">
      <c r="A1627" s="1">
        <v>263.52812899999998</v>
      </c>
      <c r="B1627" s="1">
        <v>4770.3723760000003</v>
      </c>
      <c r="C1627" s="1">
        <v>0.73784099999999997</v>
      </c>
      <c r="D1627" s="1">
        <v>-1.1773340000000001</v>
      </c>
      <c r="E1627" s="1">
        <v>2918.0420650000001</v>
      </c>
      <c r="F1627" s="1">
        <v>-5044.2277270000004</v>
      </c>
    </row>
    <row r="1628" spans="1:6" x14ac:dyDescent="0.25">
      <c r="A1628" s="1">
        <v>260.738947</v>
      </c>
      <c r="B1628" s="1">
        <v>4768.458165</v>
      </c>
      <c r="C1628" s="1">
        <v>0.73893699999999995</v>
      </c>
      <c r="D1628" s="1">
        <v>-1.178725</v>
      </c>
      <c r="E1628" s="1">
        <v>2919.3700359999998</v>
      </c>
      <c r="F1628" s="1">
        <v>-5041.7243559999997</v>
      </c>
    </row>
    <row r="1629" spans="1:6" x14ac:dyDescent="0.25">
      <c r="A1629" s="1">
        <v>257.94959599999999</v>
      </c>
      <c r="B1629" s="1">
        <v>4766.540892</v>
      </c>
      <c r="C1629" s="1">
        <v>0.740035</v>
      </c>
      <c r="D1629" s="1">
        <v>-1.1801170000000001</v>
      </c>
      <c r="E1629" s="1">
        <v>2920.696974</v>
      </c>
      <c r="F1629" s="1">
        <v>-5039.2191990000001</v>
      </c>
    </row>
    <row r="1630" spans="1:6" x14ac:dyDescent="0.25">
      <c r="A1630" s="1">
        <v>255.16007999999999</v>
      </c>
      <c r="B1630" s="1">
        <v>4764.6205529999997</v>
      </c>
      <c r="C1630" s="1">
        <v>0.74113399999999996</v>
      </c>
      <c r="D1630" s="1">
        <v>-1.1815089999999999</v>
      </c>
      <c r="E1630" s="1">
        <v>2922.0228769999999</v>
      </c>
      <c r="F1630" s="1">
        <v>-5036.7122559999998</v>
      </c>
    </row>
    <row r="1631" spans="1:6" x14ac:dyDescent="0.25">
      <c r="A1631" s="1">
        <v>252.37039999999999</v>
      </c>
      <c r="B1631" s="1">
        <v>4762.6971460000004</v>
      </c>
      <c r="C1631" s="1">
        <v>0.74223399999999995</v>
      </c>
      <c r="D1631" s="1">
        <v>-1.182903</v>
      </c>
      <c r="E1631" s="1">
        <v>2923.3477440000001</v>
      </c>
      <c r="F1631" s="1">
        <v>-5034.2035260000002</v>
      </c>
    </row>
    <row r="1632" spans="1:6" x14ac:dyDescent="0.25">
      <c r="A1632" s="1">
        <v>249.580557</v>
      </c>
      <c r="B1632" s="1">
        <v>4760.7706690000005</v>
      </c>
      <c r="C1632" s="1">
        <v>0.74333499999999997</v>
      </c>
      <c r="D1632" s="1">
        <v>-1.1842969999999999</v>
      </c>
      <c r="E1632" s="1">
        <v>2924.671574</v>
      </c>
      <c r="F1632" s="1">
        <v>-5031.69301</v>
      </c>
    </row>
    <row r="1633" spans="1:6" x14ac:dyDescent="0.25">
      <c r="A1633" s="1">
        <v>246.79055199999999</v>
      </c>
      <c r="B1633" s="1">
        <v>4758.8411169999999</v>
      </c>
      <c r="C1633" s="1">
        <v>0.74443800000000004</v>
      </c>
      <c r="D1633" s="1">
        <v>-1.1856910000000001</v>
      </c>
      <c r="E1633" s="1">
        <v>2925.9943659999999</v>
      </c>
      <c r="F1633" s="1">
        <v>-5029.1807049999998</v>
      </c>
    </row>
    <row r="1634" spans="1:6" x14ac:dyDescent="0.25">
      <c r="A1634" s="1">
        <v>244.00038799999999</v>
      </c>
      <c r="B1634" s="1">
        <v>4756.9084899999998</v>
      </c>
      <c r="C1634" s="1">
        <v>0.74554100000000001</v>
      </c>
      <c r="D1634" s="1">
        <v>-1.1870860000000001</v>
      </c>
      <c r="E1634" s="1">
        <v>2927.3161180000002</v>
      </c>
      <c r="F1634" s="1">
        <v>-5026.6666130000003</v>
      </c>
    </row>
    <row r="1635" spans="1:6" x14ac:dyDescent="0.25">
      <c r="A1635" s="1">
        <v>241.21006499999999</v>
      </c>
      <c r="B1635" s="1">
        <v>4754.9727830000002</v>
      </c>
      <c r="C1635" s="1">
        <v>0.746645</v>
      </c>
      <c r="D1635" s="1">
        <v>-1.188482</v>
      </c>
      <c r="E1635" s="1">
        <v>2928.6368280000002</v>
      </c>
      <c r="F1635" s="1">
        <v>-5024.1507320000001</v>
      </c>
    </row>
    <row r="1636" spans="1:6" x14ac:dyDescent="0.25">
      <c r="A1636" s="1">
        <v>238.41958600000001</v>
      </c>
      <c r="B1636" s="1">
        <v>4753.0339940000003</v>
      </c>
      <c r="C1636" s="1">
        <v>0.74775100000000005</v>
      </c>
      <c r="D1636" s="1">
        <v>-1.1898789999999999</v>
      </c>
      <c r="E1636" s="1">
        <v>2929.9564970000001</v>
      </c>
      <c r="F1636" s="1">
        <v>-5021.6330619999999</v>
      </c>
    </row>
    <row r="1637" spans="1:6" x14ac:dyDescent="0.25">
      <c r="A1637" s="1">
        <v>235.628953</v>
      </c>
      <c r="B1637" s="1">
        <v>4751.0921209999997</v>
      </c>
      <c r="C1637" s="1">
        <v>0.74885699999999999</v>
      </c>
      <c r="D1637" s="1">
        <v>-1.191276</v>
      </c>
      <c r="E1637" s="1">
        <v>2931.275122</v>
      </c>
      <c r="F1637" s="1">
        <v>-5019.1136020000004</v>
      </c>
    </row>
    <row r="1638" spans="1:6" x14ac:dyDescent="0.25">
      <c r="A1638" s="1">
        <v>232.838166</v>
      </c>
      <c r="B1638" s="1">
        <v>4749.1471600000004</v>
      </c>
      <c r="C1638" s="1">
        <v>0.74996499999999999</v>
      </c>
      <c r="D1638" s="1">
        <v>-1.192674</v>
      </c>
      <c r="E1638" s="1">
        <v>2932.5927019999999</v>
      </c>
      <c r="F1638" s="1">
        <v>-5016.5923519999997</v>
      </c>
    </row>
    <row r="1639" spans="1:6" x14ac:dyDescent="0.25">
      <c r="A1639" s="1">
        <v>230.04722699999999</v>
      </c>
      <c r="B1639" s="1">
        <v>4747.1991090000001</v>
      </c>
      <c r="C1639" s="1">
        <v>0.75107400000000002</v>
      </c>
      <c r="D1639" s="1">
        <v>-1.1940729999999999</v>
      </c>
      <c r="E1639" s="1">
        <v>2933.909236</v>
      </c>
      <c r="F1639" s="1">
        <v>-5014.0693119999996</v>
      </c>
    </row>
    <row r="1640" spans="1:6" x14ac:dyDescent="0.25">
      <c r="A1640" s="1">
        <v>227.25613799999999</v>
      </c>
      <c r="B1640" s="1">
        <v>4745.2479649999996</v>
      </c>
      <c r="C1640" s="1">
        <v>0.75218399999999996</v>
      </c>
      <c r="D1640" s="1">
        <v>-1.195473</v>
      </c>
      <c r="E1640" s="1">
        <v>2935.2247229999998</v>
      </c>
      <c r="F1640" s="1">
        <v>-5011.5444809999999</v>
      </c>
    </row>
    <row r="1641" spans="1:6" x14ac:dyDescent="0.25">
      <c r="A1641" s="1">
        <v>224.464901</v>
      </c>
      <c r="B1641" s="1">
        <v>4743.2937250000004</v>
      </c>
      <c r="C1641" s="1">
        <v>0.75329500000000005</v>
      </c>
      <c r="D1641" s="1">
        <v>-1.1968730000000001</v>
      </c>
      <c r="E1641" s="1">
        <v>2936.5391610000001</v>
      </c>
      <c r="F1641" s="1">
        <v>-5009.0178580000002</v>
      </c>
    </row>
    <row r="1642" spans="1:6" x14ac:dyDescent="0.25">
      <c r="A1642" s="1">
        <v>221.673518</v>
      </c>
      <c r="B1642" s="1">
        <v>4741.3363870000003</v>
      </c>
      <c r="C1642" s="1">
        <v>0.75440700000000005</v>
      </c>
      <c r="D1642" s="1">
        <v>-1.1982740000000001</v>
      </c>
      <c r="E1642" s="1">
        <v>2937.8525479999998</v>
      </c>
      <c r="F1642" s="1">
        <v>-5006.4894430000004</v>
      </c>
    </row>
    <row r="1643" spans="1:6" x14ac:dyDescent="0.25">
      <c r="A1643" s="1">
        <v>218.881989</v>
      </c>
      <c r="B1643" s="1">
        <v>4739.3759470000005</v>
      </c>
      <c r="C1643" s="1">
        <v>0.75551999999999997</v>
      </c>
      <c r="D1643" s="1">
        <v>-1.199675</v>
      </c>
      <c r="E1643" s="1">
        <v>2939.1648850000001</v>
      </c>
      <c r="F1643" s="1">
        <v>-5003.9592350000003</v>
      </c>
    </row>
    <row r="1644" spans="1:6" x14ac:dyDescent="0.25">
      <c r="A1644" s="1">
        <v>216.090316</v>
      </c>
      <c r="B1644" s="1">
        <v>4737.4124019999999</v>
      </c>
      <c r="C1644" s="1">
        <v>0.75663400000000003</v>
      </c>
      <c r="D1644" s="1">
        <v>-1.201077</v>
      </c>
      <c r="E1644" s="1">
        <v>2940.476169</v>
      </c>
      <c r="F1644" s="1">
        <v>-5001.4272350000001</v>
      </c>
    </row>
    <row r="1645" spans="1:6" x14ac:dyDescent="0.25">
      <c r="A1645" s="1">
        <v>213.29850200000001</v>
      </c>
      <c r="B1645" s="1">
        <v>4735.4457510000002</v>
      </c>
      <c r="C1645" s="1">
        <v>0.75775000000000003</v>
      </c>
      <c r="D1645" s="1">
        <v>-1.20248</v>
      </c>
      <c r="E1645" s="1">
        <v>2941.7863990000001</v>
      </c>
      <c r="F1645" s="1">
        <v>-4998.8934410000002</v>
      </c>
    </row>
    <row r="1646" spans="1:6" x14ac:dyDescent="0.25">
      <c r="A1646" s="1">
        <v>210.50654700000001</v>
      </c>
      <c r="B1646" s="1">
        <v>4733.4759899999999</v>
      </c>
      <c r="C1646" s="1">
        <v>0.75886600000000004</v>
      </c>
      <c r="D1646" s="1">
        <v>-1.203884</v>
      </c>
      <c r="E1646" s="1">
        <v>2943.0955739999999</v>
      </c>
      <c r="F1646" s="1">
        <v>-4996.3578520000001</v>
      </c>
    </row>
    <row r="1647" spans="1:6" x14ac:dyDescent="0.25">
      <c r="A1647" s="1">
        <v>207.71445399999999</v>
      </c>
      <c r="B1647" s="1">
        <v>4731.5031159999999</v>
      </c>
      <c r="C1647" s="1">
        <v>0.75998399999999999</v>
      </c>
      <c r="D1647" s="1">
        <v>-1.2052879999999999</v>
      </c>
      <c r="E1647" s="1">
        <v>2944.4036919999999</v>
      </c>
      <c r="F1647" s="1">
        <v>-4993.8204699999997</v>
      </c>
    </row>
    <row r="1648" spans="1:6" x14ac:dyDescent="0.25">
      <c r="A1648" s="1">
        <v>204.922224</v>
      </c>
      <c r="B1648" s="1">
        <v>4729.5271270000003</v>
      </c>
      <c r="C1648" s="1">
        <v>0.76110299999999997</v>
      </c>
      <c r="D1648" s="1">
        <v>-1.206693</v>
      </c>
      <c r="E1648" s="1">
        <v>2945.7107529999998</v>
      </c>
      <c r="F1648" s="1">
        <v>-4991.2812919999997</v>
      </c>
    </row>
    <row r="1649" spans="1:6" x14ac:dyDescent="0.25">
      <c r="A1649" s="1">
        <v>202.12985900000001</v>
      </c>
      <c r="B1649" s="1">
        <v>4727.5480189999998</v>
      </c>
      <c r="C1649" s="1">
        <v>0.76222299999999998</v>
      </c>
      <c r="D1649" s="1">
        <v>-1.2080979999999999</v>
      </c>
      <c r="E1649" s="1">
        <v>2947.0167540000002</v>
      </c>
      <c r="F1649" s="1">
        <v>-4988.7403180000001</v>
      </c>
    </row>
    <row r="1650" spans="1:6" x14ac:dyDescent="0.25">
      <c r="A1650" s="1">
        <v>199.33735999999999</v>
      </c>
      <c r="B1650" s="1">
        <v>4725.565791</v>
      </c>
      <c r="C1650" s="1">
        <v>0.76334400000000002</v>
      </c>
      <c r="D1650" s="1">
        <v>-1.2095050000000001</v>
      </c>
      <c r="E1650" s="1">
        <v>2948.3216950000001</v>
      </c>
      <c r="F1650" s="1">
        <v>-4986.1975490000004</v>
      </c>
    </row>
    <row r="1651" spans="1:6" x14ac:dyDescent="0.25">
      <c r="A1651" s="1">
        <v>196.54472899999999</v>
      </c>
      <c r="B1651" s="1">
        <v>4723.580438</v>
      </c>
      <c r="C1651" s="1">
        <v>0.76446599999999998</v>
      </c>
      <c r="D1651" s="1">
        <v>-1.2109110000000001</v>
      </c>
      <c r="E1651" s="1">
        <v>2949.625575</v>
      </c>
      <c r="F1651" s="1">
        <v>-4983.6529829999999</v>
      </c>
    </row>
    <row r="1652" spans="1:6" x14ac:dyDescent="0.25">
      <c r="A1652" s="1">
        <v>193.75196800000001</v>
      </c>
      <c r="B1652" s="1">
        <v>4721.591958</v>
      </c>
      <c r="C1652" s="1">
        <v>0.76558899999999996</v>
      </c>
      <c r="D1652" s="1">
        <v>-1.2123189999999999</v>
      </c>
      <c r="E1652" s="1">
        <v>2950.9283909999999</v>
      </c>
      <c r="F1652" s="1">
        <v>-4981.1066190000001</v>
      </c>
    </row>
    <row r="1653" spans="1:6" x14ac:dyDescent="0.25">
      <c r="A1653" s="1">
        <v>190.959079</v>
      </c>
      <c r="B1653" s="1">
        <v>4719.6003490000003</v>
      </c>
      <c r="C1653" s="1">
        <v>0.76671299999999998</v>
      </c>
      <c r="D1653" s="1">
        <v>-1.213727</v>
      </c>
      <c r="E1653" s="1">
        <v>2952.2301430000002</v>
      </c>
      <c r="F1653" s="1">
        <v>-4978.5584580000004</v>
      </c>
    </row>
    <row r="1654" spans="1:6" x14ac:dyDescent="0.25">
      <c r="A1654" s="1">
        <v>188.16606200000001</v>
      </c>
      <c r="B1654" s="1">
        <v>4717.6056070000004</v>
      </c>
      <c r="C1654" s="1">
        <v>0.76783800000000002</v>
      </c>
      <c r="D1654" s="1">
        <v>-1.215136</v>
      </c>
      <c r="E1654" s="1">
        <v>2953.5308289999998</v>
      </c>
      <c r="F1654" s="1">
        <v>-4976.0084999999999</v>
      </c>
    </row>
    <row r="1655" spans="1:6" x14ac:dyDescent="0.25">
      <c r="A1655" s="1">
        <v>185.37291999999999</v>
      </c>
      <c r="B1655" s="1">
        <v>4715.6077290000003</v>
      </c>
      <c r="C1655" s="1">
        <v>0.76896500000000001</v>
      </c>
      <c r="D1655" s="1">
        <v>-1.2165459999999999</v>
      </c>
      <c r="E1655" s="1">
        <v>2954.8304480000002</v>
      </c>
      <c r="F1655" s="1">
        <v>-4973.4567420000003</v>
      </c>
    </row>
    <row r="1656" spans="1:6" x14ac:dyDescent="0.25">
      <c r="A1656" s="1">
        <v>182.579655</v>
      </c>
      <c r="B1656" s="1">
        <v>4713.6067139999996</v>
      </c>
      <c r="C1656" s="1">
        <v>0.77009300000000003</v>
      </c>
      <c r="D1656" s="1">
        <v>-1.217956</v>
      </c>
      <c r="E1656" s="1">
        <v>2956.128999</v>
      </c>
      <c r="F1656" s="1">
        <v>-4970.9031850000001</v>
      </c>
    </row>
    <row r="1657" spans="1:6" x14ac:dyDescent="0.25">
      <c r="A1657" s="1">
        <v>179.78626800000001</v>
      </c>
      <c r="B1657" s="1">
        <v>4711.6025570000002</v>
      </c>
      <c r="C1657" s="1">
        <v>0.77122100000000005</v>
      </c>
      <c r="D1657" s="1">
        <v>-1.2193670000000001</v>
      </c>
      <c r="E1657" s="1">
        <v>2957.426481</v>
      </c>
      <c r="F1657" s="1">
        <v>-4968.3478290000003</v>
      </c>
    </row>
    <row r="1658" spans="1:6" x14ac:dyDescent="0.25">
      <c r="A1658" s="1">
        <v>176.992761</v>
      </c>
      <c r="B1658" s="1">
        <v>4709.5952559999996</v>
      </c>
      <c r="C1658" s="1">
        <v>0.77235100000000001</v>
      </c>
      <c r="D1658" s="1">
        <v>-1.2207790000000001</v>
      </c>
      <c r="E1658" s="1">
        <v>2958.7228909999999</v>
      </c>
      <c r="F1658" s="1">
        <v>-4965.7906730000004</v>
      </c>
    </row>
    <row r="1659" spans="1:6" x14ac:dyDescent="0.25">
      <c r="A1659" s="1">
        <v>174.19913600000001</v>
      </c>
      <c r="B1659" s="1">
        <v>4707.5848079999996</v>
      </c>
      <c r="C1659" s="1">
        <v>0.773482</v>
      </c>
      <c r="D1659" s="1">
        <v>-1.222191</v>
      </c>
      <c r="E1659" s="1">
        <v>2960.0182300000001</v>
      </c>
      <c r="F1659" s="1">
        <v>-4963.2317160000002</v>
      </c>
    </row>
    <row r="1660" spans="1:6" x14ac:dyDescent="0.25">
      <c r="A1660" s="1">
        <v>171.405393</v>
      </c>
      <c r="B1660" s="1">
        <v>4705.5712100000001</v>
      </c>
      <c r="C1660" s="1">
        <v>0.77461400000000002</v>
      </c>
      <c r="D1660" s="1">
        <v>-1.2236039999999999</v>
      </c>
      <c r="E1660" s="1">
        <v>2961.3124939999998</v>
      </c>
      <c r="F1660" s="1">
        <v>-4960.6709570000003</v>
      </c>
    </row>
    <row r="1661" spans="1:6" x14ac:dyDescent="0.25">
      <c r="A1661" s="1">
        <v>168.611536</v>
      </c>
      <c r="B1661" s="1">
        <v>4703.5544600000003</v>
      </c>
      <c r="C1661" s="1">
        <v>0.77574699999999996</v>
      </c>
      <c r="D1661" s="1">
        <v>-1.2250179999999999</v>
      </c>
      <c r="E1661" s="1">
        <v>2962.6056840000001</v>
      </c>
      <c r="F1661" s="1">
        <v>-4958.1083980000003</v>
      </c>
    </row>
    <row r="1662" spans="1:6" x14ac:dyDescent="0.25">
      <c r="A1662" s="1">
        <v>165.817566</v>
      </c>
      <c r="B1662" s="1">
        <v>4701.5345539999998</v>
      </c>
      <c r="C1662" s="1">
        <v>0.77688199999999996</v>
      </c>
      <c r="D1662" s="1">
        <v>-1.2264330000000001</v>
      </c>
      <c r="E1662" s="1">
        <v>2963.8977970000001</v>
      </c>
      <c r="F1662" s="1">
        <v>-4955.5440360000002</v>
      </c>
    </row>
    <row r="1663" spans="1:6" x14ac:dyDescent="0.25">
      <c r="A1663" s="1">
        <v>163.023483</v>
      </c>
      <c r="B1663" s="1">
        <v>4699.5114890000004</v>
      </c>
      <c r="C1663" s="1">
        <v>0.77801699999999996</v>
      </c>
      <c r="D1663" s="1">
        <v>-1.2278480000000001</v>
      </c>
      <c r="E1663" s="1">
        <v>2965.1888330000002</v>
      </c>
      <c r="F1663" s="1">
        <v>-4952.9778710000001</v>
      </c>
    </row>
    <row r="1664" spans="1:6" x14ac:dyDescent="0.25">
      <c r="A1664" s="1">
        <v>160.22929199999999</v>
      </c>
      <c r="B1664" s="1">
        <v>4697.4852639999999</v>
      </c>
      <c r="C1664" s="1">
        <v>0.77915400000000001</v>
      </c>
      <c r="D1664" s="1">
        <v>-1.229263</v>
      </c>
      <c r="E1664" s="1">
        <v>2966.4787900000001</v>
      </c>
      <c r="F1664" s="1">
        <v>-4950.4099029999998</v>
      </c>
    </row>
    <row r="1665" spans="1:6" x14ac:dyDescent="0.25">
      <c r="A1665" s="1">
        <v>157.43499199999999</v>
      </c>
      <c r="B1665" s="1">
        <v>4695.4558729999999</v>
      </c>
      <c r="C1665" s="1">
        <v>0.78029099999999996</v>
      </c>
      <c r="D1665" s="1">
        <v>-1.23068</v>
      </c>
      <c r="E1665" s="1">
        <v>2967.7676670000001</v>
      </c>
      <c r="F1665" s="1">
        <v>-4947.8401320000003</v>
      </c>
    </row>
    <row r="1666" spans="1:6" x14ac:dyDescent="0.25">
      <c r="A1666" s="1">
        <v>154.64058499999999</v>
      </c>
      <c r="B1666" s="1">
        <v>4693.4233160000003</v>
      </c>
      <c r="C1666" s="1">
        <v>0.78142999999999996</v>
      </c>
      <c r="D1666" s="1">
        <v>-1.232097</v>
      </c>
      <c r="E1666" s="1">
        <v>2969.0554619999998</v>
      </c>
      <c r="F1666" s="1">
        <v>-4945.268556</v>
      </c>
    </row>
    <row r="1667" spans="1:6" x14ac:dyDescent="0.25">
      <c r="A1667" s="1">
        <v>151.84607399999999</v>
      </c>
      <c r="B1667" s="1">
        <v>4691.3875879999996</v>
      </c>
      <c r="C1667" s="1">
        <v>0.78256999999999999</v>
      </c>
      <c r="D1667" s="1">
        <v>-1.2335149999999999</v>
      </c>
      <c r="E1667" s="1">
        <v>2970.3421750000002</v>
      </c>
      <c r="F1667" s="1">
        <v>-4942.6951749999998</v>
      </c>
    </row>
    <row r="1668" spans="1:6" x14ac:dyDescent="0.25">
      <c r="A1668" s="1">
        <v>149.05146099999999</v>
      </c>
      <c r="B1668" s="1">
        <v>4689.3486869999997</v>
      </c>
      <c r="C1668" s="1">
        <v>0.78371100000000005</v>
      </c>
      <c r="D1668" s="1">
        <v>-1.2349330000000001</v>
      </c>
      <c r="E1668" s="1">
        <v>2971.6278029999999</v>
      </c>
      <c r="F1668" s="1">
        <v>-4940.1199900000001</v>
      </c>
    </row>
    <row r="1669" spans="1:6" x14ac:dyDescent="0.25">
      <c r="A1669" s="1">
        <v>146.25674599999999</v>
      </c>
      <c r="B1669" s="1">
        <v>4687.306611</v>
      </c>
      <c r="C1669" s="1">
        <v>0.78485300000000002</v>
      </c>
      <c r="D1669" s="1">
        <v>-1.2363519999999999</v>
      </c>
      <c r="E1669" s="1">
        <v>2972.9123450000002</v>
      </c>
      <c r="F1669" s="1">
        <v>-4937.5429979999999</v>
      </c>
    </row>
    <row r="1670" spans="1:6" x14ac:dyDescent="0.25">
      <c r="A1670" s="1">
        <v>143.46193199999999</v>
      </c>
      <c r="B1670" s="1">
        <v>4685.2613549999996</v>
      </c>
      <c r="C1670" s="1">
        <v>0.78599600000000003</v>
      </c>
      <c r="D1670" s="1">
        <v>-1.2377720000000001</v>
      </c>
      <c r="E1670" s="1">
        <v>2974.1958009999998</v>
      </c>
      <c r="F1670" s="1">
        <v>-4934.9642009999998</v>
      </c>
    </row>
    <row r="1671" spans="1:6" x14ac:dyDescent="0.25">
      <c r="A1671" s="1">
        <v>140.66702000000001</v>
      </c>
      <c r="B1671" s="1">
        <v>4683.2129169999998</v>
      </c>
      <c r="C1671" s="1">
        <v>0.78714099999999998</v>
      </c>
      <c r="D1671" s="1">
        <v>-1.2391920000000001</v>
      </c>
      <c r="E1671" s="1">
        <v>2975.4781680000001</v>
      </c>
      <c r="F1671" s="1">
        <v>-4932.3835959999997</v>
      </c>
    </row>
    <row r="1672" spans="1:6" x14ac:dyDescent="0.25">
      <c r="A1672" s="1">
        <v>137.87201200000001</v>
      </c>
      <c r="B1672" s="1">
        <v>4681.1612949999999</v>
      </c>
      <c r="C1672" s="1">
        <v>0.78828600000000004</v>
      </c>
      <c r="D1672" s="1">
        <v>-1.2406140000000001</v>
      </c>
      <c r="E1672" s="1">
        <v>2976.759446</v>
      </c>
      <c r="F1672" s="1">
        <v>-4929.8011850000003</v>
      </c>
    </row>
    <row r="1673" spans="1:6" x14ac:dyDescent="0.25">
      <c r="A1673" s="1">
        <v>135.076911</v>
      </c>
      <c r="B1673" s="1">
        <v>4679.1064839999999</v>
      </c>
      <c r="C1673" s="1">
        <v>0.78943300000000005</v>
      </c>
      <c r="D1673" s="1">
        <v>-1.242035</v>
      </c>
      <c r="E1673" s="1">
        <v>2978.039632</v>
      </c>
      <c r="F1673" s="1">
        <v>-4927.2169649999996</v>
      </c>
    </row>
    <row r="1674" spans="1:6" x14ac:dyDescent="0.25">
      <c r="A1674" s="1">
        <v>132.28171699999999</v>
      </c>
      <c r="B1674" s="1">
        <v>4677.0484829999996</v>
      </c>
      <c r="C1674" s="1">
        <v>0.79058099999999998</v>
      </c>
      <c r="D1674" s="1">
        <v>-1.243458</v>
      </c>
      <c r="E1674" s="1">
        <v>2979.3187269999999</v>
      </c>
      <c r="F1674" s="1">
        <v>-4924.6309380000002</v>
      </c>
    </row>
    <row r="1675" spans="1:6" x14ac:dyDescent="0.25">
      <c r="A1675" s="1">
        <v>129.48643200000001</v>
      </c>
      <c r="B1675" s="1">
        <v>4674.9872880000003</v>
      </c>
      <c r="C1675" s="1">
        <v>0.79173000000000004</v>
      </c>
      <c r="D1675" s="1">
        <v>-1.2448809999999999</v>
      </c>
      <c r="E1675" s="1">
        <v>2980.5967270000001</v>
      </c>
      <c r="F1675" s="1">
        <v>-4922.0431010000002</v>
      </c>
    </row>
    <row r="1676" spans="1:6" x14ac:dyDescent="0.25">
      <c r="A1676" s="1">
        <v>126.691059</v>
      </c>
      <c r="B1676" s="1">
        <v>4672.9228970000004</v>
      </c>
      <c r="C1676" s="1">
        <v>0.79288000000000003</v>
      </c>
      <c r="D1676" s="1">
        <v>-1.246305</v>
      </c>
      <c r="E1676" s="1">
        <v>2981.8736330000002</v>
      </c>
      <c r="F1676" s="1">
        <v>-4919.4534549999998</v>
      </c>
    </row>
    <row r="1677" spans="1:6" x14ac:dyDescent="0.25">
      <c r="A1677" s="1">
        <v>123.895599</v>
      </c>
      <c r="B1677" s="1">
        <v>4670.8553060000004</v>
      </c>
      <c r="C1677" s="1">
        <v>0.79403100000000004</v>
      </c>
      <c r="D1677" s="1">
        <v>-1.2477290000000001</v>
      </c>
      <c r="E1677" s="1">
        <v>2983.1494419999999</v>
      </c>
      <c r="F1677" s="1">
        <v>-4916.8620000000001</v>
      </c>
    </row>
    <row r="1678" spans="1:6" x14ac:dyDescent="0.25">
      <c r="A1678" s="1">
        <v>121.100054</v>
      </c>
      <c r="B1678" s="1">
        <v>4668.7845120000002</v>
      </c>
      <c r="C1678" s="1">
        <v>0.79518299999999997</v>
      </c>
      <c r="D1678" s="1">
        <v>-1.2491540000000001</v>
      </c>
      <c r="E1678" s="1">
        <v>2984.4241529999999</v>
      </c>
      <c r="F1678" s="1">
        <v>-4914.2687340000002</v>
      </c>
    </row>
    <row r="1679" spans="1:6" x14ac:dyDescent="0.25">
      <c r="A1679" s="1">
        <v>118.30442600000001</v>
      </c>
      <c r="B1679" s="1">
        <v>4666.7105119999997</v>
      </c>
      <c r="C1679" s="1">
        <v>0.79633600000000004</v>
      </c>
      <c r="D1679" s="1">
        <v>-1.25058</v>
      </c>
      <c r="E1679" s="1">
        <v>2985.6977659999998</v>
      </c>
      <c r="F1679" s="1">
        <v>-4911.6736570000003</v>
      </c>
    </row>
    <row r="1680" spans="1:6" x14ac:dyDescent="0.25">
      <c r="A1680" s="1">
        <v>115.50871600000001</v>
      </c>
      <c r="B1680" s="1">
        <v>4664.633304</v>
      </c>
      <c r="C1680" s="1">
        <v>0.79749099999999995</v>
      </c>
      <c r="D1680" s="1">
        <v>-1.2520070000000001</v>
      </c>
      <c r="E1680" s="1">
        <v>2986.9702769999999</v>
      </c>
      <c r="F1680" s="1">
        <v>-4909.0767679999999</v>
      </c>
    </row>
    <row r="1681" spans="1:6" x14ac:dyDescent="0.25">
      <c r="A1681" s="1">
        <v>112.71292699999999</v>
      </c>
      <c r="B1681" s="1">
        <v>4662.5528850000001</v>
      </c>
      <c r="C1681" s="1">
        <v>0.798647</v>
      </c>
      <c r="D1681" s="1">
        <v>-1.2534339999999999</v>
      </c>
      <c r="E1681" s="1">
        <v>2988.2416870000002</v>
      </c>
      <c r="F1681" s="1">
        <v>-4906.4780680000003</v>
      </c>
    </row>
    <row r="1682" spans="1:6" x14ac:dyDescent="0.25">
      <c r="A1682" s="1">
        <v>109.91705899999999</v>
      </c>
      <c r="B1682" s="1">
        <v>4660.4692500000001</v>
      </c>
      <c r="C1682" s="1">
        <v>0.79980300000000004</v>
      </c>
      <c r="D1682" s="1">
        <v>-1.254861</v>
      </c>
      <c r="E1682" s="1">
        <v>2989.511994</v>
      </c>
      <c r="F1682" s="1">
        <v>-4903.8775560000004</v>
      </c>
    </row>
    <row r="1683" spans="1:6" x14ac:dyDescent="0.25">
      <c r="A1683" s="1">
        <v>107.121116</v>
      </c>
      <c r="B1683" s="1">
        <v>4658.3823979999997</v>
      </c>
      <c r="C1683" s="1">
        <v>0.80096100000000003</v>
      </c>
      <c r="D1683" s="1">
        <v>-1.2562899999999999</v>
      </c>
      <c r="E1683" s="1">
        <v>2990.7811959999999</v>
      </c>
      <c r="F1683" s="1">
        <v>-4901.2752300000002</v>
      </c>
    </row>
    <row r="1684" spans="1:6" x14ac:dyDescent="0.25">
      <c r="A1684" s="1">
        <v>104.325098</v>
      </c>
      <c r="B1684" s="1">
        <v>4656.2923259999998</v>
      </c>
      <c r="C1684" s="1">
        <v>0.80212000000000006</v>
      </c>
      <c r="D1684" s="1">
        <v>-1.257719</v>
      </c>
      <c r="E1684" s="1">
        <v>2992.0492920000002</v>
      </c>
      <c r="F1684" s="1">
        <v>-4898.6710910000002</v>
      </c>
    </row>
    <row r="1685" spans="1:6" x14ac:dyDescent="0.25">
      <c r="A1685" s="1">
        <v>101.529008</v>
      </c>
      <c r="B1685" s="1">
        <v>4654.1990290000003</v>
      </c>
      <c r="C1685" s="1">
        <v>0.80328100000000002</v>
      </c>
      <c r="D1685" s="1">
        <v>-1.2591490000000001</v>
      </c>
      <c r="E1685" s="1">
        <v>2993.3162809999999</v>
      </c>
      <c r="F1685" s="1">
        <v>-4896.0651379999999</v>
      </c>
    </row>
    <row r="1686" spans="1:6" x14ac:dyDescent="0.25">
      <c r="A1686" s="1">
        <v>98.732847000000007</v>
      </c>
      <c r="B1686" s="1">
        <v>4652.1025060000002</v>
      </c>
      <c r="C1686" s="1">
        <v>0.80444199999999999</v>
      </c>
      <c r="D1686" s="1">
        <v>-1.2605789999999999</v>
      </c>
      <c r="E1686" s="1">
        <v>2994.5821609999998</v>
      </c>
      <c r="F1686" s="1">
        <v>-4893.4573710000004</v>
      </c>
    </row>
    <row r="1687" spans="1:6" x14ac:dyDescent="0.25">
      <c r="A1687" s="1">
        <v>95.936617999999996</v>
      </c>
      <c r="B1687" s="1">
        <v>4650.0027540000001</v>
      </c>
      <c r="C1687" s="1">
        <v>0.80560399999999999</v>
      </c>
      <c r="D1687" s="1">
        <v>-1.2620100000000001</v>
      </c>
      <c r="E1687" s="1">
        <v>2995.846931</v>
      </c>
      <c r="F1687" s="1">
        <v>-4890.847788</v>
      </c>
    </row>
    <row r="1688" spans="1:6" x14ac:dyDescent="0.25">
      <c r="A1688" s="1">
        <v>93.140321999999998</v>
      </c>
      <c r="B1688" s="1">
        <v>4647.8997680000002</v>
      </c>
      <c r="C1688" s="1">
        <v>0.80676800000000004</v>
      </c>
      <c r="D1688" s="1">
        <v>-1.263442</v>
      </c>
      <c r="E1688" s="1">
        <v>2997.1105899999998</v>
      </c>
      <c r="F1688" s="1">
        <v>-4888.2363910000004</v>
      </c>
    </row>
    <row r="1689" spans="1:6" x14ac:dyDescent="0.25">
      <c r="A1689" s="1">
        <v>90.343960999999993</v>
      </c>
      <c r="B1689" s="1">
        <v>4645.7935470000002</v>
      </c>
      <c r="C1689" s="1">
        <v>0.80793300000000001</v>
      </c>
      <c r="D1689" s="1">
        <v>-1.264875</v>
      </c>
      <c r="E1689" s="1">
        <v>2998.3731360000002</v>
      </c>
      <c r="F1689" s="1">
        <v>-4885.6231770000004</v>
      </c>
    </row>
    <row r="1690" spans="1:6" x14ac:dyDescent="0.25">
      <c r="A1690" s="1">
        <v>87.547535999999994</v>
      </c>
      <c r="B1690" s="1">
        <v>4643.6840869999996</v>
      </c>
      <c r="C1690" s="1">
        <v>0.80909799999999998</v>
      </c>
      <c r="D1690" s="1">
        <v>-1.266308</v>
      </c>
      <c r="E1690" s="1">
        <v>2999.6345670000001</v>
      </c>
      <c r="F1690" s="1">
        <v>-4883.0081460000001</v>
      </c>
    </row>
    <row r="1691" spans="1:6" x14ac:dyDescent="0.25">
      <c r="A1691" s="1">
        <v>84.751051000000004</v>
      </c>
      <c r="B1691" s="1">
        <v>4641.5713850000002</v>
      </c>
      <c r="C1691" s="1">
        <v>0.81026500000000001</v>
      </c>
      <c r="D1691" s="1">
        <v>-1.267741</v>
      </c>
      <c r="E1691" s="1">
        <v>3000.8948829999999</v>
      </c>
      <c r="F1691" s="1">
        <v>-4880.3912979999996</v>
      </c>
    </row>
    <row r="1692" spans="1:6" x14ac:dyDescent="0.25">
      <c r="A1692" s="1">
        <v>81.954505999999995</v>
      </c>
      <c r="B1692" s="1">
        <v>4639.4554390000003</v>
      </c>
      <c r="C1692" s="1">
        <v>0.81143399999999999</v>
      </c>
      <c r="D1692" s="1">
        <v>-1.2691760000000001</v>
      </c>
      <c r="E1692" s="1">
        <v>3002.154082</v>
      </c>
      <c r="F1692" s="1">
        <v>-4877.7726329999996</v>
      </c>
    </row>
    <row r="1693" spans="1:6" x14ac:dyDescent="0.25">
      <c r="A1693" s="1">
        <v>79.157903000000005</v>
      </c>
      <c r="B1693" s="1">
        <v>4637.3362440000001</v>
      </c>
      <c r="C1693" s="1">
        <v>0.81260299999999996</v>
      </c>
      <c r="D1693" s="1">
        <v>-1.2706109999999999</v>
      </c>
      <c r="E1693" s="1">
        <v>3003.412163</v>
      </c>
      <c r="F1693" s="1">
        <v>-4875.1521499999999</v>
      </c>
    </row>
    <row r="1694" spans="1:6" x14ac:dyDescent="0.25">
      <c r="A1694" s="1">
        <v>76.361244999999997</v>
      </c>
      <c r="B1694" s="1">
        <v>4635.2137979999998</v>
      </c>
      <c r="C1694" s="1">
        <v>0.81377299999999997</v>
      </c>
      <c r="D1694" s="1">
        <v>-1.2720469999999999</v>
      </c>
      <c r="E1694" s="1">
        <v>3004.6691230000001</v>
      </c>
      <c r="F1694" s="1">
        <v>-4872.5298480000001</v>
      </c>
    </row>
    <row r="1695" spans="1:6" x14ac:dyDescent="0.25">
      <c r="A1695" s="1">
        <v>73.564532999999997</v>
      </c>
      <c r="B1695" s="1">
        <v>4633.0880980000002</v>
      </c>
      <c r="C1695" s="1">
        <v>0.81494500000000003</v>
      </c>
      <c r="D1695" s="1">
        <v>-1.2734829999999999</v>
      </c>
      <c r="E1695" s="1">
        <v>3005.9249629999999</v>
      </c>
      <c r="F1695" s="1">
        <v>-4869.9057270000003</v>
      </c>
    </row>
    <row r="1696" spans="1:6" x14ac:dyDescent="0.25">
      <c r="A1696" s="1">
        <v>70.767769000000001</v>
      </c>
      <c r="B1696" s="1">
        <v>4630.9591410000003</v>
      </c>
      <c r="C1696" s="1">
        <v>0.81611800000000001</v>
      </c>
      <c r="D1696" s="1">
        <v>-1.2749200000000001</v>
      </c>
      <c r="E1696" s="1">
        <v>3007.1796800000002</v>
      </c>
      <c r="F1696" s="1">
        <v>-4867.2797860000001</v>
      </c>
    </row>
    <row r="1697" spans="1:6" x14ac:dyDescent="0.25">
      <c r="A1697" s="1">
        <v>67.970955000000004</v>
      </c>
      <c r="B1697" s="1">
        <v>4628.826924</v>
      </c>
      <c r="C1697" s="1">
        <v>0.81729099999999999</v>
      </c>
      <c r="D1697" s="1">
        <v>-1.2763580000000001</v>
      </c>
      <c r="E1697" s="1">
        <v>3008.4332730000001</v>
      </c>
      <c r="F1697" s="1">
        <v>-4864.6520250000003</v>
      </c>
    </row>
    <row r="1698" spans="1:6" x14ac:dyDescent="0.25">
      <c r="A1698" s="1">
        <v>65.174092999999999</v>
      </c>
      <c r="B1698" s="1">
        <v>4626.6914429999997</v>
      </c>
      <c r="C1698" s="1">
        <v>0.81846600000000003</v>
      </c>
      <c r="D1698" s="1">
        <v>-1.2777959999999999</v>
      </c>
      <c r="E1698" s="1">
        <v>3009.6857409999998</v>
      </c>
      <c r="F1698" s="1">
        <v>-4862.0224429999998</v>
      </c>
    </row>
    <row r="1699" spans="1:6" x14ac:dyDescent="0.25">
      <c r="A1699" s="1">
        <v>62.377184999999997</v>
      </c>
      <c r="B1699" s="1">
        <v>4624.5526959999997</v>
      </c>
      <c r="C1699" s="1">
        <v>0.81964199999999998</v>
      </c>
      <c r="D1699" s="1">
        <v>-1.2792349999999999</v>
      </c>
      <c r="E1699" s="1">
        <v>3010.9370819999999</v>
      </c>
      <c r="F1699" s="1">
        <v>-4859.3910400000004</v>
      </c>
    </row>
    <row r="1700" spans="1:6" x14ac:dyDescent="0.25">
      <c r="A1700" s="1">
        <v>59.580233</v>
      </c>
      <c r="B1700" s="1">
        <v>4622.4106789999996</v>
      </c>
      <c r="C1700" s="1">
        <v>0.82081999999999999</v>
      </c>
      <c r="D1700" s="1">
        <v>-1.280675</v>
      </c>
      <c r="E1700" s="1">
        <v>3012.1872939999998</v>
      </c>
      <c r="F1700" s="1">
        <v>-4856.7578149999999</v>
      </c>
    </row>
    <row r="1701" spans="1:6" x14ac:dyDescent="0.25">
      <c r="A1701" s="1">
        <v>56.783237999999997</v>
      </c>
      <c r="B1701" s="1">
        <v>4620.2653899999996</v>
      </c>
      <c r="C1701" s="1">
        <v>0.82199800000000001</v>
      </c>
      <c r="D1701" s="1">
        <v>-1.2821149999999999</v>
      </c>
      <c r="E1701" s="1">
        <v>3013.436377</v>
      </c>
      <c r="F1701" s="1">
        <v>-4854.1227680000002</v>
      </c>
    </row>
    <row r="1702" spans="1:6" x14ac:dyDescent="0.25">
      <c r="A1702" s="1">
        <v>53.986203000000003</v>
      </c>
      <c r="B1702" s="1">
        <v>4618.1168250000001</v>
      </c>
      <c r="C1702" s="1">
        <v>0.82317799999999997</v>
      </c>
      <c r="D1702" s="1">
        <v>-1.2835559999999999</v>
      </c>
      <c r="E1702" s="1">
        <v>3014.68433</v>
      </c>
      <c r="F1702" s="1">
        <v>-4851.4858979999999</v>
      </c>
    </row>
    <row r="1703" spans="1:6" x14ac:dyDescent="0.25">
      <c r="A1703" s="1">
        <v>51.189129000000001</v>
      </c>
      <c r="B1703" s="1">
        <v>4615.9649810000001</v>
      </c>
      <c r="C1703" s="1">
        <v>0.82435800000000004</v>
      </c>
      <c r="D1703" s="1">
        <v>-1.2849969999999999</v>
      </c>
      <c r="E1703" s="1">
        <v>3015.931149</v>
      </c>
      <c r="F1703" s="1">
        <v>-4848.847205</v>
      </c>
    </row>
    <row r="1704" spans="1:6" x14ac:dyDescent="0.25">
      <c r="A1704" s="1">
        <v>48.392018999999998</v>
      </c>
      <c r="B1704" s="1">
        <v>4613.8098550000004</v>
      </c>
      <c r="C1704" s="1">
        <v>0.82554000000000005</v>
      </c>
      <c r="D1704" s="1">
        <v>-1.28644</v>
      </c>
      <c r="E1704" s="1">
        <v>3017.1768350000002</v>
      </c>
      <c r="F1704" s="1">
        <v>-4846.2066880000002</v>
      </c>
    </row>
    <row r="1705" spans="1:6" x14ac:dyDescent="0.25">
      <c r="A1705" s="1">
        <v>45.594873999999997</v>
      </c>
      <c r="B1705" s="1">
        <v>4611.6514440000001</v>
      </c>
      <c r="C1705" s="1">
        <v>0.82672299999999999</v>
      </c>
      <c r="D1705" s="1">
        <v>-1.2878829999999999</v>
      </c>
      <c r="E1705" s="1">
        <v>3018.421386</v>
      </c>
      <c r="F1705" s="1">
        <v>-4843.5643470000005</v>
      </c>
    </row>
    <row r="1706" spans="1:6" x14ac:dyDescent="0.25">
      <c r="A1706" s="1">
        <v>42.797696000000002</v>
      </c>
      <c r="B1706" s="1">
        <v>4609.4897449999999</v>
      </c>
      <c r="C1706" s="1">
        <v>0.82790699999999995</v>
      </c>
      <c r="D1706" s="1">
        <v>-1.289326</v>
      </c>
      <c r="E1706" s="1">
        <v>3019.6648</v>
      </c>
      <c r="F1706" s="1">
        <v>-4840.9201800000001</v>
      </c>
    </row>
    <row r="1707" spans="1:6" x14ac:dyDescent="0.25">
      <c r="A1707" s="1">
        <v>40.000487999999997</v>
      </c>
      <c r="B1707" s="1">
        <v>4607.3247540000002</v>
      </c>
      <c r="C1707" s="1">
        <v>0.82909299999999997</v>
      </c>
      <c r="D1707" s="1">
        <v>-1.29077</v>
      </c>
      <c r="E1707" s="1">
        <v>3020.907076</v>
      </c>
      <c r="F1707" s="1">
        <v>-4838.2741880000003</v>
      </c>
    </row>
    <row r="1708" spans="1:6" x14ac:dyDescent="0.25">
      <c r="A1708" s="1">
        <v>37.203251000000002</v>
      </c>
      <c r="B1708" s="1">
        <v>4605.1564689999996</v>
      </c>
      <c r="C1708" s="1">
        <v>0.83027899999999999</v>
      </c>
      <c r="D1708" s="1">
        <v>-1.2922149999999999</v>
      </c>
      <c r="E1708" s="1">
        <v>3022.1482129999999</v>
      </c>
      <c r="F1708" s="1">
        <v>-4835.62637</v>
      </c>
    </row>
    <row r="1709" spans="1:6" x14ac:dyDescent="0.25">
      <c r="A1709" s="1">
        <v>34.405987000000003</v>
      </c>
      <c r="B1709" s="1">
        <v>4602.9848860000002</v>
      </c>
      <c r="C1709" s="1">
        <v>0.83146699999999996</v>
      </c>
      <c r="D1709" s="1">
        <v>-1.2936609999999999</v>
      </c>
      <c r="E1709" s="1">
        <v>3023.3882090000002</v>
      </c>
      <c r="F1709" s="1">
        <v>-4832.9767259999999</v>
      </c>
    </row>
    <row r="1710" spans="1:6" x14ac:dyDescent="0.25">
      <c r="A1710" s="1">
        <v>31.608699000000001</v>
      </c>
      <c r="B1710" s="1">
        <v>4600.8100020000002</v>
      </c>
      <c r="C1710" s="1">
        <v>0.83265599999999995</v>
      </c>
      <c r="D1710" s="1">
        <v>-1.295107</v>
      </c>
      <c r="E1710" s="1">
        <v>3024.627062</v>
      </c>
      <c r="F1710" s="1">
        <v>-4830.3252540000003</v>
      </c>
    </row>
    <row r="1711" spans="1:6" x14ac:dyDescent="0.25">
      <c r="A1711" s="1">
        <v>28.811387</v>
      </c>
      <c r="B1711" s="1">
        <v>4598.6318140000003</v>
      </c>
      <c r="C1711" s="1">
        <v>0.83384499999999995</v>
      </c>
      <c r="D1711" s="1">
        <v>-1.296554</v>
      </c>
      <c r="E1711" s="1">
        <v>3025.8647719999999</v>
      </c>
      <c r="F1711" s="1">
        <v>-4827.6719549999998</v>
      </c>
    </row>
    <row r="1712" spans="1:6" x14ac:dyDescent="0.25">
      <c r="A1712" s="1">
        <v>26.014054999999999</v>
      </c>
      <c r="B1712" s="1">
        <v>4596.4503199999999</v>
      </c>
      <c r="C1712" s="1">
        <v>0.83503700000000003</v>
      </c>
      <c r="D1712" s="1">
        <v>-1.298001</v>
      </c>
      <c r="E1712" s="1">
        <v>3027.1013360000002</v>
      </c>
      <c r="F1712" s="1">
        <v>-4825.0168279999998</v>
      </c>
    </row>
    <row r="1713" spans="1:6" x14ac:dyDescent="0.25">
      <c r="A1713" s="1">
        <v>23.216702999999999</v>
      </c>
      <c r="B1713" s="1">
        <v>4594.2655139999997</v>
      </c>
      <c r="C1713" s="1">
        <v>0.836229</v>
      </c>
      <c r="D1713" s="1">
        <v>-1.2994490000000001</v>
      </c>
      <c r="E1713" s="1">
        <v>3028.3367539999999</v>
      </c>
      <c r="F1713" s="1">
        <v>-4822.359872</v>
      </c>
    </row>
    <row r="1714" spans="1:6" x14ac:dyDescent="0.25">
      <c r="A1714" s="1">
        <v>20.419335</v>
      </c>
      <c r="B1714" s="1">
        <v>4592.0773959999997</v>
      </c>
      <c r="C1714" s="1">
        <v>0.837422</v>
      </c>
      <c r="D1714" s="1">
        <v>-1.3008980000000001</v>
      </c>
      <c r="E1714" s="1">
        <v>3029.5710239999999</v>
      </c>
      <c r="F1714" s="1">
        <v>-4819.7010879999998</v>
      </c>
    </row>
    <row r="1715" spans="1:6" x14ac:dyDescent="0.25">
      <c r="A1715" s="1">
        <v>17.621952</v>
      </c>
      <c r="B1715" s="1">
        <v>4589.885961</v>
      </c>
      <c r="C1715" s="1">
        <v>0.83861699999999995</v>
      </c>
      <c r="D1715" s="1">
        <v>-1.3023469999999999</v>
      </c>
      <c r="E1715" s="1">
        <v>3030.8041440000002</v>
      </c>
      <c r="F1715" s="1">
        <v>-4817.040473</v>
      </c>
    </row>
    <row r="1716" spans="1:6" x14ac:dyDescent="0.25">
      <c r="A1716" s="1">
        <v>14.824555999999999</v>
      </c>
      <c r="B1716" s="1">
        <v>4587.6912050000001</v>
      </c>
      <c r="C1716" s="1">
        <v>0.839812</v>
      </c>
      <c r="D1716" s="1">
        <v>-1.3037970000000001</v>
      </c>
      <c r="E1716" s="1">
        <v>3032.0361130000001</v>
      </c>
      <c r="F1716" s="1">
        <v>-4814.3780280000001</v>
      </c>
    </row>
    <row r="1717" spans="1:6" x14ac:dyDescent="0.25">
      <c r="A1717" s="1">
        <v>12.027148</v>
      </c>
      <c r="B1717" s="1">
        <v>4585.4931269999997</v>
      </c>
      <c r="C1717" s="1">
        <v>0.84100900000000001</v>
      </c>
      <c r="D1717" s="1">
        <v>-1.305248</v>
      </c>
      <c r="E1717" s="1">
        <v>3033.2669310000001</v>
      </c>
      <c r="F1717" s="1">
        <v>-4811.713753</v>
      </c>
    </row>
    <row r="1718" spans="1:6" x14ac:dyDescent="0.25">
      <c r="A1718" s="1">
        <v>9.2297320000000003</v>
      </c>
      <c r="B1718" s="1">
        <v>4583.2917230000003</v>
      </c>
      <c r="C1718" s="1">
        <v>0.84220700000000004</v>
      </c>
      <c r="D1718" s="1">
        <v>-1.3066990000000001</v>
      </c>
      <c r="E1718" s="1">
        <v>3034.4965940000002</v>
      </c>
      <c r="F1718" s="1">
        <v>-4809.047646</v>
      </c>
    </row>
    <row r="1719" spans="1:6" x14ac:dyDescent="0.25">
      <c r="A1719" s="1">
        <v>6.4323100000000002</v>
      </c>
      <c r="B1719" s="1">
        <v>4581.0869890000004</v>
      </c>
      <c r="C1719" s="1">
        <v>0.84340599999999999</v>
      </c>
      <c r="D1719" s="1">
        <v>-1.3081510000000001</v>
      </c>
      <c r="E1719" s="1">
        <v>3035.7251019999999</v>
      </c>
      <c r="F1719" s="1">
        <v>-4806.3797070000001</v>
      </c>
    </row>
    <row r="1720" spans="1:6" x14ac:dyDescent="0.25">
      <c r="A1720" s="1">
        <v>3.6348820000000002</v>
      </c>
      <c r="B1720" s="1">
        <v>4578.8789219999999</v>
      </c>
      <c r="C1720" s="1">
        <v>0.844607</v>
      </c>
      <c r="D1720" s="1">
        <v>-1.309604</v>
      </c>
      <c r="E1720" s="1">
        <v>3036.9524529999999</v>
      </c>
      <c r="F1720" s="1">
        <v>-4803.7099360000002</v>
      </c>
    </row>
    <row r="1721" spans="1:6" x14ac:dyDescent="0.25">
      <c r="A1721" s="1">
        <v>0.83745099999999995</v>
      </c>
      <c r="B1721" s="1">
        <v>4576.66752</v>
      </c>
      <c r="C1721" s="1">
        <v>0.845808</v>
      </c>
      <c r="D1721" s="1">
        <v>-1.3110569999999999</v>
      </c>
      <c r="E1721" s="1">
        <v>3038.1786470000002</v>
      </c>
      <c r="F1721" s="1">
        <v>-4801.0383330000004</v>
      </c>
    </row>
    <row r="1722" spans="1:6" x14ac:dyDescent="0.25">
      <c r="A1722" s="1">
        <v>-1.9599800000000001</v>
      </c>
      <c r="B1722" s="1">
        <v>4574.4527779999999</v>
      </c>
      <c r="C1722" s="1">
        <v>0.84701099999999996</v>
      </c>
      <c r="D1722" s="1">
        <v>-1.312511</v>
      </c>
      <c r="E1722" s="1">
        <v>3039.4036809999998</v>
      </c>
      <c r="F1722" s="1">
        <v>-4798.3648949999997</v>
      </c>
    </row>
    <row r="1723" spans="1:6" x14ac:dyDescent="0.25">
      <c r="A1723" s="1">
        <v>-4.7574100000000001</v>
      </c>
      <c r="B1723" s="1">
        <v>4572.2346939999998</v>
      </c>
      <c r="C1723" s="1">
        <v>0.84821400000000002</v>
      </c>
      <c r="D1723" s="1">
        <v>-1.313966</v>
      </c>
      <c r="E1723" s="1">
        <v>3040.6275529999998</v>
      </c>
      <c r="F1723" s="1">
        <v>-4795.6896239999996</v>
      </c>
    </row>
    <row r="1724" spans="1:6" x14ac:dyDescent="0.25">
      <c r="A1724" s="1">
        <v>-7.554837</v>
      </c>
      <c r="B1724" s="1">
        <v>4570.0132649999996</v>
      </c>
      <c r="C1724" s="1">
        <v>0.84941900000000004</v>
      </c>
      <c r="D1724" s="1">
        <v>-1.315421</v>
      </c>
      <c r="E1724" s="1">
        <v>3041.8502640000002</v>
      </c>
      <c r="F1724" s="1">
        <v>-4793.0125189999999</v>
      </c>
    </row>
    <row r="1725" spans="1:6" x14ac:dyDescent="0.25">
      <c r="A1725" s="1">
        <v>-10.352258000000001</v>
      </c>
      <c r="B1725" s="1">
        <v>4567.7884860000004</v>
      </c>
      <c r="C1725" s="1">
        <v>0.85062499999999996</v>
      </c>
      <c r="D1725" s="1">
        <v>-1.3168770000000001</v>
      </c>
      <c r="E1725" s="1">
        <v>3043.0718099999999</v>
      </c>
      <c r="F1725" s="1">
        <v>-4790.3335779999998</v>
      </c>
    </row>
    <row r="1726" spans="1:6" x14ac:dyDescent="0.25">
      <c r="A1726" s="1">
        <v>-13.149672000000001</v>
      </c>
      <c r="B1726" s="1">
        <v>4565.560356</v>
      </c>
      <c r="C1726" s="1">
        <v>0.85183299999999995</v>
      </c>
      <c r="D1726" s="1">
        <v>-1.318333</v>
      </c>
      <c r="E1726" s="1">
        <v>3044.292191</v>
      </c>
      <c r="F1726" s="1">
        <v>-4787.6528019999996</v>
      </c>
    </row>
    <row r="1727" spans="1:6" x14ac:dyDescent="0.25">
      <c r="A1727" s="1">
        <v>-15.947077</v>
      </c>
      <c r="B1727" s="1">
        <v>4563.3288700000003</v>
      </c>
      <c r="C1727" s="1">
        <v>0.85304100000000005</v>
      </c>
      <c r="D1727" s="1">
        <v>-1.31979</v>
      </c>
      <c r="E1727" s="1">
        <v>3045.5114050000002</v>
      </c>
      <c r="F1727" s="1">
        <v>-4784.97019</v>
      </c>
    </row>
    <row r="1728" spans="1:6" x14ac:dyDescent="0.25">
      <c r="A1728" s="1">
        <v>-18.74447</v>
      </c>
      <c r="B1728" s="1">
        <v>4561.0940259999998</v>
      </c>
      <c r="C1728" s="1">
        <v>0.85425099999999998</v>
      </c>
      <c r="D1728" s="1">
        <v>-1.321248</v>
      </c>
      <c r="E1728" s="1">
        <v>3046.7294510000002</v>
      </c>
      <c r="F1728" s="1">
        <v>-4782.2857409999997</v>
      </c>
    </row>
    <row r="1729" spans="1:6" x14ac:dyDescent="0.25">
      <c r="A1729" s="1">
        <v>-21.541848999999999</v>
      </c>
      <c r="B1729" s="1">
        <v>4558.8558199999998</v>
      </c>
      <c r="C1729" s="1">
        <v>0.85546100000000003</v>
      </c>
      <c r="D1729" s="1">
        <v>-1.3227059999999999</v>
      </c>
      <c r="E1729" s="1">
        <v>3047.9463270000001</v>
      </c>
      <c r="F1729" s="1">
        <v>-4779.5994549999996</v>
      </c>
    </row>
    <row r="1730" spans="1:6" x14ac:dyDescent="0.25">
      <c r="A1730" s="1">
        <v>-24.339213000000001</v>
      </c>
      <c r="B1730" s="1">
        <v>4556.6142490000002</v>
      </c>
      <c r="C1730" s="1">
        <v>0.85667300000000002</v>
      </c>
      <c r="D1730" s="1">
        <v>-1.324165</v>
      </c>
      <c r="E1730" s="1">
        <v>3049.1620309999998</v>
      </c>
      <c r="F1730" s="1">
        <v>-4776.9113319999997</v>
      </c>
    </row>
    <row r="1731" spans="1:6" x14ac:dyDescent="0.25">
      <c r="A1731" s="1">
        <v>-27.136558000000001</v>
      </c>
      <c r="B1731" s="1">
        <v>4554.36931</v>
      </c>
      <c r="C1731" s="1">
        <v>0.85788600000000004</v>
      </c>
      <c r="D1731" s="1">
        <v>-1.3256250000000001</v>
      </c>
      <c r="E1731" s="1">
        <v>3050.3765640000001</v>
      </c>
      <c r="F1731" s="1">
        <v>-4774.2213700000002</v>
      </c>
    </row>
    <row r="1732" spans="1:6" x14ac:dyDescent="0.25">
      <c r="A1732" s="1">
        <v>-29.933883999999999</v>
      </c>
      <c r="B1732" s="1">
        <v>4552.1209989999998</v>
      </c>
      <c r="C1732" s="1">
        <v>0.859101</v>
      </c>
      <c r="D1732" s="1">
        <v>-1.3270850000000001</v>
      </c>
      <c r="E1732" s="1">
        <v>3051.5899209999998</v>
      </c>
      <c r="F1732" s="1">
        <v>-4771.5295690000003</v>
      </c>
    </row>
    <row r="1733" spans="1:6" x14ac:dyDescent="0.25">
      <c r="A1733" s="1">
        <v>-32.731188000000003</v>
      </c>
      <c r="B1733" s="1">
        <v>4549.8693119999998</v>
      </c>
      <c r="C1733" s="1">
        <v>0.86031599999999997</v>
      </c>
      <c r="D1733" s="1">
        <v>-1.328546</v>
      </c>
      <c r="E1733" s="1">
        <v>3052.8021039999999</v>
      </c>
      <c r="F1733" s="1">
        <v>-4768.8359289999999</v>
      </c>
    </row>
    <row r="1734" spans="1:6" x14ac:dyDescent="0.25">
      <c r="A1734" s="1">
        <v>-35.528467999999997</v>
      </c>
      <c r="B1734" s="1">
        <v>4547.6142479999999</v>
      </c>
      <c r="C1734" s="1">
        <v>0.86153299999999999</v>
      </c>
      <c r="D1734" s="1">
        <v>-1.3300069999999999</v>
      </c>
      <c r="E1734" s="1">
        <v>3054.013109</v>
      </c>
      <c r="F1734" s="1">
        <v>-4766.1404499999999</v>
      </c>
    </row>
    <row r="1735" spans="1:6" x14ac:dyDescent="0.25">
      <c r="A1735" s="1">
        <v>-38.325721999999999</v>
      </c>
      <c r="B1735" s="1">
        <v>4545.355802</v>
      </c>
      <c r="C1735" s="1">
        <v>0.86275100000000005</v>
      </c>
      <c r="D1735" s="1">
        <v>-1.3314699999999999</v>
      </c>
      <c r="E1735" s="1">
        <v>3055.2229349999998</v>
      </c>
      <c r="F1735" s="1">
        <v>-4763.4431299999997</v>
      </c>
    </row>
    <row r="1736" spans="1:6" x14ac:dyDescent="0.25">
      <c r="A1736" s="1">
        <v>-41.122947000000003</v>
      </c>
      <c r="B1736" s="1">
        <v>4543.0939719999997</v>
      </c>
      <c r="C1736" s="1">
        <v>0.86396899999999999</v>
      </c>
      <c r="D1736" s="1">
        <v>-1.332932</v>
      </c>
      <c r="E1736" s="1">
        <v>3056.4315820000002</v>
      </c>
      <c r="F1736" s="1">
        <v>-4760.7439690000001</v>
      </c>
    </row>
    <row r="1737" spans="1:6" x14ac:dyDescent="0.25">
      <c r="A1737" s="1">
        <v>-43.920141999999998</v>
      </c>
      <c r="B1737" s="1">
        <v>4540.8287529999998</v>
      </c>
      <c r="C1737" s="1">
        <v>0.86519000000000001</v>
      </c>
      <c r="D1737" s="1">
        <v>-1.3343959999999999</v>
      </c>
      <c r="E1737" s="1">
        <v>3057.6390470000001</v>
      </c>
      <c r="F1737" s="1">
        <v>-4758.042966</v>
      </c>
    </row>
    <row r="1738" spans="1:6" x14ac:dyDescent="0.25">
      <c r="A1738" s="1">
        <v>-46.717303999999999</v>
      </c>
      <c r="B1738" s="1">
        <v>4538.5601429999997</v>
      </c>
      <c r="C1738" s="1">
        <v>0.86641100000000004</v>
      </c>
      <c r="D1738" s="1">
        <v>-1.33586</v>
      </c>
      <c r="E1738" s="1">
        <v>3058.8453279999999</v>
      </c>
      <c r="F1738" s="1">
        <v>-4755.3401219999996</v>
      </c>
    </row>
    <row r="1739" spans="1:6" x14ac:dyDescent="0.25">
      <c r="A1739" s="1">
        <v>-49.514431000000002</v>
      </c>
      <c r="B1739" s="1">
        <v>4536.2881379999999</v>
      </c>
      <c r="C1739" s="1">
        <v>0.86763299999999999</v>
      </c>
      <c r="D1739" s="1">
        <v>-1.3373250000000001</v>
      </c>
      <c r="E1739" s="1">
        <v>3060.0504259999998</v>
      </c>
      <c r="F1739" s="1">
        <v>-4752.6354350000001</v>
      </c>
    </row>
    <row r="1740" spans="1:6" x14ac:dyDescent="0.25">
      <c r="A1740" s="1">
        <v>-52.311521999999997</v>
      </c>
      <c r="B1740" s="1">
        <v>4534.0127350000002</v>
      </c>
      <c r="C1740" s="1">
        <v>0.86885699999999999</v>
      </c>
      <c r="D1740" s="1">
        <v>-1.3387899999999999</v>
      </c>
      <c r="E1740" s="1">
        <v>3061.2543369999999</v>
      </c>
      <c r="F1740" s="1">
        <v>-4749.9289060000001</v>
      </c>
    </row>
    <row r="1741" spans="1:6" x14ac:dyDescent="0.25">
      <c r="A1741" s="1">
        <v>-55.108573</v>
      </c>
      <c r="B1741" s="1">
        <v>4531.7339300000003</v>
      </c>
      <c r="C1741" s="1">
        <v>0.87008200000000002</v>
      </c>
      <c r="D1741" s="1">
        <v>-1.3402559999999999</v>
      </c>
      <c r="E1741" s="1">
        <v>3062.4570610000001</v>
      </c>
      <c r="F1741" s="1">
        <v>-4747.2205320000003</v>
      </c>
    </row>
    <row r="1742" spans="1:6" x14ac:dyDescent="0.25">
      <c r="A1742" s="1">
        <v>-57.905583</v>
      </c>
      <c r="B1742" s="1">
        <v>4529.4517210000004</v>
      </c>
      <c r="C1742" s="1">
        <v>0.87130799999999997</v>
      </c>
      <c r="D1742" s="1">
        <v>-1.3417220000000001</v>
      </c>
      <c r="E1742" s="1">
        <v>3063.6585949999999</v>
      </c>
      <c r="F1742" s="1">
        <v>-4744.5103150000004</v>
      </c>
    </row>
    <row r="1743" spans="1:6" x14ac:dyDescent="0.25">
      <c r="A1743" s="1">
        <v>-60.702550000000002</v>
      </c>
      <c r="B1743" s="1">
        <v>4527.1661039999999</v>
      </c>
      <c r="C1743" s="1">
        <v>0.87253499999999995</v>
      </c>
      <c r="D1743" s="1">
        <v>-1.3431900000000001</v>
      </c>
      <c r="E1743" s="1">
        <v>3064.8589400000001</v>
      </c>
      <c r="F1743" s="1">
        <v>-4741.7982519999996</v>
      </c>
    </row>
    <row r="1744" spans="1:6" x14ac:dyDescent="0.25">
      <c r="A1744" s="1">
        <v>-63.499471</v>
      </c>
      <c r="B1744" s="1">
        <v>4524.8770750000003</v>
      </c>
      <c r="C1744" s="1">
        <v>0.87376299999999996</v>
      </c>
      <c r="D1744" s="1">
        <v>-1.344657</v>
      </c>
      <c r="E1744" s="1">
        <v>3066.0580920000002</v>
      </c>
      <c r="F1744" s="1">
        <v>-4739.0843450000002</v>
      </c>
    </row>
    <row r="1745" spans="1:6" x14ac:dyDescent="0.25">
      <c r="A1745" s="1">
        <v>-66.296345000000002</v>
      </c>
      <c r="B1745" s="1">
        <v>4522.5846309999997</v>
      </c>
      <c r="C1745" s="1">
        <v>0.87499300000000002</v>
      </c>
      <c r="D1745" s="1">
        <v>-1.3461259999999999</v>
      </c>
      <c r="E1745" s="1">
        <v>3067.2560509999998</v>
      </c>
      <c r="F1745" s="1">
        <v>-4736.3685919999998</v>
      </c>
    </row>
    <row r="1746" spans="1:6" x14ac:dyDescent="0.25">
      <c r="A1746" s="1">
        <v>-69.093169000000003</v>
      </c>
      <c r="B1746" s="1">
        <v>4520.2887689999998</v>
      </c>
      <c r="C1746" s="1">
        <v>0.87622299999999997</v>
      </c>
      <c r="D1746" s="1">
        <v>-1.3475950000000001</v>
      </c>
      <c r="E1746" s="1">
        <v>3068.4528140000002</v>
      </c>
      <c r="F1746" s="1">
        <v>-4733.6509919999999</v>
      </c>
    </row>
    <row r="1747" spans="1:6" x14ac:dyDescent="0.25">
      <c r="A1747" s="1">
        <v>-71.889939999999996</v>
      </c>
      <c r="B1747" s="1">
        <v>4517.9894860000004</v>
      </c>
      <c r="C1747" s="1">
        <v>0.87745499999999998</v>
      </c>
      <c r="D1747" s="1">
        <v>-1.349065</v>
      </c>
      <c r="E1747" s="1">
        <v>3069.6483819999999</v>
      </c>
      <c r="F1747" s="1">
        <v>-4730.9315459999998</v>
      </c>
    </row>
    <row r="1748" spans="1:6" x14ac:dyDescent="0.25">
      <c r="A1748" s="1">
        <v>-74.686657999999994</v>
      </c>
      <c r="B1748" s="1">
        <v>4515.6867780000002</v>
      </c>
      <c r="C1748" s="1">
        <v>0.87868800000000002</v>
      </c>
      <c r="D1748" s="1">
        <v>-1.350535</v>
      </c>
      <c r="E1748" s="1">
        <v>3070.8427510000001</v>
      </c>
      <c r="F1748" s="1">
        <v>-4728.2102519999999</v>
      </c>
    </row>
    <row r="1749" spans="1:6" x14ac:dyDescent="0.25">
      <c r="A1749" s="1">
        <v>-77.483317999999997</v>
      </c>
      <c r="B1749" s="1">
        <v>4513.3806409999997</v>
      </c>
      <c r="C1749" s="1">
        <v>0.87992199999999998</v>
      </c>
      <c r="D1749" s="1">
        <v>-1.352006</v>
      </c>
      <c r="E1749" s="1">
        <v>3072.0359210000001</v>
      </c>
      <c r="F1749" s="1">
        <v>-4725.4871110000004</v>
      </c>
    </row>
    <row r="1750" spans="1:6" x14ac:dyDescent="0.25">
      <c r="A1750" s="1">
        <v>-80.279920000000004</v>
      </c>
      <c r="B1750" s="1">
        <v>4511.0710730000001</v>
      </c>
      <c r="C1750" s="1">
        <v>0.881158</v>
      </c>
      <c r="D1750" s="1">
        <v>-1.353478</v>
      </c>
      <c r="E1750" s="1">
        <v>3073.2278889999998</v>
      </c>
      <c r="F1750" s="1">
        <v>-4722.7621209999998</v>
      </c>
    </row>
    <row r="1751" spans="1:6" x14ac:dyDescent="0.25">
      <c r="A1751" s="1">
        <v>-83.076462000000006</v>
      </c>
      <c r="B1751" s="1">
        <v>4508.7580690000004</v>
      </c>
      <c r="C1751" s="1">
        <v>0.88239400000000001</v>
      </c>
      <c r="D1751" s="1">
        <v>-1.3549500000000001</v>
      </c>
      <c r="E1751" s="1">
        <v>3074.4186559999998</v>
      </c>
      <c r="F1751" s="1">
        <v>-4720.0352810000004</v>
      </c>
    </row>
    <row r="1752" spans="1:6" x14ac:dyDescent="0.25">
      <c r="A1752" s="1">
        <v>-85.87294</v>
      </c>
      <c r="B1752" s="1">
        <v>4506.4416270000002</v>
      </c>
      <c r="C1752" s="1">
        <v>0.88363199999999997</v>
      </c>
      <c r="D1752" s="1">
        <v>-1.3564229999999999</v>
      </c>
      <c r="E1752" s="1">
        <v>3075.6082179999999</v>
      </c>
      <c r="F1752" s="1">
        <v>-4717.3065930000002</v>
      </c>
    </row>
    <row r="1753" spans="1:6" x14ac:dyDescent="0.25">
      <c r="A1753" s="1">
        <v>-88.669352000000003</v>
      </c>
      <c r="B1753" s="1">
        <v>4504.1217429999997</v>
      </c>
      <c r="C1753" s="1">
        <v>0.88487099999999996</v>
      </c>
      <c r="D1753" s="1">
        <v>-1.357896</v>
      </c>
      <c r="E1753" s="1">
        <v>3076.796574</v>
      </c>
      <c r="F1753" s="1">
        <v>-4714.5760540000001</v>
      </c>
    </row>
    <row r="1754" spans="1:6" x14ac:dyDescent="0.25">
      <c r="A1754" s="1">
        <v>-91.465697000000006</v>
      </c>
      <c r="B1754" s="1">
        <v>4501.7984139999999</v>
      </c>
      <c r="C1754" s="1">
        <v>0.88611099999999998</v>
      </c>
      <c r="D1754" s="1">
        <v>-1.35937</v>
      </c>
      <c r="E1754" s="1">
        <v>3077.9837240000002</v>
      </c>
      <c r="F1754" s="1">
        <v>-4711.8436650000003</v>
      </c>
    </row>
    <row r="1755" spans="1:6" x14ac:dyDescent="0.25">
      <c r="A1755" s="1">
        <v>-94.261972</v>
      </c>
      <c r="B1755" s="1">
        <v>4499.4716360000002</v>
      </c>
      <c r="C1755" s="1">
        <v>0.88735200000000003</v>
      </c>
      <c r="D1755" s="1">
        <v>-1.3608450000000001</v>
      </c>
      <c r="E1755" s="1">
        <v>3079.169664</v>
      </c>
      <c r="F1755" s="1">
        <v>-4709.1094240000002</v>
      </c>
    </row>
    <row r="1756" spans="1:6" x14ac:dyDescent="0.25">
      <c r="A1756" s="1">
        <v>-97.058175000000006</v>
      </c>
      <c r="B1756" s="1">
        <v>4497.1414059999997</v>
      </c>
      <c r="C1756" s="1">
        <v>0.88859500000000002</v>
      </c>
      <c r="D1756" s="1">
        <v>-1.36232</v>
      </c>
      <c r="E1756" s="1">
        <v>3080.3543949999998</v>
      </c>
      <c r="F1756" s="1">
        <v>-4706.3733320000001</v>
      </c>
    </row>
    <row r="1757" spans="1:6" x14ac:dyDescent="0.25">
      <c r="A1757" s="1">
        <v>-99.854303999999999</v>
      </c>
      <c r="B1757" s="1">
        <v>4494.8077199999998</v>
      </c>
      <c r="C1757" s="1">
        <v>0.88983900000000005</v>
      </c>
      <c r="D1757" s="1">
        <v>-1.363796</v>
      </c>
      <c r="E1757" s="1">
        <v>3081.537914</v>
      </c>
      <c r="F1757" s="1">
        <v>-4703.6353870000003</v>
      </c>
    </row>
    <row r="1758" spans="1:6" x14ac:dyDescent="0.25">
      <c r="A1758" s="1">
        <v>-102.650356</v>
      </c>
      <c r="B1758" s="1">
        <v>4492.4705750000003</v>
      </c>
      <c r="C1758" s="1">
        <v>0.89108299999999996</v>
      </c>
      <c r="D1758" s="1">
        <v>-1.365272</v>
      </c>
      <c r="E1758" s="1">
        <v>3082.7202200000002</v>
      </c>
      <c r="F1758" s="1">
        <v>-4700.8955900000001</v>
      </c>
    </row>
    <row r="1759" spans="1:6" x14ac:dyDescent="0.25">
      <c r="A1759" s="1">
        <v>-105.44632900000001</v>
      </c>
      <c r="B1759" s="1">
        <v>4490.1299669999999</v>
      </c>
      <c r="C1759" s="1">
        <v>0.89232999999999996</v>
      </c>
      <c r="D1759" s="1">
        <v>-1.3667499999999999</v>
      </c>
      <c r="E1759" s="1">
        <v>3083.9013110000001</v>
      </c>
      <c r="F1759" s="1">
        <v>-4698.1539389999998</v>
      </c>
    </row>
    <row r="1760" spans="1:6" x14ac:dyDescent="0.25">
      <c r="A1760" s="1">
        <v>-108.242221</v>
      </c>
      <c r="B1760" s="1">
        <v>4487.7858939999996</v>
      </c>
      <c r="C1760" s="1">
        <v>0.89357699999999995</v>
      </c>
      <c r="D1760" s="1">
        <v>-1.3682270000000001</v>
      </c>
      <c r="E1760" s="1">
        <v>3085.0811859999999</v>
      </c>
      <c r="F1760" s="1">
        <v>-4695.4104349999998</v>
      </c>
    </row>
    <row r="1761" spans="1:6" x14ac:dyDescent="0.25">
      <c r="A1761" s="1">
        <v>-111.03802899999999</v>
      </c>
      <c r="B1761" s="1">
        <v>4485.4383509999998</v>
      </c>
      <c r="C1761" s="1">
        <v>0.89482499999999998</v>
      </c>
      <c r="D1761" s="1">
        <v>-1.3697060000000001</v>
      </c>
      <c r="E1761" s="1">
        <v>3086.2598429999998</v>
      </c>
      <c r="F1761" s="1">
        <v>-4692.6650749999999</v>
      </c>
    </row>
    <row r="1762" spans="1:6" x14ac:dyDescent="0.25">
      <c r="A1762" s="1">
        <v>-113.833752</v>
      </c>
      <c r="B1762" s="1">
        <v>4483.0873359999996</v>
      </c>
      <c r="C1762" s="1">
        <v>0.89607499999999995</v>
      </c>
      <c r="D1762" s="1">
        <v>-1.3711850000000001</v>
      </c>
      <c r="E1762" s="1">
        <v>3087.437281</v>
      </c>
      <c r="F1762" s="1">
        <v>-4689.9178609999999</v>
      </c>
    </row>
    <row r="1763" spans="1:6" x14ac:dyDescent="0.25">
      <c r="A1763" s="1">
        <v>-116.629386</v>
      </c>
      <c r="B1763" s="1">
        <v>4480.7328440000001</v>
      </c>
      <c r="C1763" s="1">
        <v>0.89732599999999996</v>
      </c>
      <c r="D1763" s="1">
        <v>-1.3726640000000001</v>
      </c>
      <c r="E1763" s="1">
        <v>3088.6134980000002</v>
      </c>
      <c r="F1763" s="1">
        <v>-4687.1687920000004</v>
      </c>
    </row>
    <row r="1764" spans="1:6" x14ac:dyDescent="0.25">
      <c r="A1764" s="1">
        <v>-119.424931</v>
      </c>
      <c r="B1764" s="1">
        <v>4478.3748720000003</v>
      </c>
      <c r="C1764" s="1">
        <v>0.89857799999999999</v>
      </c>
      <c r="D1764" s="1">
        <v>-1.3741449999999999</v>
      </c>
      <c r="E1764" s="1">
        <v>3089.7884920000001</v>
      </c>
      <c r="F1764" s="1">
        <v>-4684.4178659999998</v>
      </c>
    </row>
    <row r="1765" spans="1:6" x14ac:dyDescent="0.25">
      <c r="A1765" s="1">
        <v>-122.220382</v>
      </c>
      <c r="B1765" s="1">
        <v>4476.0134170000001</v>
      </c>
      <c r="C1765" s="1">
        <v>0.89983100000000005</v>
      </c>
      <c r="D1765" s="1">
        <v>-1.3756250000000001</v>
      </c>
      <c r="E1765" s="1">
        <v>3090.962262</v>
      </c>
      <c r="F1765" s="1">
        <v>-4681.6650829999999</v>
      </c>
    </row>
    <row r="1766" spans="1:6" x14ac:dyDescent="0.25">
      <c r="A1766" s="1">
        <v>-125.015739</v>
      </c>
      <c r="B1766" s="1">
        <v>4473.648475</v>
      </c>
      <c r="C1766" s="1">
        <v>0.90108500000000002</v>
      </c>
      <c r="D1766" s="1">
        <v>-1.3771070000000001</v>
      </c>
      <c r="E1766" s="1">
        <v>3092.1348069999999</v>
      </c>
      <c r="F1766" s="1">
        <v>-4678.9104440000001</v>
      </c>
    </row>
    <row r="1767" spans="1:6" x14ac:dyDescent="0.25">
      <c r="A1767" s="1">
        <v>-127.810998</v>
      </c>
      <c r="B1767" s="1">
        <v>4471.2800429999998</v>
      </c>
      <c r="C1767" s="1">
        <v>0.90234099999999995</v>
      </c>
      <c r="D1767" s="1">
        <v>-1.3785890000000001</v>
      </c>
      <c r="E1767" s="1">
        <v>3093.3061250000001</v>
      </c>
      <c r="F1767" s="1">
        <v>-4676.1539460000004</v>
      </c>
    </row>
    <row r="1768" spans="1:6" x14ac:dyDescent="0.25">
      <c r="A1768" s="1">
        <v>-130.60615799999999</v>
      </c>
      <c r="B1768" s="1">
        <v>4468.9081169999999</v>
      </c>
      <c r="C1768" s="1">
        <v>0.90359699999999998</v>
      </c>
      <c r="D1768" s="1">
        <v>-1.380072</v>
      </c>
      <c r="E1768" s="1">
        <v>3094.4762150000001</v>
      </c>
      <c r="F1768" s="1">
        <v>-4673.3955910000004</v>
      </c>
    </row>
    <row r="1769" spans="1:6" x14ac:dyDescent="0.25">
      <c r="A1769" s="1">
        <v>-133.40121500000001</v>
      </c>
      <c r="B1769" s="1">
        <v>4466.5326940000004</v>
      </c>
      <c r="C1769" s="1">
        <v>0.90485499999999996</v>
      </c>
      <c r="D1769" s="1">
        <v>-1.3815550000000001</v>
      </c>
      <c r="E1769" s="1">
        <v>3095.645074</v>
      </c>
      <c r="F1769" s="1">
        <v>-4670.6353760000002</v>
      </c>
    </row>
    <row r="1770" spans="1:6" x14ac:dyDescent="0.25">
      <c r="A1770" s="1">
        <v>-136.196169</v>
      </c>
      <c r="B1770" s="1">
        <v>4464.1537699999999</v>
      </c>
      <c r="C1770" s="1">
        <v>0.906115</v>
      </c>
      <c r="D1770" s="1">
        <v>-1.3830389999999999</v>
      </c>
      <c r="E1770" s="1">
        <v>3096.8127009999998</v>
      </c>
      <c r="F1770" s="1">
        <v>-4667.873302</v>
      </c>
    </row>
    <row r="1771" spans="1:6" x14ac:dyDescent="0.25">
      <c r="A1771" s="1">
        <v>-138.991015</v>
      </c>
      <c r="B1771" s="1">
        <v>4461.771342</v>
      </c>
      <c r="C1771" s="1">
        <v>0.90737500000000004</v>
      </c>
      <c r="D1771" s="1">
        <v>-1.3845229999999999</v>
      </c>
      <c r="E1771" s="1">
        <v>3097.9790950000001</v>
      </c>
      <c r="F1771" s="1">
        <v>-4665.1093680000004</v>
      </c>
    </row>
    <row r="1772" spans="1:6" x14ac:dyDescent="0.25">
      <c r="A1772" s="1">
        <v>-141.785753</v>
      </c>
      <c r="B1772" s="1">
        <v>4459.385405</v>
      </c>
      <c r="C1772" s="1">
        <v>0.908636</v>
      </c>
      <c r="D1772" s="1">
        <v>-1.3860079999999999</v>
      </c>
      <c r="E1772" s="1">
        <v>3099.1442539999998</v>
      </c>
      <c r="F1772" s="1">
        <v>-4662.3435740000004</v>
      </c>
    </row>
    <row r="1773" spans="1:6" x14ac:dyDescent="0.25">
      <c r="A1773" s="1">
        <v>-144.58037899999999</v>
      </c>
      <c r="B1773" s="1">
        <v>4456.9959580000004</v>
      </c>
      <c r="C1773" s="1">
        <v>0.90989900000000001</v>
      </c>
      <c r="D1773" s="1">
        <v>-1.387494</v>
      </c>
      <c r="E1773" s="1">
        <v>3100.3081769999999</v>
      </c>
      <c r="F1773" s="1">
        <v>-4659.5759179999995</v>
      </c>
    </row>
    <row r="1774" spans="1:6" x14ac:dyDescent="0.25">
      <c r="A1774" s="1">
        <v>-147.37489099999999</v>
      </c>
      <c r="B1774" s="1">
        <v>4454.6029950000002</v>
      </c>
      <c r="C1774" s="1">
        <v>0.91116299999999995</v>
      </c>
      <c r="D1774" s="1">
        <v>-1.3889800000000001</v>
      </c>
      <c r="E1774" s="1">
        <v>3101.4708620000001</v>
      </c>
      <c r="F1774" s="1">
        <v>-4656.8064009999998</v>
      </c>
    </row>
    <row r="1775" spans="1:6" x14ac:dyDescent="0.25">
      <c r="A1775" s="1">
        <v>-150.169287</v>
      </c>
      <c r="B1775" s="1">
        <v>4452.2065140000004</v>
      </c>
      <c r="C1775" s="1">
        <v>0.91242800000000002</v>
      </c>
      <c r="D1775" s="1">
        <v>-1.3904669999999999</v>
      </c>
      <c r="E1775" s="1">
        <v>3102.6323080000002</v>
      </c>
      <c r="F1775" s="1">
        <v>-4654.035022</v>
      </c>
    </row>
    <row r="1776" spans="1:6" x14ac:dyDescent="0.25">
      <c r="A1776" s="1">
        <v>-152.96356499999999</v>
      </c>
      <c r="B1776" s="1">
        <v>4449.8065109999998</v>
      </c>
      <c r="C1776" s="1">
        <v>0.91369400000000001</v>
      </c>
      <c r="D1776" s="1">
        <v>-1.3919550000000001</v>
      </c>
      <c r="E1776" s="1">
        <v>3103.792512</v>
      </c>
      <c r="F1776" s="1">
        <v>-4651.2617799999998</v>
      </c>
    </row>
    <row r="1777" spans="1:6" x14ac:dyDescent="0.25">
      <c r="A1777" s="1">
        <v>-155.757721</v>
      </c>
      <c r="B1777" s="1">
        <v>4447.4029819999996</v>
      </c>
      <c r="C1777" s="1">
        <v>0.91496200000000005</v>
      </c>
      <c r="D1777" s="1">
        <v>-1.393443</v>
      </c>
      <c r="E1777" s="1">
        <v>3104.9514730000001</v>
      </c>
      <c r="F1777" s="1">
        <v>-4648.4866750000001</v>
      </c>
    </row>
    <row r="1778" spans="1:6" x14ac:dyDescent="0.25">
      <c r="A1778" s="1">
        <v>-158.55175399999999</v>
      </c>
      <c r="B1778" s="1">
        <v>4444.9959239999998</v>
      </c>
      <c r="C1778" s="1">
        <v>0.91623100000000002</v>
      </c>
      <c r="D1778" s="1">
        <v>-1.3949320000000001</v>
      </c>
      <c r="E1778" s="1">
        <v>3106.109191</v>
      </c>
      <c r="F1778" s="1">
        <v>-4645.7097059999996</v>
      </c>
    </row>
    <row r="1779" spans="1:6" x14ac:dyDescent="0.25">
      <c r="A1779" s="1">
        <v>-161.345662</v>
      </c>
      <c r="B1779" s="1">
        <v>4442.5853340000003</v>
      </c>
      <c r="C1779" s="1">
        <v>0.91750100000000001</v>
      </c>
      <c r="D1779" s="1">
        <v>-1.3964209999999999</v>
      </c>
      <c r="E1779" s="1">
        <v>3107.2656619999998</v>
      </c>
      <c r="F1779" s="1">
        <v>-4642.9308719999999</v>
      </c>
    </row>
    <row r="1780" spans="1:6" x14ac:dyDescent="0.25">
      <c r="A1780" s="1">
        <v>-164.13944100000001</v>
      </c>
      <c r="B1780" s="1">
        <v>4440.1712070000003</v>
      </c>
      <c r="C1780" s="1">
        <v>0.91877200000000003</v>
      </c>
      <c r="D1780" s="1">
        <v>-1.3979109999999999</v>
      </c>
      <c r="E1780" s="1">
        <v>3108.4208859999999</v>
      </c>
      <c r="F1780" s="1">
        <v>-4640.1501740000003</v>
      </c>
    </row>
    <row r="1781" spans="1:6" x14ac:dyDescent="0.25">
      <c r="A1781" s="1">
        <v>-166.93308999999999</v>
      </c>
      <c r="B1781" s="1">
        <v>4437.7535399999997</v>
      </c>
      <c r="C1781" s="1">
        <v>0.92004399999999997</v>
      </c>
      <c r="D1781" s="1">
        <v>-1.399402</v>
      </c>
      <c r="E1781" s="1">
        <v>3109.5748610000001</v>
      </c>
      <c r="F1781" s="1">
        <v>-4637.3676100000002</v>
      </c>
    </row>
    <row r="1782" spans="1:6" x14ac:dyDescent="0.25">
      <c r="A1782" s="1">
        <v>-169.72660500000001</v>
      </c>
      <c r="B1782" s="1">
        <v>4435.3323300000002</v>
      </c>
      <c r="C1782" s="1">
        <v>0.92131799999999997</v>
      </c>
      <c r="D1782" s="1">
        <v>-1.4008929999999999</v>
      </c>
      <c r="E1782" s="1">
        <v>3110.7275850000001</v>
      </c>
      <c r="F1782" s="1">
        <v>-4634.5831799999996</v>
      </c>
    </row>
    <row r="1783" spans="1:6" x14ac:dyDescent="0.25">
      <c r="A1783" s="1">
        <v>-172.51998499999999</v>
      </c>
      <c r="B1783" s="1">
        <v>4432.9075720000001</v>
      </c>
      <c r="C1783" s="1">
        <v>0.92259199999999997</v>
      </c>
      <c r="D1783" s="1">
        <v>-1.4023840000000001</v>
      </c>
      <c r="E1783" s="1">
        <v>3111.879058</v>
      </c>
      <c r="F1783" s="1">
        <v>-4631.7968840000003</v>
      </c>
    </row>
    <row r="1784" spans="1:6" x14ac:dyDescent="0.25">
      <c r="A1784" s="1">
        <v>-175.31322700000001</v>
      </c>
      <c r="B1784" s="1">
        <v>4430.4792639999996</v>
      </c>
      <c r="C1784" s="1">
        <v>0.92386800000000002</v>
      </c>
      <c r="D1784" s="1">
        <v>-1.403877</v>
      </c>
      <c r="E1784" s="1">
        <v>3113.0292760000002</v>
      </c>
      <c r="F1784" s="1">
        <v>-4629.0087199999998</v>
      </c>
    </row>
    <row r="1785" spans="1:6" x14ac:dyDescent="0.25">
      <c r="A1785" s="1">
        <v>-178.10632899999999</v>
      </c>
      <c r="B1785" s="1">
        <v>4428.0474009999998</v>
      </c>
      <c r="C1785" s="1">
        <v>0.925145</v>
      </c>
      <c r="D1785" s="1">
        <v>-1.40537</v>
      </c>
      <c r="E1785" s="1">
        <v>3114.1782389999998</v>
      </c>
      <c r="F1785" s="1">
        <v>-4626.2186890000003</v>
      </c>
    </row>
    <row r="1786" spans="1:6" x14ac:dyDescent="0.25">
      <c r="A1786" s="1">
        <v>-180.89928800000001</v>
      </c>
      <c r="B1786" s="1">
        <v>4425.611981</v>
      </c>
      <c r="C1786" s="1">
        <v>0.92642400000000003</v>
      </c>
      <c r="D1786" s="1">
        <v>-1.406863</v>
      </c>
      <c r="E1786" s="1">
        <v>3115.325945</v>
      </c>
      <c r="F1786" s="1">
        <v>-4623.4267890000001</v>
      </c>
    </row>
    <row r="1787" spans="1:6" x14ac:dyDescent="0.25">
      <c r="A1787" s="1">
        <v>-183.69210100000001</v>
      </c>
      <c r="B1787" s="1">
        <v>4423.1729990000003</v>
      </c>
      <c r="C1787" s="1">
        <v>0.92770300000000006</v>
      </c>
      <c r="D1787" s="1">
        <v>-1.4083570000000001</v>
      </c>
      <c r="E1787" s="1">
        <v>3116.472393</v>
      </c>
      <c r="F1787" s="1">
        <v>-4620.6330209999996</v>
      </c>
    </row>
    <row r="1788" spans="1:6" x14ac:dyDescent="0.25">
      <c r="A1788" s="1">
        <v>-186.48476700000001</v>
      </c>
      <c r="B1788" s="1">
        <v>4420.7304519999998</v>
      </c>
      <c r="C1788" s="1">
        <v>0.92898400000000003</v>
      </c>
      <c r="D1788" s="1">
        <v>-1.4098520000000001</v>
      </c>
      <c r="E1788" s="1">
        <v>3117.6175800000001</v>
      </c>
      <c r="F1788" s="1">
        <v>-4617.837383</v>
      </c>
    </row>
    <row r="1789" spans="1:6" x14ac:dyDescent="0.25">
      <c r="A1789" s="1">
        <v>-189.27728200000001</v>
      </c>
      <c r="B1789" s="1">
        <v>4418.2843359999997</v>
      </c>
      <c r="C1789" s="1">
        <v>0.93026600000000004</v>
      </c>
      <c r="D1789" s="1">
        <v>-1.4113469999999999</v>
      </c>
      <c r="E1789" s="1">
        <v>3118.7615059999998</v>
      </c>
      <c r="F1789" s="1">
        <v>-4615.0398750000004</v>
      </c>
    </row>
    <row r="1790" spans="1:6" x14ac:dyDescent="0.25">
      <c r="A1790" s="1">
        <v>-192.06964400000001</v>
      </c>
      <c r="B1790" s="1">
        <v>4415.8346469999997</v>
      </c>
      <c r="C1790" s="1">
        <v>0.93154899999999996</v>
      </c>
      <c r="D1790" s="1">
        <v>-1.4128430000000001</v>
      </c>
      <c r="E1790" s="1">
        <v>3119.904168</v>
      </c>
      <c r="F1790" s="1">
        <v>-4612.2404969999998</v>
      </c>
    </row>
    <row r="1791" spans="1:6" x14ac:dyDescent="0.25">
      <c r="A1791" s="1">
        <v>-194.861852</v>
      </c>
      <c r="B1791" s="1">
        <v>4413.3813819999996</v>
      </c>
      <c r="C1791" s="1">
        <v>0.93283400000000005</v>
      </c>
      <c r="D1791" s="1">
        <v>-1.4143399999999999</v>
      </c>
      <c r="E1791" s="1">
        <v>3121.0455659999998</v>
      </c>
      <c r="F1791" s="1">
        <v>-4609.4392470000003</v>
      </c>
    </row>
    <row r="1792" spans="1:6" x14ac:dyDescent="0.25">
      <c r="A1792" s="1">
        <v>-197.65390099999999</v>
      </c>
      <c r="B1792" s="1">
        <v>4410.9245380000002</v>
      </c>
      <c r="C1792" s="1">
        <v>0.93411900000000003</v>
      </c>
      <c r="D1792" s="1">
        <v>-1.415837</v>
      </c>
      <c r="E1792" s="1">
        <v>3122.185696</v>
      </c>
      <c r="F1792" s="1">
        <v>-4606.6361260000003</v>
      </c>
    </row>
    <row r="1793" spans="1:6" x14ac:dyDescent="0.25">
      <c r="A1793" s="1">
        <v>-200.44578999999999</v>
      </c>
      <c r="B1793" s="1">
        <v>4408.4641099999999</v>
      </c>
      <c r="C1793" s="1">
        <v>0.93540599999999996</v>
      </c>
      <c r="D1793" s="1">
        <v>-1.417335</v>
      </c>
      <c r="E1793" s="1">
        <v>3123.3245590000001</v>
      </c>
      <c r="F1793" s="1">
        <v>-4603.8311329999997</v>
      </c>
    </row>
    <row r="1794" spans="1:6" x14ac:dyDescent="0.25">
      <c r="A1794" s="1">
        <v>-203.237516</v>
      </c>
      <c r="B1794" s="1">
        <v>4406.000094</v>
      </c>
      <c r="C1794" s="1">
        <v>0.93669400000000003</v>
      </c>
      <c r="D1794" s="1">
        <v>-1.418833</v>
      </c>
      <c r="E1794" s="1">
        <v>3124.4621520000001</v>
      </c>
      <c r="F1794" s="1">
        <v>-4601.0242669999998</v>
      </c>
    </row>
    <row r="1795" spans="1:6" x14ac:dyDescent="0.25">
      <c r="A1795" s="1">
        <v>-206.029077</v>
      </c>
      <c r="B1795" s="1">
        <v>4403.5324879999998</v>
      </c>
      <c r="C1795" s="1">
        <v>0.93798300000000001</v>
      </c>
      <c r="D1795" s="1">
        <v>-1.4203319999999999</v>
      </c>
      <c r="E1795" s="1">
        <v>3125.598473</v>
      </c>
      <c r="F1795" s="1">
        <v>-4598.2155279999997</v>
      </c>
    </row>
    <row r="1796" spans="1:6" x14ac:dyDescent="0.25">
      <c r="A1796" s="1">
        <v>-208.82047</v>
      </c>
      <c r="B1796" s="1">
        <v>4401.0612879999999</v>
      </c>
      <c r="C1796" s="1">
        <v>0.93927400000000005</v>
      </c>
      <c r="D1796" s="1">
        <v>-1.4218310000000001</v>
      </c>
      <c r="E1796" s="1">
        <v>3126.7335210000001</v>
      </c>
      <c r="F1796" s="1">
        <v>-4595.4049150000001</v>
      </c>
    </row>
    <row r="1797" spans="1:6" x14ac:dyDescent="0.25">
      <c r="A1797" s="1">
        <v>-211.61169200000001</v>
      </c>
      <c r="B1797" s="1">
        <v>4398.5864890000003</v>
      </c>
      <c r="C1797" s="1">
        <v>0.94056499999999998</v>
      </c>
      <c r="D1797" s="1">
        <v>-1.4233309999999999</v>
      </c>
      <c r="E1797" s="1">
        <v>3127.867295</v>
      </c>
      <c r="F1797" s="1">
        <v>-4592.5924279999999</v>
      </c>
    </row>
    <row r="1798" spans="1:6" x14ac:dyDescent="0.25">
      <c r="A1798" s="1">
        <v>-214.40274099999999</v>
      </c>
      <c r="B1798" s="1">
        <v>4396.108088</v>
      </c>
      <c r="C1798" s="1">
        <v>0.94185799999999997</v>
      </c>
      <c r="D1798" s="1">
        <v>-1.4248320000000001</v>
      </c>
      <c r="E1798" s="1">
        <v>3128.9997920000001</v>
      </c>
      <c r="F1798" s="1">
        <v>-4589.7780650000004</v>
      </c>
    </row>
    <row r="1799" spans="1:6" x14ac:dyDescent="0.25">
      <c r="A1799" s="1">
        <v>-217.19361499999999</v>
      </c>
      <c r="B1799" s="1">
        <v>4393.6260819999998</v>
      </c>
      <c r="C1799" s="1">
        <v>0.94315199999999999</v>
      </c>
      <c r="D1799" s="1">
        <v>-1.4263330000000001</v>
      </c>
      <c r="E1799" s="1">
        <v>3130.1310119999998</v>
      </c>
      <c r="F1799" s="1">
        <v>-4586.9618280000004</v>
      </c>
    </row>
    <row r="1800" spans="1:6" x14ac:dyDescent="0.25">
      <c r="A1800" s="1">
        <v>-219.98431099999999</v>
      </c>
      <c r="B1800" s="1">
        <v>4391.1404659999998</v>
      </c>
      <c r="C1800" s="1">
        <v>0.94444799999999995</v>
      </c>
      <c r="D1800" s="1">
        <v>-1.427835</v>
      </c>
      <c r="E1800" s="1">
        <v>3131.2609510000002</v>
      </c>
      <c r="F1800" s="1">
        <v>-4584.1437139999998</v>
      </c>
    </row>
    <row r="1801" spans="1:6" x14ac:dyDescent="0.25">
      <c r="A1801" s="1">
        <v>-222.77482499999999</v>
      </c>
      <c r="B1801" s="1">
        <v>4388.651237</v>
      </c>
      <c r="C1801" s="1">
        <v>0.94574400000000003</v>
      </c>
      <c r="D1801" s="1">
        <v>-1.4293370000000001</v>
      </c>
      <c r="E1801" s="1">
        <v>3132.3896100000002</v>
      </c>
      <c r="F1801" s="1">
        <v>-4581.3237230000004</v>
      </c>
    </row>
    <row r="1802" spans="1:6" x14ac:dyDescent="0.25">
      <c r="A1802" s="1">
        <v>-225.565157</v>
      </c>
      <c r="B1802" s="1">
        <v>4386.1583909999999</v>
      </c>
      <c r="C1802" s="1">
        <v>0.94704200000000005</v>
      </c>
      <c r="D1802" s="1">
        <v>-1.4308399999999999</v>
      </c>
      <c r="E1802" s="1">
        <v>3133.5169860000001</v>
      </c>
      <c r="F1802" s="1">
        <v>-4578.5018550000004</v>
      </c>
    </row>
    <row r="1803" spans="1:6" x14ac:dyDescent="0.25">
      <c r="A1803" s="1">
        <v>-228.35530199999999</v>
      </c>
      <c r="B1803" s="1">
        <v>4383.6619250000003</v>
      </c>
      <c r="C1803" s="1">
        <v>0.94834099999999999</v>
      </c>
      <c r="D1803" s="1">
        <v>-1.4323440000000001</v>
      </c>
      <c r="E1803" s="1">
        <v>3134.6430770000002</v>
      </c>
      <c r="F1803" s="1">
        <v>-4575.6781090000004</v>
      </c>
    </row>
    <row r="1804" spans="1:6" x14ac:dyDescent="0.25">
      <c r="A1804" s="1">
        <v>-231.14525900000001</v>
      </c>
      <c r="B1804" s="1">
        <v>4381.1618349999999</v>
      </c>
      <c r="C1804" s="1">
        <v>0.94964099999999996</v>
      </c>
      <c r="D1804" s="1">
        <v>-1.433848</v>
      </c>
      <c r="E1804" s="1">
        <v>3135.7678820000001</v>
      </c>
      <c r="F1804" s="1">
        <v>-4572.8524850000003</v>
      </c>
    </row>
    <row r="1805" spans="1:6" x14ac:dyDescent="0.25">
      <c r="A1805" s="1">
        <v>-233.935025</v>
      </c>
      <c r="B1805" s="1">
        <v>4378.6581159999996</v>
      </c>
      <c r="C1805" s="1">
        <v>0.95094299999999998</v>
      </c>
      <c r="D1805" s="1">
        <v>-1.4353530000000001</v>
      </c>
      <c r="E1805" s="1">
        <v>3136.8914</v>
      </c>
      <c r="F1805" s="1">
        <v>-4570.0249819999999</v>
      </c>
    </row>
    <row r="1806" spans="1:6" x14ac:dyDescent="0.25">
      <c r="A1806" s="1">
        <v>-236.72459699999999</v>
      </c>
      <c r="B1806" s="1">
        <v>4376.1507659999997</v>
      </c>
      <c r="C1806" s="1">
        <v>0.95224500000000001</v>
      </c>
      <c r="D1806" s="1">
        <v>-1.436858</v>
      </c>
      <c r="E1806" s="1">
        <v>3138.0136280000002</v>
      </c>
      <c r="F1806" s="1">
        <v>-4567.1956</v>
      </c>
    </row>
    <row r="1807" spans="1:6" x14ac:dyDescent="0.25">
      <c r="A1807" s="1">
        <v>-239.51397299999999</v>
      </c>
      <c r="B1807" s="1">
        <v>4373.6397800000004</v>
      </c>
      <c r="C1807" s="1">
        <v>0.95354899999999998</v>
      </c>
      <c r="D1807" s="1">
        <v>-1.438364</v>
      </c>
      <c r="E1807" s="1">
        <v>3139.1345649999998</v>
      </c>
      <c r="F1807" s="1">
        <v>-4564.364337</v>
      </c>
    </row>
    <row r="1808" spans="1:6" x14ac:dyDescent="0.25">
      <c r="A1808" s="1">
        <v>-242.30314899999999</v>
      </c>
      <c r="B1808" s="1">
        <v>4371.1251549999997</v>
      </c>
      <c r="C1808" s="1">
        <v>0.95485399999999998</v>
      </c>
      <c r="D1808" s="1">
        <v>-1.4398709999999999</v>
      </c>
      <c r="E1808" s="1">
        <v>3140.2542100000001</v>
      </c>
      <c r="F1808" s="1">
        <v>-4561.5311940000001</v>
      </c>
    </row>
    <row r="1809" spans="1:6" x14ac:dyDescent="0.25">
      <c r="A1809" s="1">
        <v>-245.09212400000001</v>
      </c>
      <c r="B1809" s="1">
        <v>4368.6068869999999</v>
      </c>
      <c r="C1809" s="1">
        <v>0.95616000000000001</v>
      </c>
      <c r="D1809" s="1">
        <v>-1.441378</v>
      </c>
      <c r="E1809" s="1">
        <v>3141.3725599999998</v>
      </c>
      <c r="F1809" s="1">
        <v>-4558.6961700000002</v>
      </c>
    </row>
    <row r="1810" spans="1:6" x14ac:dyDescent="0.25">
      <c r="A1810" s="1">
        <v>-247.88089500000001</v>
      </c>
      <c r="B1810" s="1">
        <v>4366.0849719999997</v>
      </c>
      <c r="C1810" s="1">
        <v>0.95746799999999999</v>
      </c>
      <c r="D1810" s="1">
        <v>-1.442885</v>
      </c>
      <c r="E1810" s="1">
        <v>3142.4896140000001</v>
      </c>
      <c r="F1810" s="1">
        <v>-4555.8592639999997</v>
      </c>
    </row>
    <row r="1811" spans="1:6" x14ac:dyDescent="0.25">
      <c r="A1811" s="1">
        <v>-250.66945799999999</v>
      </c>
      <c r="B1811" s="1">
        <v>4363.5594060000003</v>
      </c>
      <c r="C1811" s="1">
        <v>0.95877699999999999</v>
      </c>
      <c r="D1811" s="1">
        <v>-1.444394</v>
      </c>
      <c r="E1811" s="1">
        <v>3143.6053700000002</v>
      </c>
      <c r="F1811" s="1">
        <v>-4553.0204759999997</v>
      </c>
    </row>
    <row r="1812" spans="1:6" x14ac:dyDescent="0.25">
      <c r="A1812" s="1">
        <v>-253.45781199999999</v>
      </c>
      <c r="B1812" s="1">
        <v>4361.0301849999996</v>
      </c>
      <c r="C1812" s="1">
        <v>0.96008700000000002</v>
      </c>
      <c r="D1812" s="1">
        <v>-1.445902</v>
      </c>
      <c r="E1812" s="1">
        <v>3144.7198269999999</v>
      </c>
      <c r="F1812" s="1">
        <v>-4550.1798049999998</v>
      </c>
    </row>
    <row r="1813" spans="1:6" x14ac:dyDescent="0.25">
      <c r="A1813" s="1">
        <v>-256.24595299999999</v>
      </c>
      <c r="B1813" s="1">
        <v>4358.4973069999996</v>
      </c>
      <c r="C1813" s="1">
        <v>0.96139799999999997</v>
      </c>
      <c r="D1813" s="1">
        <v>-1.4474119999999999</v>
      </c>
      <c r="E1813" s="1">
        <v>3145.8329829999998</v>
      </c>
      <c r="F1813" s="1">
        <v>-4547.3372499999996</v>
      </c>
    </row>
    <row r="1814" spans="1:6" x14ac:dyDescent="0.25">
      <c r="A1814" s="1">
        <v>-259.03388000000001</v>
      </c>
      <c r="B1814" s="1">
        <v>4355.9607660000001</v>
      </c>
      <c r="C1814" s="1">
        <v>0.96270999999999995</v>
      </c>
      <c r="D1814" s="1">
        <v>-1.448922</v>
      </c>
      <c r="E1814" s="1">
        <v>3146.944837</v>
      </c>
      <c r="F1814" s="1">
        <v>-4544.4928120000004</v>
      </c>
    </row>
    <row r="1815" spans="1:6" x14ac:dyDescent="0.25">
      <c r="A1815" s="1">
        <v>-261.82158900000002</v>
      </c>
      <c r="B1815" s="1">
        <v>4353.4205590000001</v>
      </c>
      <c r="C1815" s="1">
        <v>0.96402399999999999</v>
      </c>
      <c r="D1815" s="1">
        <v>-1.4504319999999999</v>
      </c>
      <c r="E1815" s="1">
        <v>3148.055386</v>
      </c>
      <c r="F1815" s="1">
        <v>-4541.6464889999997</v>
      </c>
    </row>
    <row r="1816" spans="1:6" x14ac:dyDescent="0.25">
      <c r="A1816" s="1">
        <v>-264.60907700000001</v>
      </c>
      <c r="B1816" s="1">
        <v>4350.8766830000004</v>
      </c>
      <c r="C1816" s="1">
        <v>0.96533899999999995</v>
      </c>
      <c r="D1816" s="1">
        <v>-1.451943</v>
      </c>
      <c r="E1816" s="1">
        <v>3149.1646289999999</v>
      </c>
      <c r="F1816" s="1">
        <v>-4538.79828</v>
      </c>
    </row>
    <row r="1817" spans="1:6" x14ac:dyDescent="0.25">
      <c r="A1817" s="1">
        <v>-267.396342</v>
      </c>
      <c r="B1817" s="1">
        <v>4348.3291330000002</v>
      </c>
      <c r="C1817" s="1">
        <v>0.96665500000000004</v>
      </c>
      <c r="D1817" s="1">
        <v>-1.4534549999999999</v>
      </c>
      <c r="E1817" s="1">
        <v>3150.2725650000002</v>
      </c>
      <c r="F1817" s="1">
        <v>-4535.948187</v>
      </c>
    </row>
    <row r="1818" spans="1:6" x14ac:dyDescent="0.25">
      <c r="A1818" s="1">
        <v>-270.183381</v>
      </c>
      <c r="B1818" s="1">
        <v>4345.7779049999999</v>
      </c>
      <c r="C1818" s="1">
        <v>0.96797200000000005</v>
      </c>
      <c r="D1818" s="1">
        <v>-1.4549669999999999</v>
      </c>
      <c r="E1818" s="1">
        <v>3151.379191</v>
      </c>
      <c r="F1818" s="1">
        <v>-4533.0962060000002</v>
      </c>
    </row>
    <row r="1819" spans="1:6" x14ac:dyDescent="0.25">
      <c r="A1819" s="1">
        <v>-272.970192</v>
      </c>
      <c r="B1819" s="1">
        <v>4343.2229960000004</v>
      </c>
      <c r="C1819" s="1">
        <v>0.96929100000000001</v>
      </c>
      <c r="D1819" s="1">
        <v>-1.45648</v>
      </c>
      <c r="E1819" s="1">
        <v>3152.4845059999998</v>
      </c>
      <c r="F1819" s="1">
        <v>-4530.2423390000004</v>
      </c>
    </row>
    <row r="1820" spans="1:6" x14ac:dyDescent="0.25">
      <c r="A1820" s="1">
        <v>-275.75677100000001</v>
      </c>
      <c r="B1820" s="1">
        <v>4340.6644020000003</v>
      </c>
      <c r="C1820" s="1">
        <v>0.97060999999999997</v>
      </c>
      <c r="D1820" s="1">
        <v>-1.457994</v>
      </c>
      <c r="E1820" s="1">
        <v>3153.5885090000002</v>
      </c>
      <c r="F1820" s="1">
        <v>-4527.3865850000002</v>
      </c>
    </row>
    <row r="1821" spans="1:6" x14ac:dyDescent="0.25">
      <c r="A1821" s="1">
        <v>-278.543117</v>
      </c>
      <c r="B1821" s="1">
        <v>4338.1021190000001</v>
      </c>
      <c r="C1821" s="1">
        <v>0.97193099999999999</v>
      </c>
      <c r="D1821" s="1">
        <v>-1.459508</v>
      </c>
      <c r="E1821" s="1">
        <v>3154.6911970000001</v>
      </c>
      <c r="F1821" s="1">
        <v>-4524.5289419999999</v>
      </c>
    </row>
    <row r="1822" spans="1:6" x14ac:dyDescent="0.25">
      <c r="A1822" s="1">
        <v>-281.32922500000001</v>
      </c>
      <c r="B1822" s="1">
        <v>4335.5361430000003</v>
      </c>
      <c r="C1822" s="1">
        <v>0.97325399999999995</v>
      </c>
      <c r="D1822" s="1">
        <v>-1.461022</v>
      </c>
      <c r="E1822" s="1">
        <v>3155.7925690000002</v>
      </c>
      <c r="F1822" s="1">
        <v>-4521.6694109999999</v>
      </c>
    </row>
    <row r="1823" spans="1:6" x14ac:dyDescent="0.25">
      <c r="A1823" s="1">
        <v>-284.115094</v>
      </c>
      <c r="B1823" s="1">
        <v>4332.9664709999997</v>
      </c>
      <c r="C1823" s="1">
        <v>0.97457700000000003</v>
      </c>
      <c r="D1823" s="1">
        <v>-1.462537</v>
      </c>
      <c r="E1823" s="1">
        <v>3156.8926230000002</v>
      </c>
      <c r="F1823" s="1">
        <v>-4518.8079909999997</v>
      </c>
    </row>
    <row r="1824" spans="1:6" x14ac:dyDescent="0.25">
      <c r="A1824" s="1">
        <v>-286.90071999999998</v>
      </c>
      <c r="B1824" s="1">
        <v>4330.3930979999996</v>
      </c>
      <c r="C1824" s="1">
        <v>0.97590200000000005</v>
      </c>
      <c r="D1824" s="1">
        <v>-1.464053</v>
      </c>
      <c r="E1824" s="1">
        <v>3157.9913580000002</v>
      </c>
      <c r="F1824" s="1">
        <v>-4515.9446820000003</v>
      </c>
    </row>
    <row r="1825" spans="1:6" x14ac:dyDescent="0.25">
      <c r="A1825" s="1">
        <v>-289.68610100000001</v>
      </c>
      <c r="B1825" s="1">
        <v>4327.8160200000002</v>
      </c>
      <c r="C1825" s="1">
        <v>0.97722799999999999</v>
      </c>
      <c r="D1825" s="1">
        <v>-1.4655689999999999</v>
      </c>
      <c r="E1825" s="1">
        <v>3159.0887720000001</v>
      </c>
      <c r="F1825" s="1">
        <v>-4513.0794820000001</v>
      </c>
    </row>
    <row r="1826" spans="1:6" x14ac:dyDescent="0.25">
      <c r="A1826" s="1">
        <v>-292.47123499999998</v>
      </c>
      <c r="B1826" s="1">
        <v>4325.2352330000003</v>
      </c>
      <c r="C1826" s="1">
        <v>0.97855499999999995</v>
      </c>
      <c r="D1826" s="1">
        <v>-1.4670859999999999</v>
      </c>
      <c r="E1826" s="1">
        <v>3160.184863</v>
      </c>
      <c r="F1826" s="1">
        <v>-4510.212391</v>
      </c>
    </row>
    <row r="1827" spans="1:6" x14ac:dyDescent="0.25">
      <c r="A1827" s="1">
        <v>-295.25611700000002</v>
      </c>
      <c r="B1827" s="1">
        <v>4322.6507350000002</v>
      </c>
      <c r="C1827" s="1">
        <v>0.97988299999999995</v>
      </c>
      <c r="D1827" s="1">
        <v>-1.4686030000000001</v>
      </c>
      <c r="E1827" s="1">
        <v>3161.2796290000001</v>
      </c>
      <c r="F1827" s="1">
        <v>-4507.3434079999997</v>
      </c>
    </row>
    <row r="1828" spans="1:6" x14ac:dyDescent="0.25">
      <c r="A1828" s="1">
        <v>-298.04074600000001</v>
      </c>
      <c r="B1828" s="1">
        <v>4320.0625200000004</v>
      </c>
      <c r="C1828" s="1">
        <v>0.981213</v>
      </c>
      <c r="D1828" s="1">
        <v>-1.470121</v>
      </c>
      <c r="E1828" s="1">
        <v>3162.3730690000002</v>
      </c>
      <c r="F1828" s="1">
        <v>-4504.4725340000005</v>
      </c>
    </row>
    <row r="1829" spans="1:6" x14ac:dyDescent="0.25">
      <c r="A1829" s="1">
        <v>-300.82511899999997</v>
      </c>
      <c r="B1829" s="1">
        <v>4317.470585</v>
      </c>
      <c r="C1829" s="1">
        <v>0.98254399999999997</v>
      </c>
      <c r="D1829" s="1">
        <v>-1.4716400000000001</v>
      </c>
      <c r="E1829" s="1">
        <v>3163.465181</v>
      </c>
      <c r="F1829" s="1">
        <v>-4501.599768</v>
      </c>
    </row>
    <row r="1830" spans="1:6" x14ac:dyDescent="0.25">
      <c r="A1830" s="1">
        <v>-303.60923200000002</v>
      </c>
      <c r="B1830" s="1">
        <v>4314.8749250000001</v>
      </c>
      <c r="C1830" s="1">
        <v>0.98387599999999997</v>
      </c>
      <c r="D1830" s="1">
        <v>-1.4731590000000001</v>
      </c>
      <c r="E1830" s="1">
        <v>3164.5559640000001</v>
      </c>
      <c r="F1830" s="1">
        <v>-4498.7251079999996</v>
      </c>
    </row>
    <row r="1831" spans="1:6" x14ac:dyDescent="0.25">
      <c r="A1831" s="1">
        <v>-306.39308399999999</v>
      </c>
      <c r="B1831" s="1">
        <v>4312.2755379999999</v>
      </c>
      <c r="C1831" s="1">
        <v>0.985209</v>
      </c>
      <c r="D1831" s="1">
        <v>-1.4746779999999999</v>
      </c>
      <c r="E1831" s="1">
        <v>3165.645415</v>
      </c>
      <c r="F1831" s="1">
        <v>-4495.8485540000001</v>
      </c>
    </row>
    <row r="1832" spans="1:6" x14ac:dyDescent="0.25">
      <c r="A1832" s="1">
        <v>-309.17667</v>
      </c>
      <c r="B1832" s="1">
        <v>4309.6724190000004</v>
      </c>
      <c r="C1832" s="1">
        <v>0.98654399999999998</v>
      </c>
      <c r="D1832" s="1">
        <v>-1.476199</v>
      </c>
      <c r="E1832" s="1">
        <v>3166.7335330000001</v>
      </c>
      <c r="F1832" s="1">
        <v>-4492.9701059999998</v>
      </c>
    </row>
    <row r="1833" spans="1:6" x14ac:dyDescent="0.25">
      <c r="A1833" s="1">
        <v>-311.95998900000001</v>
      </c>
      <c r="B1833" s="1">
        <v>4307.0655630000001</v>
      </c>
      <c r="C1833" s="1">
        <v>0.98787999999999998</v>
      </c>
      <c r="D1833" s="1">
        <v>-1.477719</v>
      </c>
      <c r="E1833" s="1">
        <v>3167.8203159999998</v>
      </c>
      <c r="F1833" s="1">
        <v>-4490.0897640000003</v>
      </c>
    </row>
    <row r="1834" spans="1:6" x14ac:dyDescent="0.25">
      <c r="A1834" s="1">
        <v>-314.74303700000002</v>
      </c>
      <c r="B1834" s="1">
        <v>4304.454968</v>
      </c>
      <c r="C1834" s="1">
        <v>0.98921700000000001</v>
      </c>
      <c r="D1834" s="1">
        <v>-1.479241</v>
      </c>
      <c r="E1834" s="1">
        <v>3168.9057630000002</v>
      </c>
      <c r="F1834" s="1">
        <v>-4487.2075260000001</v>
      </c>
    </row>
    <row r="1835" spans="1:6" x14ac:dyDescent="0.25">
      <c r="A1835" s="1">
        <v>-317.52581199999997</v>
      </c>
      <c r="B1835" s="1">
        <v>4301.8406290000003</v>
      </c>
      <c r="C1835" s="1">
        <v>0.99055499999999996</v>
      </c>
      <c r="D1835" s="1">
        <v>-1.4807630000000001</v>
      </c>
      <c r="E1835" s="1">
        <v>3169.9898710000002</v>
      </c>
      <c r="F1835" s="1">
        <v>-4484.3233920000002</v>
      </c>
    </row>
    <row r="1836" spans="1:6" x14ac:dyDescent="0.25">
      <c r="A1836" s="1">
        <v>-320.30831000000001</v>
      </c>
      <c r="B1836" s="1">
        <v>4299.2225420000004</v>
      </c>
      <c r="C1836" s="1">
        <v>0.99189499999999997</v>
      </c>
      <c r="D1836" s="1">
        <v>-1.4822850000000001</v>
      </c>
      <c r="E1836" s="1">
        <v>3171.0726399999999</v>
      </c>
      <c r="F1836" s="1">
        <v>-4481.4373610000002</v>
      </c>
    </row>
    <row r="1837" spans="1:6" x14ac:dyDescent="0.25">
      <c r="A1837" s="1">
        <v>-323.090529</v>
      </c>
      <c r="B1837" s="1">
        <v>4296.6007030000001</v>
      </c>
      <c r="C1837" s="1">
        <v>0.99323499999999998</v>
      </c>
      <c r="D1837" s="1">
        <v>-1.483808</v>
      </c>
      <c r="E1837" s="1">
        <v>3172.1540669999999</v>
      </c>
      <c r="F1837" s="1">
        <v>-4478.5494339999996</v>
      </c>
    </row>
    <row r="1838" spans="1:6" x14ac:dyDescent="0.25">
      <c r="A1838" s="1">
        <v>-325.87246599999997</v>
      </c>
      <c r="B1838" s="1">
        <v>4293.9751079999996</v>
      </c>
      <c r="C1838" s="1">
        <v>0.99457700000000004</v>
      </c>
      <c r="D1838" s="1">
        <v>-1.4853320000000001</v>
      </c>
      <c r="E1838" s="1">
        <v>3173.2341500000002</v>
      </c>
      <c r="F1838" s="1">
        <v>-4475.6596079999999</v>
      </c>
    </row>
    <row r="1839" spans="1:6" x14ac:dyDescent="0.25">
      <c r="A1839" s="1">
        <v>-328.65411799999998</v>
      </c>
      <c r="B1839" s="1">
        <v>4291.3457539999999</v>
      </c>
      <c r="C1839" s="1">
        <v>0.99592099999999995</v>
      </c>
      <c r="D1839" s="1">
        <v>-1.486856</v>
      </c>
      <c r="E1839" s="1">
        <v>3174.3128879999999</v>
      </c>
      <c r="F1839" s="1">
        <v>-4472.7678850000002</v>
      </c>
    </row>
    <row r="1840" spans="1:6" x14ac:dyDescent="0.25">
      <c r="A1840" s="1">
        <v>-331.43548199999998</v>
      </c>
      <c r="B1840" s="1">
        <v>4288.7126349999999</v>
      </c>
      <c r="C1840" s="1">
        <v>0.99726499999999996</v>
      </c>
      <c r="D1840" s="1">
        <v>-1.48838</v>
      </c>
      <c r="E1840" s="1">
        <v>3175.3902800000001</v>
      </c>
      <c r="F1840" s="1">
        <v>-4469.8742620000003</v>
      </c>
    </row>
    <row r="1841" spans="1:6" x14ac:dyDescent="0.25">
      <c r="A1841" s="1">
        <v>-334.21655600000003</v>
      </c>
      <c r="B1841" s="1">
        <v>4286.0757489999996</v>
      </c>
      <c r="C1841" s="1">
        <v>0.99861100000000003</v>
      </c>
      <c r="D1841" s="1">
        <v>-1.489905</v>
      </c>
      <c r="E1841" s="1">
        <v>3176.4663230000001</v>
      </c>
      <c r="F1841" s="1">
        <v>-4466.9787399999996</v>
      </c>
    </row>
    <row r="1842" spans="1:6" x14ac:dyDescent="0.25">
      <c r="A1842" s="1">
        <v>-336.99733500000002</v>
      </c>
      <c r="B1842" s="1">
        <v>4283.4350910000003</v>
      </c>
      <c r="C1842" s="1">
        <v>0.99995800000000001</v>
      </c>
      <c r="D1842" s="1">
        <v>-1.491431</v>
      </c>
      <c r="E1842" s="1">
        <v>3177.5410149999998</v>
      </c>
      <c r="F1842" s="1">
        <v>-4464.0813179999996</v>
      </c>
    </row>
    <row r="1843" spans="1:6" x14ac:dyDescent="0.25">
      <c r="A1843" s="1">
        <v>-339.77781700000003</v>
      </c>
      <c r="B1843" s="1">
        <v>4280.7906560000001</v>
      </c>
      <c r="C1843" s="1">
        <v>1.001306</v>
      </c>
      <c r="D1843" s="1">
        <v>-1.492958</v>
      </c>
      <c r="E1843" s="1">
        <v>3178.6143550000002</v>
      </c>
      <c r="F1843" s="1">
        <v>-4461.1819960000003</v>
      </c>
    </row>
    <row r="1844" spans="1:6" x14ac:dyDescent="0.25">
      <c r="A1844" s="1">
        <v>-342.55799999999999</v>
      </c>
      <c r="B1844" s="1">
        <v>4278.1424420000003</v>
      </c>
      <c r="C1844" s="1">
        <v>1.002656</v>
      </c>
      <c r="D1844" s="1">
        <v>-1.4944839999999999</v>
      </c>
      <c r="E1844" s="1">
        <v>3179.686342</v>
      </c>
      <c r="F1844" s="1">
        <v>-4458.2807720000001</v>
      </c>
    </row>
    <row r="1845" spans="1:6" x14ac:dyDescent="0.25">
      <c r="A1845" s="1">
        <v>-345.33787999999998</v>
      </c>
      <c r="B1845" s="1">
        <v>4275.490444</v>
      </c>
      <c r="C1845" s="1">
        <v>1.0040070000000001</v>
      </c>
      <c r="D1845" s="1">
        <v>-1.4960119999999999</v>
      </c>
      <c r="E1845" s="1">
        <v>3180.7569720000001</v>
      </c>
      <c r="F1845" s="1">
        <v>-4455.3776470000003</v>
      </c>
    </row>
    <row r="1846" spans="1:6" x14ac:dyDescent="0.25">
      <c r="A1846" s="1">
        <v>-348.11745500000001</v>
      </c>
      <c r="B1846" s="1">
        <v>4272.8346579999998</v>
      </c>
      <c r="C1846" s="1">
        <v>1.0053589999999999</v>
      </c>
      <c r="D1846" s="1">
        <v>-1.4975400000000001</v>
      </c>
      <c r="E1846" s="1">
        <v>3181.8262460000001</v>
      </c>
      <c r="F1846" s="1">
        <v>-4452.4726190000001</v>
      </c>
    </row>
    <row r="1847" spans="1:6" x14ac:dyDescent="0.25">
      <c r="A1847" s="1">
        <v>-350.89672100000001</v>
      </c>
      <c r="B1847" s="1">
        <v>4270.17508</v>
      </c>
      <c r="C1847" s="1">
        <v>1.0067120000000001</v>
      </c>
      <c r="D1847" s="1">
        <v>-1.4990680000000001</v>
      </c>
      <c r="E1847" s="1">
        <v>3182.8941599999998</v>
      </c>
      <c r="F1847" s="1">
        <v>-4449.5656879999997</v>
      </c>
    </row>
    <row r="1848" spans="1:6" x14ac:dyDescent="0.25">
      <c r="A1848" s="1">
        <v>-353.67567500000001</v>
      </c>
      <c r="B1848" s="1">
        <v>4267.5117049999999</v>
      </c>
      <c r="C1848" s="1">
        <v>1.0080659999999999</v>
      </c>
      <c r="D1848" s="1">
        <v>-1.500597</v>
      </c>
      <c r="E1848" s="1">
        <v>3183.9607139999998</v>
      </c>
      <c r="F1848" s="1">
        <v>-4446.6568539999998</v>
      </c>
    </row>
    <row r="1849" spans="1:6" x14ac:dyDescent="0.25">
      <c r="A1849" s="1">
        <v>-356.45431400000001</v>
      </c>
      <c r="B1849" s="1">
        <v>4264.8445309999997</v>
      </c>
      <c r="C1849" s="1">
        <v>1.009422</v>
      </c>
      <c r="D1849" s="1">
        <v>-1.502127</v>
      </c>
      <c r="E1849" s="1">
        <v>3185.0259040000001</v>
      </c>
      <c r="F1849" s="1">
        <v>-4443.7461160000003</v>
      </c>
    </row>
    <row r="1850" spans="1:6" x14ac:dyDescent="0.25">
      <c r="A1850" s="1">
        <v>-359.23263600000001</v>
      </c>
      <c r="B1850" s="1">
        <v>4262.1735520000002</v>
      </c>
      <c r="C1850" s="1">
        <v>1.0107790000000001</v>
      </c>
      <c r="D1850" s="1">
        <v>-1.503657</v>
      </c>
      <c r="E1850" s="1">
        <v>3186.089731</v>
      </c>
      <c r="F1850" s="1">
        <v>-4440.833474</v>
      </c>
    </row>
    <row r="1851" spans="1:6" x14ac:dyDescent="0.25">
      <c r="A1851" s="1">
        <v>-362.01063799999997</v>
      </c>
      <c r="B1851" s="1">
        <v>4259.4987639999999</v>
      </c>
      <c r="C1851" s="1">
        <v>1.0121370000000001</v>
      </c>
      <c r="D1851" s="1">
        <v>-1.505188</v>
      </c>
      <c r="E1851" s="1">
        <v>3187.1521910000001</v>
      </c>
      <c r="F1851" s="1">
        <v>-4437.9189260000003</v>
      </c>
    </row>
    <row r="1852" spans="1:6" x14ac:dyDescent="0.25">
      <c r="A1852" s="1">
        <v>-364.78831500000001</v>
      </c>
      <c r="B1852" s="1">
        <v>4256.8201639999997</v>
      </c>
      <c r="C1852" s="1">
        <v>1.0134970000000001</v>
      </c>
      <c r="D1852" s="1">
        <v>-1.5067189999999999</v>
      </c>
      <c r="E1852" s="1">
        <v>3188.213283</v>
      </c>
      <c r="F1852" s="1">
        <v>-4435.0024720000001</v>
      </c>
    </row>
    <row r="1853" spans="1:6" x14ac:dyDescent="0.25">
      <c r="A1853" s="1">
        <v>-367.56566600000002</v>
      </c>
      <c r="B1853" s="1">
        <v>4254.1377480000001</v>
      </c>
      <c r="C1853" s="1">
        <v>1.014858</v>
      </c>
      <c r="D1853" s="1">
        <v>-1.508251</v>
      </c>
      <c r="E1853" s="1">
        <v>3189.2730059999999</v>
      </c>
      <c r="F1853" s="1">
        <v>-4432.0841119999995</v>
      </c>
    </row>
    <row r="1854" spans="1:6" x14ac:dyDescent="0.25">
      <c r="A1854" s="1">
        <v>-370.34268700000001</v>
      </c>
      <c r="B1854" s="1">
        <v>4251.4515099999999</v>
      </c>
      <c r="C1854" s="1">
        <v>1.0162199999999999</v>
      </c>
      <c r="D1854" s="1">
        <v>-1.5097830000000001</v>
      </c>
      <c r="E1854" s="1">
        <v>3190.331357</v>
      </c>
      <c r="F1854" s="1">
        <v>-4429.163845</v>
      </c>
    </row>
    <row r="1855" spans="1:6" x14ac:dyDescent="0.25">
      <c r="A1855" s="1">
        <v>-373.11937499999999</v>
      </c>
      <c r="B1855" s="1">
        <v>4248.7614480000002</v>
      </c>
      <c r="C1855" s="1">
        <v>1.0175829999999999</v>
      </c>
      <c r="D1855" s="1">
        <v>-1.5113160000000001</v>
      </c>
      <c r="E1855" s="1">
        <v>3191.3883350000001</v>
      </c>
      <c r="F1855" s="1">
        <v>-4426.2416700000003</v>
      </c>
    </row>
    <row r="1856" spans="1:6" x14ac:dyDescent="0.25">
      <c r="A1856" s="1">
        <v>-375.89572700000002</v>
      </c>
      <c r="B1856" s="1">
        <v>4246.0675570000003</v>
      </c>
      <c r="C1856" s="1">
        <v>1.018947</v>
      </c>
      <c r="D1856" s="1">
        <v>-1.5128490000000001</v>
      </c>
      <c r="E1856" s="1">
        <v>3192.4439379999999</v>
      </c>
      <c r="F1856" s="1">
        <v>-4423.3175879999999</v>
      </c>
    </row>
    <row r="1857" spans="1:6" x14ac:dyDescent="0.25">
      <c r="A1857" s="1">
        <v>-378.67174</v>
      </c>
      <c r="B1857" s="1">
        <v>4243.3698329999997</v>
      </c>
      <c r="C1857" s="1">
        <v>1.020313</v>
      </c>
      <c r="D1857" s="1">
        <v>-1.514383</v>
      </c>
      <c r="E1857" s="1">
        <v>3193.4981640000001</v>
      </c>
      <c r="F1857" s="1">
        <v>-4420.3915969999998</v>
      </c>
    </row>
    <row r="1858" spans="1:6" x14ac:dyDescent="0.25">
      <c r="A1858" s="1">
        <v>-381.44741099999999</v>
      </c>
      <c r="B1858" s="1">
        <v>4240.6682709999995</v>
      </c>
      <c r="C1858" s="1">
        <v>1.0216799999999999</v>
      </c>
      <c r="D1858" s="1">
        <v>-1.5159180000000001</v>
      </c>
      <c r="E1858" s="1">
        <v>3194.551011</v>
      </c>
      <c r="F1858" s="1">
        <v>-4417.4636959999998</v>
      </c>
    </row>
    <row r="1859" spans="1:6" x14ac:dyDescent="0.25">
      <c r="A1859" s="1">
        <v>-384.222737</v>
      </c>
      <c r="B1859" s="1">
        <v>4237.9628679999996</v>
      </c>
      <c r="C1859" s="1">
        <v>1.023048</v>
      </c>
      <c r="D1859" s="1">
        <v>-1.5174529999999999</v>
      </c>
      <c r="E1859" s="1">
        <v>3195.6024779999998</v>
      </c>
      <c r="F1859" s="1">
        <v>-4414.5338860000002</v>
      </c>
    </row>
    <row r="1860" spans="1:6" x14ac:dyDescent="0.25">
      <c r="A1860" s="1">
        <v>-386.99771500000003</v>
      </c>
      <c r="B1860" s="1">
        <v>4235.2536190000001</v>
      </c>
      <c r="C1860" s="1">
        <v>1.0244180000000001</v>
      </c>
      <c r="D1860" s="1">
        <v>-1.518988</v>
      </c>
      <c r="E1860" s="1">
        <v>3196.6525630000001</v>
      </c>
      <c r="F1860" s="1">
        <v>-4411.6021650000002</v>
      </c>
    </row>
    <row r="1861" spans="1:6" x14ac:dyDescent="0.25">
      <c r="A1861" s="1">
        <v>-389.77234099999998</v>
      </c>
      <c r="B1861" s="1">
        <v>4232.5405209999999</v>
      </c>
      <c r="C1861" s="1">
        <v>1.0257890000000001</v>
      </c>
      <c r="D1861" s="1">
        <v>-1.5205249999999999</v>
      </c>
      <c r="E1861" s="1">
        <v>3197.7012639999998</v>
      </c>
      <c r="F1861" s="1">
        <v>-4408.668533</v>
      </c>
    </row>
    <row r="1862" spans="1:6" x14ac:dyDescent="0.25">
      <c r="A1862" s="1">
        <v>-392.54661199999998</v>
      </c>
      <c r="B1862" s="1">
        <v>4229.8235679999998</v>
      </c>
      <c r="C1862" s="1">
        <v>1.027161</v>
      </c>
      <c r="D1862" s="1">
        <v>-1.5220610000000001</v>
      </c>
      <c r="E1862" s="1">
        <v>3198.7485790000001</v>
      </c>
      <c r="F1862" s="1">
        <v>-4405.7329890000001</v>
      </c>
    </row>
    <row r="1863" spans="1:6" x14ac:dyDescent="0.25">
      <c r="A1863" s="1">
        <v>-395.32052599999997</v>
      </c>
      <c r="B1863" s="1">
        <v>4227.102758</v>
      </c>
      <c r="C1863" s="1">
        <v>1.0285340000000001</v>
      </c>
      <c r="D1863" s="1">
        <v>-1.523598</v>
      </c>
      <c r="E1863" s="1">
        <v>3199.7945060000002</v>
      </c>
      <c r="F1863" s="1">
        <v>-4402.7955339999999</v>
      </c>
    </row>
    <row r="1864" spans="1:6" x14ac:dyDescent="0.25">
      <c r="A1864" s="1">
        <v>-398.09407900000002</v>
      </c>
      <c r="B1864" s="1">
        <v>4224.3780850000003</v>
      </c>
      <c r="C1864" s="1">
        <v>1.029909</v>
      </c>
      <c r="D1864" s="1">
        <v>-1.525136</v>
      </c>
      <c r="E1864" s="1">
        <v>3200.8390439999998</v>
      </c>
      <c r="F1864" s="1">
        <v>-4399.8561659999996</v>
      </c>
    </row>
    <row r="1865" spans="1:6" x14ac:dyDescent="0.25">
      <c r="A1865" s="1">
        <v>-400.86726800000002</v>
      </c>
      <c r="B1865" s="1">
        <v>4221.6495459999996</v>
      </c>
      <c r="C1865" s="1">
        <v>1.031285</v>
      </c>
      <c r="D1865" s="1">
        <v>-1.5266740000000001</v>
      </c>
      <c r="E1865" s="1">
        <v>3201.8821910000001</v>
      </c>
      <c r="F1865" s="1">
        <v>-4396.9148839999998</v>
      </c>
    </row>
    <row r="1866" spans="1:6" x14ac:dyDescent="0.25">
      <c r="A1866" s="1">
        <v>-403.64008999999999</v>
      </c>
      <c r="B1866" s="1">
        <v>4218.917136</v>
      </c>
      <c r="C1866" s="1">
        <v>1.032662</v>
      </c>
      <c r="D1866" s="1">
        <v>-1.528213</v>
      </c>
      <c r="E1866" s="1">
        <v>3202.923945</v>
      </c>
      <c r="F1866" s="1">
        <v>-4393.9716879999996</v>
      </c>
    </row>
    <row r="1867" spans="1:6" x14ac:dyDescent="0.25">
      <c r="A1867" s="1">
        <v>-406.41254099999998</v>
      </c>
      <c r="B1867" s="1">
        <v>4216.1808510000001</v>
      </c>
      <c r="C1867" s="1">
        <v>1.0340400000000001</v>
      </c>
      <c r="D1867" s="1">
        <v>-1.529752</v>
      </c>
      <c r="E1867" s="1">
        <v>3203.9643040000001</v>
      </c>
      <c r="F1867" s="1">
        <v>-4391.026578</v>
      </c>
    </row>
    <row r="1868" spans="1:6" x14ac:dyDescent="0.25">
      <c r="A1868" s="1">
        <v>-409.184618</v>
      </c>
      <c r="B1868" s="1">
        <v>4213.4406859999999</v>
      </c>
      <c r="C1868" s="1">
        <v>1.03542</v>
      </c>
      <c r="D1868" s="1">
        <v>-1.5312920000000001</v>
      </c>
      <c r="E1868" s="1">
        <v>3205.0032670000001</v>
      </c>
      <c r="F1868" s="1">
        <v>-4388.0795529999996</v>
      </c>
    </row>
    <row r="1869" spans="1:6" x14ac:dyDescent="0.25">
      <c r="A1869" s="1">
        <v>-411.95631900000001</v>
      </c>
      <c r="B1869" s="1">
        <v>4210.6966389999998</v>
      </c>
      <c r="C1869" s="1">
        <v>1.0368010000000001</v>
      </c>
      <c r="D1869" s="1">
        <v>-1.532832</v>
      </c>
      <c r="E1869" s="1">
        <v>3206.0408309999998</v>
      </c>
      <c r="F1869" s="1">
        <v>-4385.1306119999999</v>
      </c>
    </row>
    <row r="1870" spans="1:6" x14ac:dyDescent="0.25">
      <c r="A1870" s="1">
        <v>-414.72764000000001</v>
      </c>
      <c r="B1870" s="1">
        <v>4207.9487040000004</v>
      </c>
      <c r="C1870" s="1">
        <v>1.0381830000000001</v>
      </c>
      <c r="D1870" s="1">
        <v>-1.534373</v>
      </c>
      <c r="E1870" s="1">
        <v>3207.0769949999999</v>
      </c>
      <c r="F1870" s="1">
        <v>-4382.1797550000001</v>
      </c>
    </row>
    <row r="1871" spans="1:6" x14ac:dyDescent="0.25">
      <c r="A1871" s="1">
        <v>-417.49857800000001</v>
      </c>
      <c r="B1871" s="1">
        <v>4205.196876</v>
      </c>
      <c r="C1871" s="1">
        <v>1.039566</v>
      </c>
      <c r="D1871" s="1">
        <v>-1.5359149999999999</v>
      </c>
      <c r="E1871" s="1">
        <v>3208.1117559999998</v>
      </c>
      <c r="F1871" s="1">
        <v>-4379.2269809999998</v>
      </c>
    </row>
    <row r="1872" spans="1:6" x14ac:dyDescent="0.25">
      <c r="A1872" s="1">
        <v>-420.26912900000002</v>
      </c>
      <c r="B1872" s="1">
        <v>4202.4411529999998</v>
      </c>
      <c r="C1872" s="1">
        <v>1.040951</v>
      </c>
      <c r="D1872" s="1">
        <v>-1.5374570000000001</v>
      </c>
      <c r="E1872" s="1">
        <v>3209.1451139999999</v>
      </c>
      <c r="F1872" s="1">
        <v>-4376.2722889999995</v>
      </c>
    </row>
    <row r="1873" spans="1:6" x14ac:dyDescent="0.25">
      <c r="A1873" s="1">
        <v>-423.03929099999999</v>
      </c>
      <c r="B1873" s="1">
        <v>4199.6815290000004</v>
      </c>
      <c r="C1873" s="1">
        <v>1.0423370000000001</v>
      </c>
      <c r="D1873" s="1">
        <v>-1.538999</v>
      </c>
      <c r="E1873" s="1">
        <v>3210.1770660000002</v>
      </c>
      <c r="F1873" s="1">
        <v>-4373.3156799999997</v>
      </c>
    </row>
    <row r="1874" spans="1:6" x14ac:dyDescent="0.25">
      <c r="A1874" s="1">
        <v>-425.80905899999999</v>
      </c>
      <c r="B1874" s="1">
        <v>4196.918001</v>
      </c>
      <c r="C1874" s="1">
        <v>1.0437240000000001</v>
      </c>
      <c r="D1874" s="1">
        <v>-1.5405420000000001</v>
      </c>
      <c r="E1874" s="1">
        <v>3211.2076099999999</v>
      </c>
      <c r="F1874" s="1">
        <v>-4370.3571519999996</v>
      </c>
    </row>
    <row r="1875" spans="1:6" x14ac:dyDescent="0.25">
      <c r="A1875" s="1">
        <v>-428.57843100000002</v>
      </c>
      <c r="B1875" s="1">
        <v>4194.1505630000001</v>
      </c>
      <c r="C1875" s="1">
        <v>1.045113</v>
      </c>
      <c r="D1875" s="1">
        <v>-1.5420860000000001</v>
      </c>
      <c r="E1875" s="1">
        <v>3212.2367450000002</v>
      </c>
      <c r="F1875" s="1">
        <v>-4367.3967050000001</v>
      </c>
    </row>
    <row r="1876" spans="1:6" x14ac:dyDescent="0.25">
      <c r="A1876" s="1">
        <v>-431.34740399999998</v>
      </c>
      <c r="B1876" s="1">
        <v>4191.3792130000002</v>
      </c>
      <c r="C1876" s="1">
        <v>1.046502</v>
      </c>
      <c r="D1876" s="1">
        <v>-1.5436300000000001</v>
      </c>
      <c r="E1876" s="1">
        <v>3213.2644690000002</v>
      </c>
      <c r="F1876" s="1">
        <v>-4364.4343369999997</v>
      </c>
    </row>
    <row r="1877" spans="1:6" x14ac:dyDescent="0.25">
      <c r="A1877" s="1">
        <v>-434.11597399999999</v>
      </c>
      <c r="B1877" s="1">
        <v>4188.6039440000004</v>
      </c>
      <c r="C1877" s="1">
        <v>1.047893</v>
      </c>
      <c r="D1877" s="1">
        <v>-1.545174</v>
      </c>
      <c r="E1877" s="1">
        <v>3214.2907799999998</v>
      </c>
      <c r="F1877" s="1">
        <v>-4361.4700499999999</v>
      </c>
    </row>
    <row r="1878" spans="1:6" x14ac:dyDescent="0.25">
      <c r="A1878" s="1">
        <v>-436.88413800000001</v>
      </c>
      <c r="B1878" s="1">
        <v>4185.8247540000002</v>
      </c>
      <c r="C1878" s="1">
        <v>1.0492859999999999</v>
      </c>
      <c r="D1878" s="1">
        <v>-1.546719</v>
      </c>
      <c r="E1878" s="1">
        <v>3215.3156749999998</v>
      </c>
      <c r="F1878" s="1">
        <v>-4358.5038420000001</v>
      </c>
    </row>
    <row r="1879" spans="1:6" x14ac:dyDescent="0.25">
      <c r="A1879" s="1">
        <v>-439.65189199999998</v>
      </c>
      <c r="B1879" s="1">
        <v>4183.0416379999997</v>
      </c>
      <c r="C1879" s="1">
        <v>1.0506789999999999</v>
      </c>
      <c r="D1879" s="1">
        <v>-1.548265</v>
      </c>
      <c r="E1879" s="1">
        <v>3216.3391539999998</v>
      </c>
      <c r="F1879" s="1">
        <v>-4355.5357119999999</v>
      </c>
    </row>
    <row r="1880" spans="1:6" x14ac:dyDescent="0.25">
      <c r="A1880" s="1">
        <v>-442.41923400000002</v>
      </c>
      <c r="B1880" s="1">
        <v>4180.2545909999999</v>
      </c>
      <c r="C1880" s="1">
        <v>1.052074</v>
      </c>
      <c r="D1880" s="1">
        <v>-1.549811</v>
      </c>
      <c r="E1880" s="1">
        <v>3217.361214</v>
      </c>
      <c r="F1880" s="1">
        <v>-4352.5656600000002</v>
      </c>
    </row>
    <row r="1881" spans="1:6" x14ac:dyDescent="0.25">
      <c r="A1881" s="1">
        <v>-445.18615899999998</v>
      </c>
      <c r="B1881" s="1">
        <v>4177.4636090000004</v>
      </c>
      <c r="C1881" s="1">
        <v>1.0534699999999999</v>
      </c>
      <c r="D1881" s="1">
        <v>-1.551358</v>
      </c>
      <c r="E1881" s="1">
        <v>3218.3818540000002</v>
      </c>
      <c r="F1881" s="1">
        <v>-4349.5936849999998</v>
      </c>
    </row>
    <row r="1882" spans="1:6" x14ac:dyDescent="0.25">
      <c r="A1882" s="1">
        <v>-447.95266500000002</v>
      </c>
      <c r="B1882" s="1">
        <v>4174.6686879999997</v>
      </c>
      <c r="C1882" s="1">
        <v>1.0548679999999999</v>
      </c>
      <c r="D1882" s="1">
        <v>-1.552905</v>
      </c>
      <c r="E1882" s="1">
        <v>3219.4010720000001</v>
      </c>
      <c r="F1882" s="1">
        <v>-4346.6197869999996</v>
      </c>
    </row>
    <row r="1883" spans="1:6" x14ac:dyDescent="0.25">
      <c r="A1883" s="1">
        <v>-450.718749</v>
      </c>
      <c r="B1883" s="1">
        <v>4171.8698240000003</v>
      </c>
      <c r="C1883" s="1">
        <v>1.0562659999999999</v>
      </c>
      <c r="D1883" s="1">
        <v>-1.5544519999999999</v>
      </c>
      <c r="E1883" s="1">
        <v>3220.4188650000001</v>
      </c>
      <c r="F1883" s="1">
        <v>-4343.6439650000002</v>
      </c>
    </row>
    <row r="1884" spans="1:6" x14ac:dyDescent="0.25">
      <c r="A1884" s="1">
        <v>-453.48440599999998</v>
      </c>
      <c r="B1884" s="1">
        <v>4169.0670120000004</v>
      </c>
      <c r="C1884" s="1">
        <v>1.057666</v>
      </c>
      <c r="D1884" s="1">
        <v>-1.556001</v>
      </c>
      <c r="E1884" s="1">
        <v>3221.4352319999998</v>
      </c>
      <c r="F1884" s="1">
        <v>-4340.6662189999997</v>
      </c>
    </row>
    <row r="1885" spans="1:6" x14ac:dyDescent="0.25">
      <c r="A1885" s="1">
        <v>-456.24963400000001</v>
      </c>
      <c r="B1885" s="1">
        <v>4166.2602470000002</v>
      </c>
      <c r="C1885" s="1">
        <v>1.0590679999999999</v>
      </c>
      <c r="D1885" s="1">
        <v>-1.5575490000000001</v>
      </c>
      <c r="E1885" s="1">
        <v>3222.450171</v>
      </c>
      <c r="F1885" s="1">
        <v>-4337.6865470000002</v>
      </c>
    </row>
    <row r="1886" spans="1:6" x14ac:dyDescent="0.25">
      <c r="A1886" s="1">
        <v>-459.01442800000001</v>
      </c>
      <c r="B1886" s="1">
        <v>4163.4495260000003</v>
      </c>
      <c r="C1886" s="1">
        <v>1.06047</v>
      </c>
      <c r="D1886" s="1">
        <v>-1.5590980000000001</v>
      </c>
      <c r="E1886" s="1">
        <v>3223.4636799999998</v>
      </c>
      <c r="F1886" s="1">
        <v>-4334.7049500000003</v>
      </c>
    </row>
    <row r="1887" spans="1:6" x14ac:dyDescent="0.25">
      <c r="A1887" s="1">
        <v>-461.77878700000002</v>
      </c>
      <c r="B1887" s="1">
        <v>4160.6348429999998</v>
      </c>
      <c r="C1887" s="1">
        <v>1.061874</v>
      </c>
      <c r="D1887" s="1">
        <v>-1.560648</v>
      </c>
      <c r="E1887" s="1">
        <v>3224.475758</v>
      </c>
      <c r="F1887" s="1">
        <v>-4331.7214270000004</v>
      </c>
    </row>
    <row r="1888" spans="1:6" x14ac:dyDescent="0.25">
      <c r="A1888" s="1">
        <v>-464.54270500000001</v>
      </c>
      <c r="B1888" s="1">
        <v>4157.8161959999998</v>
      </c>
      <c r="C1888" s="1">
        <v>1.0632790000000001</v>
      </c>
      <c r="D1888" s="1">
        <v>-1.562198</v>
      </c>
      <c r="E1888" s="1">
        <v>3225.486402</v>
      </c>
      <c r="F1888" s="1">
        <v>-4328.7359759999999</v>
      </c>
    </row>
    <row r="1889" spans="1:6" x14ac:dyDescent="0.25">
      <c r="A1889" s="1">
        <v>-467.30618099999998</v>
      </c>
      <c r="B1889" s="1">
        <v>4154.9935779999996</v>
      </c>
      <c r="C1889" s="1">
        <v>1.0646850000000001</v>
      </c>
      <c r="D1889" s="1">
        <v>-1.5637490000000001</v>
      </c>
      <c r="E1889" s="1">
        <v>3226.4956109999998</v>
      </c>
      <c r="F1889" s="1">
        <v>-4325.7485989999996</v>
      </c>
    </row>
    <row r="1890" spans="1:6" x14ac:dyDescent="0.25">
      <c r="A1890" s="1">
        <v>-470.06921</v>
      </c>
      <c r="B1890" s="1">
        <v>4152.1669860000002</v>
      </c>
      <c r="C1890" s="1">
        <v>1.066093</v>
      </c>
      <c r="D1890" s="1">
        <v>-1.5652999999999999</v>
      </c>
      <c r="E1890" s="1">
        <v>3227.5033819999999</v>
      </c>
      <c r="F1890" s="1">
        <v>-4322.7592930000001</v>
      </c>
    </row>
    <row r="1891" spans="1:6" x14ac:dyDescent="0.25">
      <c r="A1891" s="1">
        <v>-472.83178900000001</v>
      </c>
      <c r="B1891" s="1">
        <v>4149.3364160000001</v>
      </c>
      <c r="C1891" s="1">
        <v>1.067502</v>
      </c>
      <c r="D1891" s="1">
        <v>-1.5668519999999999</v>
      </c>
      <c r="E1891" s="1">
        <v>3228.5097139999998</v>
      </c>
      <c r="F1891" s="1">
        <v>-4319.768059</v>
      </c>
    </row>
    <row r="1892" spans="1:6" x14ac:dyDescent="0.25">
      <c r="A1892" s="1">
        <v>-475.59391399999998</v>
      </c>
      <c r="B1892" s="1">
        <v>4146.5018630000004</v>
      </c>
      <c r="C1892" s="1">
        <v>1.0689120000000001</v>
      </c>
      <c r="D1892" s="1">
        <v>-1.5684039999999999</v>
      </c>
      <c r="E1892" s="1">
        <v>3229.5146049999998</v>
      </c>
      <c r="F1892" s="1">
        <v>-4316.7748949999996</v>
      </c>
    </row>
    <row r="1893" spans="1:6" x14ac:dyDescent="0.25">
      <c r="A1893" s="1">
        <v>-478.35558200000003</v>
      </c>
      <c r="B1893" s="1">
        <v>4143.6633220000003</v>
      </c>
      <c r="C1893" s="1">
        <v>1.0703229999999999</v>
      </c>
      <c r="D1893" s="1">
        <v>-1.569957</v>
      </c>
      <c r="E1893" s="1">
        <v>3230.5180529999998</v>
      </c>
      <c r="F1893" s="1">
        <v>-4313.779802</v>
      </c>
    </row>
    <row r="1894" spans="1:6" x14ac:dyDescent="0.25">
      <c r="A1894" s="1">
        <v>-481.11678999999998</v>
      </c>
      <c r="B1894" s="1">
        <v>4140.8207890000003</v>
      </c>
      <c r="C1894" s="1">
        <v>1.071736</v>
      </c>
      <c r="D1894" s="1">
        <v>-1.57151</v>
      </c>
      <c r="E1894" s="1">
        <v>3231.5200570000002</v>
      </c>
      <c r="F1894" s="1">
        <v>-4310.7827779999998</v>
      </c>
    </row>
    <row r="1895" spans="1:6" x14ac:dyDescent="0.25">
      <c r="A1895" s="1">
        <v>-483.87753400000003</v>
      </c>
      <c r="B1895" s="1">
        <v>4137.97426</v>
      </c>
      <c r="C1895" s="1">
        <v>1.07315</v>
      </c>
      <c r="D1895" s="1">
        <v>-1.573064</v>
      </c>
      <c r="E1895" s="1">
        <v>3232.5206130000001</v>
      </c>
      <c r="F1895" s="1">
        <v>-4307.7838229999998</v>
      </c>
    </row>
    <row r="1896" spans="1:6" x14ac:dyDescent="0.25">
      <c r="A1896" s="1">
        <v>-486.637811</v>
      </c>
      <c r="B1896" s="1">
        <v>4135.1237300000003</v>
      </c>
      <c r="C1896" s="1">
        <v>1.074565</v>
      </c>
      <c r="D1896" s="1">
        <v>-1.5746180000000001</v>
      </c>
      <c r="E1896" s="1">
        <v>3233.5197210000001</v>
      </c>
      <c r="F1896" s="1">
        <v>-4304.7829369999999</v>
      </c>
    </row>
    <row r="1897" spans="1:6" x14ac:dyDescent="0.25">
      <c r="A1897" s="1">
        <v>-489.39761600000003</v>
      </c>
      <c r="B1897" s="1">
        <v>4132.2691940000004</v>
      </c>
      <c r="C1897" s="1">
        <v>1.075982</v>
      </c>
      <c r="D1897" s="1">
        <v>-1.576173</v>
      </c>
      <c r="E1897" s="1">
        <v>3234.517378</v>
      </c>
      <c r="F1897" s="1">
        <v>-4301.780119</v>
      </c>
    </row>
    <row r="1898" spans="1:6" x14ac:dyDescent="0.25">
      <c r="A1898" s="1">
        <v>-492.156948</v>
      </c>
      <c r="B1898" s="1">
        <v>4129.4106490000004</v>
      </c>
      <c r="C1898" s="1">
        <v>1.0773999999999999</v>
      </c>
      <c r="D1898" s="1">
        <v>-1.577728</v>
      </c>
      <c r="E1898" s="1">
        <v>3235.5135829999999</v>
      </c>
      <c r="F1898" s="1">
        <v>-4298.7753670000002</v>
      </c>
    </row>
    <row r="1899" spans="1:6" x14ac:dyDescent="0.25">
      <c r="A1899" s="1">
        <v>-494.91580099999999</v>
      </c>
      <c r="B1899" s="1">
        <v>4126.5480889999999</v>
      </c>
      <c r="C1899" s="1">
        <v>1.078819</v>
      </c>
      <c r="D1899" s="1">
        <v>-1.5792839999999999</v>
      </c>
      <c r="E1899" s="1">
        <v>3236.5083330000002</v>
      </c>
      <c r="F1899" s="1">
        <v>-4295.7686830000002</v>
      </c>
    </row>
    <row r="1900" spans="1:6" x14ac:dyDescent="0.25">
      <c r="A1900" s="1">
        <v>-497.674172</v>
      </c>
      <c r="B1900" s="1">
        <v>4123.6815109999998</v>
      </c>
      <c r="C1900" s="1">
        <v>1.0802389999999999</v>
      </c>
      <c r="D1900" s="1">
        <v>-1.58084</v>
      </c>
      <c r="E1900" s="1">
        <v>3237.5016270000001</v>
      </c>
      <c r="F1900" s="1">
        <v>-4292.7600640000001</v>
      </c>
    </row>
    <row r="1901" spans="1:6" x14ac:dyDescent="0.25">
      <c r="A1901" s="1">
        <v>-500.43205799999998</v>
      </c>
      <c r="B1901" s="1">
        <v>4120.8109100000001</v>
      </c>
      <c r="C1901" s="1">
        <v>1.081661</v>
      </c>
      <c r="D1901" s="1">
        <v>-1.5823970000000001</v>
      </c>
      <c r="E1901" s="1">
        <v>3238.4934629999998</v>
      </c>
      <c r="F1901" s="1">
        <v>-4289.749511</v>
      </c>
    </row>
    <row r="1902" spans="1:6" x14ac:dyDescent="0.25">
      <c r="A1902" s="1">
        <v>-503.18945600000001</v>
      </c>
      <c r="B1902" s="1">
        <v>4117.9362799999999</v>
      </c>
      <c r="C1902" s="1">
        <v>1.0830839999999999</v>
      </c>
      <c r="D1902" s="1">
        <v>-1.583955</v>
      </c>
      <c r="E1902" s="1">
        <v>3239.483839</v>
      </c>
      <c r="F1902" s="1">
        <v>-4286.7370229999997</v>
      </c>
    </row>
    <row r="1903" spans="1:6" x14ac:dyDescent="0.25">
      <c r="A1903" s="1">
        <v>-505.94636100000002</v>
      </c>
      <c r="B1903" s="1">
        <v>4115.0576190000002</v>
      </c>
      <c r="C1903" s="1">
        <v>1.084508</v>
      </c>
      <c r="D1903" s="1">
        <v>-1.585512</v>
      </c>
      <c r="E1903" s="1">
        <v>3240.4727520000001</v>
      </c>
      <c r="F1903" s="1">
        <v>-4283.7225989999997</v>
      </c>
    </row>
    <row r="1904" spans="1:6" x14ac:dyDescent="0.25">
      <c r="A1904" s="1">
        <v>-508.70277099999998</v>
      </c>
      <c r="B1904" s="1">
        <v>4112.1749200000004</v>
      </c>
      <c r="C1904" s="1">
        <v>1.085934</v>
      </c>
      <c r="D1904" s="1">
        <v>-1.5870709999999999</v>
      </c>
      <c r="E1904" s="1">
        <v>3241.4602020000002</v>
      </c>
      <c r="F1904" s="1">
        <v>-4280.7062390000001</v>
      </c>
    </row>
    <row r="1905" spans="1:6" x14ac:dyDescent="0.25">
      <c r="A1905" s="1">
        <v>-511.45868000000002</v>
      </c>
      <c r="B1905" s="1">
        <v>4109.2881799999996</v>
      </c>
      <c r="C1905" s="1">
        <v>1.0873600000000001</v>
      </c>
      <c r="D1905" s="1">
        <v>-1.5886290000000001</v>
      </c>
      <c r="E1905" s="1">
        <v>3242.4461860000001</v>
      </c>
      <c r="F1905" s="1">
        <v>-4277.6879419999996</v>
      </c>
    </row>
    <row r="1906" spans="1:6" x14ac:dyDescent="0.25">
      <c r="A1906" s="1">
        <v>-514.21408699999995</v>
      </c>
      <c r="B1906" s="1">
        <v>4106.397395</v>
      </c>
      <c r="C1906" s="1">
        <v>1.088789</v>
      </c>
      <c r="D1906" s="1">
        <v>-1.5901890000000001</v>
      </c>
      <c r="E1906" s="1">
        <v>3243.4307010000002</v>
      </c>
      <c r="F1906" s="1">
        <v>-4274.6677069999996</v>
      </c>
    </row>
    <row r="1907" spans="1:6" x14ac:dyDescent="0.25">
      <c r="A1907" s="1">
        <v>-516.96898699999997</v>
      </c>
      <c r="B1907" s="1">
        <v>4103.5025580000001</v>
      </c>
      <c r="C1907" s="1">
        <v>1.0902179999999999</v>
      </c>
      <c r="D1907" s="1">
        <v>-1.5917479999999999</v>
      </c>
      <c r="E1907" s="1">
        <v>3244.4137479999999</v>
      </c>
      <c r="F1907" s="1">
        <v>-4271.6455349999997</v>
      </c>
    </row>
    <row r="1908" spans="1:6" x14ac:dyDescent="0.25">
      <c r="A1908" s="1">
        <v>-519.72337600000003</v>
      </c>
      <c r="B1908" s="1">
        <v>4100.6036670000003</v>
      </c>
      <c r="C1908" s="1">
        <v>1.0916490000000001</v>
      </c>
      <c r="D1908" s="1">
        <v>-1.5933079999999999</v>
      </c>
      <c r="E1908" s="1">
        <v>3245.3953219999999</v>
      </c>
      <c r="F1908" s="1">
        <v>-4268.6214229999996</v>
      </c>
    </row>
    <row r="1909" spans="1:6" x14ac:dyDescent="0.25">
      <c r="A1909" s="1">
        <v>-522.47725100000002</v>
      </c>
      <c r="B1909" s="1">
        <v>4097.7007160000003</v>
      </c>
      <c r="C1909" s="1">
        <v>1.093081</v>
      </c>
      <c r="D1909" s="1">
        <v>-1.5948690000000001</v>
      </c>
      <c r="E1909" s="1">
        <v>3246.375423</v>
      </c>
      <c r="F1909" s="1">
        <v>-4265.5953719999998</v>
      </c>
    </row>
    <row r="1910" spans="1:6" x14ac:dyDescent="0.25">
      <c r="A1910" s="1">
        <v>-525.23060899999996</v>
      </c>
      <c r="B1910" s="1">
        <v>4094.7937010000001</v>
      </c>
      <c r="C1910" s="1">
        <v>1.094514</v>
      </c>
      <c r="D1910" s="1">
        <v>-1.59643</v>
      </c>
      <c r="E1910" s="1">
        <v>3247.3540480000001</v>
      </c>
      <c r="F1910" s="1">
        <v>-4262.5673820000002</v>
      </c>
    </row>
    <row r="1911" spans="1:6" x14ac:dyDescent="0.25">
      <c r="A1911" s="1">
        <v>-527.98344499999996</v>
      </c>
      <c r="B1911" s="1">
        <v>4091.8826170000002</v>
      </c>
      <c r="C1911" s="1">
        <v>1.0959490000000001</v>
      </c>
      <c r="D1911" s="1">
        <v>-1.5979920000000001</v>
      </c>
      <c r="E1911" s="1">
        <v>3248.3311950000002</v>
      </c>
      <c r="F1911" s="1">
        <v>-4259.5374510000001</v>
      </c>
    </row>
    <row r="1912" spans="1:6" x14ac:dyDescent="0.25">
      <c r="A1912" s="1">
        <v>-530.73575600000004</v>
      </c>
      <c r="B1912" s="1">
        <v>4088.9674599999998</v>
      </c>
      <c r="C1912" s="1">
        <v>1.0973839999999999</v>
      </c>
      <c r="D1912" s="1">
        <v>-1.5995539999999999</v>
      </c>
      <c r="E1912" s="1">
        <v>3249.3068629999998</v>
      </c>
      <c r="F1912" s="1">
        <v>-4256.5055780000002</v>
      </c>
    </row>
    <row r="1913" spans="1:6" x14ac:dyDescent="0.25">
      <c r="A1913" s="1">
        <v>-533.48753799999997</v>
      </c>
      <c r="B1913" s="1">
        <v>4086.048225</v>
      </c>
      <c r="C1913" s="1">
        <v>1.098822</v>
      </c>
      <c r="D1913" s="1">
        <v>-1.6011169999999999</v>
      </c>
      <c r="E1913" s="1">
        <v>3250.2810500000001</v>
      </c>
      <c r="F1913" s="1">
        <v>-4253.4717639999999</v>
      </c>
    </row>
    <row r="1914" spans="1:6" x14ac:dyDescent="0.25">
      <c r="A1914" s="1">
        <v>-536.238787</v>
      </c>
      <c r="B1914" s="1">
        <v>4083.1249069999999</v>
      </c>
      <c r="C1914" s="1">
        <v>1.10026</v>
      </c>
      <c r="D1914" s="1">
        <v>-1.6026800000000001</v>
      </c>
      <c r="E1914" s="1">
        <v>3251.253753</v>
      </c>
      <c r="F1914" s="1">
        <v>-4250.4360079999997</v>
      </c>
    </row>
    <row r="1915" spans="1:6" x14ac:dyDescent="0.25">
      <c r="A1915" s="1">
        <v>-538.98950000000002</v>
      </c>
      <c r="B1915" s="1">
        <v>4080.197502</v>
      </c>
      <c r="C1915" s="1">
        <v>1.1016999999999999</v>
      </c>
      <c r="D1915" s="1">
        <v>-1.604244</v>
      </c>
      <c r="E1915" s="1">
        <v>3252.2249710000001</v>
      </c>
      <c r="F1915" s="1">
        <v>-4247.3983090000002</v>
      </c>
    </row>
    <row r="1916" spans="1:6" x14ac:dyDescent="0.25">
      <c r="A1916" s="1">
        <v>-541.73967300000004</v>
      </c>
      <c r="B1916" s="1">
        <v>4077.266005</v>
      </c>
      <c r="C1916" s="1">
        <v>1.1031409999999999</v>
      </c>
      <c r="D1916" s="1">
        <v>-1.6058079999999999</v>
      </c>
      <c r="E1916" s="1">
        <v>3253.1947009999999</v>
      </c>
      <c r="F1916" s="1">
        <v>-4244.3586660000001</v>
      </c>
    </row>
    <row r="1917" spans="1:6" x14ac:dyDescent="0.25">
      <c r="A1917" s="1">
        <v>-544.48930199999995</v>
      </c>
      <c r="B1917" s="1">
        <v>4074.3304119999998</v>
      </c>
      <c r="C1917" s="1">
        <v>1.1045830000000001</v>
      </c>
      <c r="D1917" s="1">
        <v>-1.607372</v>
      </c>
      <c r="E1917" s="1">
        <v>3254.1629429999998</v>
      </c>
      <c r="F1917" s="1">
        <v>-4241.3170799999998</v>
      </c>
    </row>
    <row r="1918" spans="1:6" x14ac:dyDescent="0.25">
      <c r="A1918" s="1">
        <v>-547.238384</v>
      </c>
      <c r="B1918" s="1">
        <v>4071.3907170000002</v>
      </c>
      <c r="C1918" s="1">
        <v>1.1060270000000001</v>
      </c>
      <c r="D1918" s="1">
        <v>-1.6089370000000001</v>
      </c>
      <c r="E1918" s="1">
        <v>3255.129692</v>
      </c>
      <c r="F1918" s="1">
        <v>-4238.2735480000001</v>
      </c>
    </row>
    <row r="1919" spans="1:6" x14ac:dyDescent="0.25">
      <c r="A1919" s="1">
        <v>-549.98691399999996</v>
      </c>
      <c r="B1919" s="1">
        <v>4068.4469159999999</v>
      </c>
      <c r="C1919" s="1">
        <v>1.107472</v>
      </c>
      <c r="D1919" s="1">
        <v>-1.610503</v>
      </c>
      <c r="E1919" s="1">
        <v>3256.0949489999998</v>
      </c>
      <c r="F1919" s="1">
        <v>-4235.2280719999999</v>
      </c>
    </row>
    <row r="1920" spans="1:6" x14ac:dyDescent="0.25">
      <c r="A1920" s="1">
        <v>-552.73488799999996</v>
      </c>
      <c r="B1920" s="1">
        <v>4065.4990050000001</v>
      </c>
      <c r="C1920" s="1">
        <v>1.1089180000000001</v>
      </c>
      <c r="D1920" s="1">
        <v>-1.612069</v>
      </c>
      <c r="E1920" s="1">
        <v>3257.0587099999998</v>
      </c>
      <c r="F1920" s="1">
        <v>-4232.1806489999999</v>
      </c>
    </row>
    <row r="1921" spans="1:6" x14ac:dyDescent="0.25">
      <c r="A1921" s="1">
        <v>-555.482304</v>
      </c>
      <c r="B1921" s="1">
        <v>4062.5469790000002</v>
      </c>
      <c r="C1921" s="1">
        <v>1.110366</v>
      </c>
      <c r="D1921" s="1">
        <v>-1.6136349999999999</v>
      </c>
      <c r="E1921" s="1">
        <v>3258.0209749999999</v>
      </c>
      <c r="F1921" s="1">
        <v>-4229.1312799999996</v>
      </c>
    </row>
    <row r="1922" spans="1:6" x14ac:dyDescent="0.25">
      <c r="A1922" s="1">
        <v>-558.22915699999999</v>
      </c>
      <c r="B1922" s="1">
        <v>4059.5908330000002</v>
      </c>
      <c r="C1922" s="1">
        <v>1.1118140000000001</v>
      </c>
      <c r="D1922" s="1">
        <v>-1.615202</v>
      </c>
      <c r="E1922" s="1">
        <v>3258.9817400000002</v>
      </c>
      <c r="F1922" s="1">
        <v>-4226.0799639999996</v>
      </c>
    </row>
    <row r="1923" spans="1:6" x14ac:dyDescent="0.25">
      <c r="A1923" s="1">
        <v>-560.97544300000004</v>
      </c>
      <c r="B1923" s="1">
        <v>4056.6305630000002</v>
      </c>
      <c r="C1923" s="1">
        <v>1.1132649999999999</v>
      </c>
      <c r="D1923" s="1">
        <v>-1.61677</v>
      </c>
      <c r="E1923" s="1">
        <v>3259.9410039999998</v>
      </c>
      <c r="F1923" s="1">
        <v>-4223.0267009999998</v>
      </c>
    </row>
    <row r="1924" spans="1:6" x14ac:dyDescent="0.25">
      <c r="A1924" s="1">
        <v>-563.72115899999994</v>
      </c>
      <c r="B1924" s="1">
        <v>4053.6661629999999</v>
      </c>
      <c r="C1924" s="1">
        <v>1.114716</v>
      </c>
      <c r="D1924" s="1">
        <v>-1.6183380000000001</v>
      </c>
      <c r="E1924" s="1">
        <v>3260.898764</v>
      </c>
      <c r="F1924" s="1">
        <v>-4219.9714889999996</v>
      </c>
    </row>
    <row r="1925" spans="1:6" x14ac:dyDescent="0.25">
      <c r="A1925" s="1">
        <v>-566.46630000000005</v>
      </c>
      <c r="B1925" s="1">
        <v>4050.6976289999998</v>
      </c>
      <c r="C1925" s="1">
        <v>1.116169</v>
      </c>
      <c r="D1925" s="1">
        <v>-1.6199060000000001</v>
      </c>
      <c r="E1925" s="1">
        <v>3261.85502</v>
      </c>
      <c r="F1925" s="1">
        <v>-4216.9143279999998</v>
      </c>
    </row>
    <row r="1926" spans="1:6" x14ac:dyDescent="0.25">
      <c r="A1926" s="1">
        <v>-569.21086200000002</v>
      </c>
      <c r="B1926" s="1">
        <v>4047.724956</v>
      </c>
      <c r="C1926" s="1">
        <v>1.117623</v>
      </c>
      <c r="D1926" s="1">
        <v>-1.621475</v>
      </c>
      <c r="E1926" s="1">
        <v>3262.8097680000001</v>
      </c>
      <c r="F1926" s="1">
        <v>-4213.8552179999997</v>
      </c>
    </row>
    <row r="1927" spans="1:6" x14ac:dyDescent="0.25">
      <c r="A1927" s="1">
        <v>-571.95484299999998</v>
      </c>
      <c r="B1927" s="1">
        <v>4044.7481400000001</v>
      </c>
      <c r="C1927" s="1">
        <v>1.119078</v>
      </c>
      <c r="D1927" s="1">
        <v>-1.6230439999999999</v>
      </c>
      <c r="E1927" s="1">
        <v>3263.763007</v>
      </c>
      <c r="F1927" s="1">
        <v>-4210.7941570000003</v>
      </c>
    </row>
    <row r="1928" spans="1:6" x14ac:dyDescent="0.25">
      <c r="A1928" s="1">
        <v>-574.69823799999995</v>
      </c>
      <c r="B1928" s="1">
        <v>4041.7671759999998</v>
      </c>
      <c r="C1928" s="1">
        <v>1.1205350000000001</v>
      </c>
      <c r="D1928" s="1">
        <v>-1.624614</v>
      </c>
      <c r="E1928" s="1">
        <v>3264.714735</v>
      </c>
      <c r="F1928" s="1">
        <v>-4207.7311460000001</v>
      </c>
    </row>
    <row r="1929" spans="1:6" x14ac:dyDescent="0.25">
      <c r="A1929" s="1">
        <v>-577.44104200000004</v>
      </c>
      <c r="B1929" s="1">
        <v>4038.7820579999998</v>
      </c>
      <c r="C1929" s="1">
        <v>1.121993</v>
      </c>
      <c r="D1929" s="1">
        <v>-1.626185</v>
      </c>
      <c r="E1929" s="1">
        <v>3265.6649499999999</v>
      </c>
      <c r="F1929" s="1">
        <v>-4204.6661839999997</v>
      </c>
    </row>
    <row r="1930" spans="1:6" x14ac:dyDescent="0.25">
      <c r="A1930" s="1">
        <v>-580.18325200000004</v>
      </c>
      <c r="B1930" s="1">
        <v>4035.7927829999999</v>
      </c>
      <c r="C1930" s="1">
        <v>1.1234519999999999</v>
      </c>
      <c r="D1930" s="1">
        <v>-1.6277550000000001</v>
      </c>
      <c r="E1930" s="1">
        <v>3266.6136499999998</v>
      </c>
      <c r="F1930" s="1">
        <v>-4201.5992699999997</v>
      </c>
    </row>
    <row r="1931" spans="1:6" x14ac:dyDescent="0.25">
      <c r="A1931" s="1">
        <v>-582.92486499999995</v>
      </c>
      <c r="B1931" s="1">
        <v>4032.7993459999998</v>
      </c>
      <c r="C1931" s="1">
        <v>1.1249119999999999</v>
      </c>
      <c r="D1931" s="1">
        <v>-1.629327</v>
      </c>
      <c r="E1931" s="1">
        <v>3267.5608320000001</v>
      </c>
      <c r="F1931" s="1">
        <v>-4198.5304029999998</v>
      </c>
    </row>
    <row r="1932" spans="1:6" x14ac:dyDescent="0.25">
      <c r="A1932" s="1">
        <v>-585.66587500000003</v>
      </c>
      <c r="B1932" s="1">
        <v>4029.8017410000002</v>
      </c>
      <c r="C1932" s="1">
        <v>1.126374</v>
      </c>
      <c r="D1932" s="1">
        <v>-1.630898</v>
      </c>
      <c r="E1932" s="1">
        <v>3268.5064950000001</v>
      </c>
      <c r="F1932" s="1">
        <v>-4195.4595829999998</v>
      </c>
    </row>
    <row r="1933" spans="1:6" x14ac:dyDescent="0.25">
      <c r="A1933" s="1">
        <v>-588.40628000000004</v>
      </c>
      <c r="B1933" s="1">
        <v>4026.7999639999998</v>
      </c>
      <c r="C1933" s="1">
        <v>1.127837</v>
      </c>
      <c r="D1933" s="1">
        <v>-1.6324700000000001</v>
      </c>
      <c r="E1933" s="1">
        <v>3269.4506369999999</v>
      </c>
      <c r="F1933" s="1">
        <v>-4192.38681</v>
      </c>
    </row>
    <row r="1934" spans="1:6" x14ac:dyDescent="0.25">
      <c r="A1934" s="1">
        <v>-591.146075</v>
      </c>
      <c r="B1934" s="1">
        <v>4023.7940100000001</v>
      </c>
      <c r="C1934" s="1">
        <v>1.129302</v>
      </c>
      <c r="D1934" s="1">
        <v>-1.6340429999999999</v>
      </c>
      <c r="E1934" s="1">
        <v>3270.3932559999998</v>
      </c>
      <c r="F1934" s="1">
        <v>-4189.3120820000004</v>
      </c>
    </row>
    <row r="1935" spans="1:6" x14ac:dyDescent="0.25">
      <c r="A1935" s="1">
        <v>-593.88525600000003</v>
      </c>
      <c r="B1935" s="1">
        <v>4020.7838750000001</v>
      </c>
      <c r="C1935" s="1">
        <v>1.130768</v>
      </c>
      <c r="D1935" s="1">
        <v>-1.635616</v>
      </c>
      <c r="E1935" s="1">
        <v>3271.3343500000001</v>
      </c>
      <c r="F1935" s="1">
        <v>-4186.2353990000001</v>
      </c>
    </row>
    <row r="1936" spans="1:6" x14ac:dyDescent="0.25">
      <c r="A1936" s="1">
        <v>-596.62381900000003</v>
      </c>
      <c r="B1936" s="1">
        <v>4017.7695530000001</v>
      </c>
      <c r="C1936" s="1">
        <v>1.1322350000000001</v>
      </c>
      <c r="D1936" s="1">
        <v>-1.6371899999999999</v>
      </c>
      <c r="E1936" s="1">
        <v>3272.2739160000001</v>
      </c>
      <c r="F1936" s="1">
        <v>-4183.1567610000002</v>
      </c>
    </row>
    <row r="1937" spans="1:6" x14ac:dyDescent="0.25">
      <c r="A1937" s="1">
        <v>-599.36176</v>
      </c>
      <c r="B1937" s="1">
        <v>4014.7510400000001</v>
      </c>
      <c r="C1937" s="1">
        <v>1.1337029999999999</v>
      </c>
      <c r="D1937" s="1">
        <v>-1.638763</v>
      </c>
      <c r="E1937" s="1">
        <v>3273.211953</v>
      </c>
      <c r="F1937" s="1">
        <v>-4180.0761670000002</v>
      </c>
    </row>
    <row r="1938" spans="1:6" x14ac:dyDescent="0.25">
      <c r="A1938" s="1">
        <v>-602.09907599999997</v>
      </c>
      <c r="B1938" s="1">
        <v>4011.7283299999999</v>
      </c>
      <c r="C1938" s="1">
        <v>1.135173</v>
      </c>
      <c r="D1938" s="1">
        <v>-1.6403380000000001</v>
      </c>
      <c r="E1938" s="1">
        <v>3274.1484580000001</v>
      </c>
      <c r="F1938" s="1">
        <v>-4176.9936159999997</v>
      </c>
    </row>
    <row r="1939" spans="1:6" x14ac:dyDescent="0.25">
      <c r="A1939" s="1">
        <v>-604.83576100000005</v>
      </c>
      <c r="B1939" s="1">
        <v>4008.7014199999999</v>
      </c>
      <c r="C1939" s="1">
        <v>1.136644</v>
      </c>
      <c r="D1939" s="1">
        <v>-1.641913</v>
      </c>
      <c r="E1939" s="1">
        <v>3275.0834300000001</v>
      </c>
      <c r="F1939" s="1">
        <v>-4173.9091079999998</v>
      </c>
    </row>
    <row r="1940" spans="1:6" x14ac:dyDescent="0.25">
      <c r="A1940" s="1">
        <v>-607.57181200000002</v>
      </c>
      <c r="B1940" s="1">
        <v>4005.6703029999999</v>
      </c>
      <c r="C1940" s="1">
        <v>1.1381159999999999</v>
      </c>
      <c r="D1940" s="1">
        <v>-1.6434880000000001</v>
      </c>
      <c r="E1940" s="1">
        <v>3276.0168669999998</v>
      </c>
      <c r="F1940" s="1">
        <v>-4170.8226420000001</v>
      </c>
    </row>
    <row r="1941" spans="1:6" x14ac:dyDescent="0.25">
      <c r="A1941" s="1">
        <v>-610.30722500000002</v>
      </c>
      <c r="B1941" s="1">
        <v>4002.6349759999998</v>
      </c>
      <c r="C1941" s="1">
        <v>1.1395900000000001</v>
      </c>
      <c r="D1941" s="1">
        <v>-1.6450640000000001</v>
      </c>
      <c r="E1941" s="1">
        <v>3276.948766</v>
      </c>
      <c r="F1941" s="1">
        <v>-4167.7342179999996</v>
      </c>
    </row>
    <row r="1942" spans="1:6" x14ac:dyDescent="0.25">
      <c r="A1942" s="1">
        <v>-613.04199600000004</v>
      </c>
      <c r="B1942" s="1">
        <v>3999.5954339999998</v>
      </c>
      <c r="C1942" s="1">
        <v>1.1410640000000001</v>
      </c>
      <c r="D1942" s="1">
        <v>-1.6466400000000001</v>
      </c>
      <c r="E1942" s="1">
        <v>3277.8791249999999</v>
      </c>
      <c r="F1942" s="1">
        <v>-4164.6438340000004</v>
      </c>
    </row>
    <row r="1943" spans="1:6" x14ac:dyDescent="0.25">
      <c r="A1943" s="1">
        <v>-615.77611999999999</v>
      </c>
      <c r="B1943" s="1">
        <v>3996.5516699999998</v>
      </c>
      <c r="C1943" s="1">
        <v>1.142541</v>
      </c>
      <c r="D1943" s="1">
        <v>-1.648217</v>
      </c>
      <c r="E1943" s="1">
        <v>3278.8079429999998</v>
      </c>
      <c r="F1943" s="1">
        <v>-4161.5514910000002</v>
      </c>
    </row>
    <row r="1944" spans="1:6" x14ac:dyDescent="0.25">
      <c r="A1944" s="1">
        <v>-618.50959399999999</v>
      </c>
      <c r="B1944" s="1">
        <v>3993.503682</v>
      </c>
      <c r="C1944" s="1">
        <v>1.144018</v>
      </c>
      <c r="D1944" s="1">
        <v>-1.649794</v>
      </c>
      <c r="E1944" s="1">
        <v>3279.7352169999999</v>
      </c>
      <c r="F1944" s="1">
        <v>-4158.457187</v>
      </c>
    </row>
    <row r="1945" spans="1:6" x14ac:dyDescent="0.25">
      <c r="A1945" s="1">
        <v>-621.24241300000006</v>
      </c>
      <c r="B1945" s="1">
        <v>3990.4514629999999</v>
      </c>
      <c r="C1945" s="1">
        <v>1.145497</v>
      </c>
      <c r="D1945" s="1">
        <v>-1.6513720000000001</v>
      </c>
      <c r="E1945" s="1">
        <v>3280.6609450000001</v>
      </c>
      <c r="F1945" s="1">
        <v>-4155.3609219999998</v>
      </c>
    </row>
    <row r="1946" spans="1:6" x14ac:dyDescent="0.25">
      <c r="A1946" s="1">
        <v>-623.97457299999996</v>
      </c>
      <c r="B1946" s="1">
        <v>3987.395008</v>
      </c>
      <c r="C1946" s="1">
        <v>1.1469769999999999</v>
      </c>
      <c r="D1946" s="1">
        <v>-1.6529499999999999</v>
      </c>
      <c r="E1946" s="1">
        <v>3281.5851259999999</v>
      </c>
      <c r="F1946" s="1">
        <v>-4152.2626959999998</v>
      </c>
    </row>
    <row r="1947" spans="1:6" x14ac:dyDescent="0.25">
      <c r="A1947" s="1">
        <v>-626.70606999999995</v>
      </c>
      <c r="B1947" s="1">
        <v>3984.3343140000002</v>
      </c>
      <c r="C1947" s="1">
        <v>1.1484589999999999</v>
      </c>
      <c r="D1947" s="1">
        <v>-1.654528</v>
      </c>
      <c r="E1947" s="1">
        <v>3282.507756</v>
      </c>
      <c r="F1947" s="1">
        <v>-4149.1625080000003</v>
      </c>
    </row>
    <row r="1948" spans="1:6" x14ac:dyDescent="0.25">
      <c r="A1948" s="1">
        <v>-629.43690000000004</v>
      </c>
      <c r="B1948" s="1">
        <v>3981.2693749999999</v>
      </c>
      <c r="C1948" s="1">
        <v>1.1499410000000001</v>
      </c>
      <c r="D1948" s="1">
        <v>-1.656107</v>
      </c>
      <c r="E1948" s="1">
        <v>3283.4288350000002</v>
      </c>
      <c r="F1948" s="1">
        <v>-4146.0603570000003</v>
      </c>
    </row>
    <row r="1949" spans="1:6" x14ac:dyDescent="0.25">
      <c r="A1949" s="1">
        <v>-632.16705899999999</v>
      </c>
      <c r="B1949" s="1">
        <v>3978.2001850000001</v>
      </c>
      <c r="C1949" s="1">
        <v>1.1514260000000001</v>
      </c>
      <c r="D1949" s="1">
        <v>-1.6576869999999999</v>
      </c>
      <c r="E1949" s="1">
        <v>3284.34836</v>
      </c>
      <c r="F1949" s="1">
        <v>-4142.9562429999996</v>
      </c>
    </row>
    <row r="1950" spans="1:6" x14ac:dyDescent="0.25">
      <c r="A1950" s="1">
        <v>-634.89654199999995</v>
      </c>
      <c r="B1950" s="1">
        <v>3975.126741</v>
      </c>
      <c r="C1950" s="1">
        <v>1.152911</v>
      </c>
      <c r="D1950" s="1">
        <v>-1.659267</v>
      </c>
      <c r="E1950" s="1">
        <v>3285.2663280000002</v>
      </c>
      <c r="F1950" s="1">
        <v>-4139.8501649999998</v>
      </c>
    </row>
    <row r="1951" spans="1:6" x14ac:dyDescent="0.25">
      <c r="A1951" s="1">
        <v>-637.62534500000004</v>
      </c>
      <c r="B1951" s="1">
        <v>3972.0490359999999</v>
      </c>
      <c r="C1951" s="1">
        <v>1.154398</v>
      </c>
      <c r="D1951" s="1">
        <v>-1.660847</v>
      </c>
      <c r="E1951" s="1">
        <v>3286.1827389999999</v>
      </c>
      <c r="F1951" s="1">
        <v>-4136.7421219999997</v>
      </c>
    </row>
    <row r="1952" spans="1:6" x14ac:dyDescent="0.25">
      <c r="A1952" s="1">
        <v>-640.35346400000003</v>
      </c>
      <c r="B1952" s="1">
        <v>3968.967067</v>
      </c>
      <c r="C1952" s="1">
        <v>1.155886</v>
      </c>
      <c r="D1952" s="1">
        <v>-1.662428</v>
      </c>
      <c r="E1952" s="1">
        <v>3287.097589</v>
      </c>
      <c r="F1952" s="1">
        <v>-4133.632114</v>
      </c>
    </row>
    <row r="1953" spans="1:6" x14ac:dyDescent="0.25">
      <c r="A1953" s="1">
        <v>-643.08089399999994</v>
      </c>
      <c r="B1953" s="1">
        <v>3965.8808279999998</v>
      </c>
      <c r="C1953" s="1">
        <v>1.157375</v>
      </c>
      <c r="D1953" s="1">
        <v>-1.6640090000000001</v>
      </c>
      <c r="E1953" s="1">
        <v>3288.0108759999998</v>
      </c>
      <c r="F1953" s="1">
        <v>-4130.5201399999996</v>
      </c>
    </row>
    <row r="1954" spans="1:6" x14ac:dyDescent="0.25">
      <c r="A1954" s="1">
        <v>-645.80763200000001</v>
      </c>
      <c r="B1954" s="1">
        <v>3962.790313</v>
      </c>
      <c r="C1954" s="1">
        <v>1.158866</v>
      </c>
      <c r="D1954" s="1">
        <v>-1.6655899999999999</v>
      </c>
      <c r="E1954" s="1">
        <v>3288.9225999999999</v>
      </c>
      <c r="F1954" s="1">
        <v>-4127.4062000000004</v>
      </c>
    </row>
    <row r="1955" spans="1:6" x14ac:dyDescent="0.25">
      <c r="A1955" s="1">
        <v>-648.53367300000002</v>
      </c>
      <c r="B1955" s="1">
        <v>3959.6955189999999</v>
      </c>
      <c r="C1955" s="1">
        <v>1.160358</v>
      </c>
      <c r="D1955" s="1">
        <v>-1.6671720000000001</v>
      </c>
      <c r="E1955" s="1">
        <v>3289.8327559999998</v>
      </c>
      <c r="F1955" s="1">
        <v>-4124.290293</v>
      </c>
    </row>
    <row r="1956" spans="1:6" x14ac:dyDescent="0.25">
      <c r="A1956" s="1">
        <v>-651.25901299999998</v>
      </c>
      <c r="B1956" s="1">
        <v>3956.5964399999998</v>
      </c>
      <c r="C1956" s="1">
        <v>1.161851</v>
      </c>
      <c r="D1956" s="1">
        <v>-1.668755</v>
      </c>
      <c r="E1956" s="1">
        <v>3290.741344</v>
      </c>
      <c r="F1956" s="1">
        <v>-4121.1724180000001</v>
      </c>
    </row>
    <row r="1957" spans="1:6" x14ac:dyDescent="0.25">
      <c r="A1957" s="1">
        <v>-653.98364700000002</v>
      </c>
      <c r="B1957" s="1">
        <v>3953.4930709999999</v>
      </c>
      <c r="C1957" s="1">
        <v>1.163346</v>
      </c>
      <c r="D1957" s="1">
        <v>-1.6703380000000001</v>
      </c>
      <c r="E1957" s="1">
        <v>3291.648361</v>
      </c>
      <c r="F1957" s="1">
        <v>-4118.052576</v>
      </c>
    </row>
    <row r="1958" spans="1:6" x14ac:dyDescent="0.25">
      <c r="A1958" s="1">
        <v>-656.70757100000003</v>
      </c>
      <c r="B1958" s="1">
        <v>3950.3854080000001</v>
      </c>
      <c r="C1958" s="1">
        <v>1.1648419999999999</v>
      </c>
      <c r="D1958" s="1">
        <v>-1.671921</v>
      </c>
      <c r="E1958" s="1">
        <v>3292.5538059999999</v>
      </c>
      <c r="F1958" s="1">
        <v>-4114.9307639999997</v>
      </c>
    </row>
    <row r="1959" spans="1:6" x14ac:dyDescent="0.25">
      <c r="A1959" s="1">
        <v>-659.43078100000002</v>
      </c>
      <c r="B1959" s="1">
        <v>3947.2734439999999</v>
      </c>
      <c r="C1959" s="1">
        <v>1.166339</v>
      </c>
      <c r="D1959" s="1">
        <v>-1.673505</v>
      </c>
      <c r="E1959" s="1">
        <v>3293.4576750000001</v>
      </c>
      <c r="F1959" s="1">
        <v>-4111.8069830000004</v>
      </c>
    </row>
    <row r="1960" spans="1:6" x14ac:dyDescent="0.25">
      <c r="A1960" s="1">
        <v>-662.15327300000001</v>
      </c>
      <c r="B1960" s="1">
        <v>3944.1571749999998</v>
      </c>
      <c r="C1960" s="1">
        <v>1.1678379999999999</v>
      </c>
      <c r="D1960" s="1">
        <v>-1.6750890000000001</v>
      </c>
      <c r="E1960" s="1">
        <v>3294.3599669999999</v>
      </c>
      <c r="F1960" s="1">
        <v>-4108.6812319999999</v>
      </c>
    </row>
    <row r="1961" spans="1:6" x14ac:dyDescent="0.25">
      <c r="A1961" s="1">
        <v>-664.87504100000001</v>
      </c>
      <c r="B1961" s="1">
        <v>3941.0365959999999</v>
      </c>
      <c r="C1961" s="1">
        <v>1.169338</v>
      </c>
      <c r="D1961" s="1">
        <v>-1.676674</v>
      </c>
      <c r="E1961" s="1">
        <v>3295.2606799999999</v>
      </c>
      <c r="F1961" s="1">
        <v>-4105.5535099999997</v>
      </c>
    </row>
    <row r="1962" spans="1:6" x14ac:dyDescent="0.25">
      <c r="A1962" s="1">
        <v>-667.59608100000003</v>
      </c>
      <c r="B1962" s="1">
        <v>3937.911701</v>
      </c>
      <c r="C1962" s="1">
        <v>1.170839</v>
      </c>
      <c r="D1962" s="1">
        <v>-1.6782589999999999</v>
      </c>
      <c r="E1962" s="1">
        <v>3296.1598119999999</v>
      </c>
      <c r="F1962" s="1">
        <v>-4102.4238180000002</v>
      </c>
    </row>
    <row r="1963" spans="1:6" x14ac:dyDescent="0.25">
      <c r="A1963" s="1">
        <v>-670.31638999999996</v>
      </c>
      <c r="B1963" s="1">
        <v>3934.7824869999999</v>
      </c>
      <c r="C1963" s="1">
        <v>1.1723410000000001</v>
      </c>
      <c r="D1963" s="1">
        <v>-1.6798439999999999</v>
      </c>
      <c r="E1963" s="1">
        <v>3297.0573599999998</v>
      </c>
      <c r="F1963" s="1">
        <v>-4099.2921530000003</v>
      </c>
    </row>
    <row r="1964" spans="1:6" x14ac:dyDescent="0.25">
      <c r="A1964" s="1">
        <v>-673.03596300000004</v>
      </c>
      <c r="B1964" s="1">
        <v>3931.6489470000001</v>
      </c>
      <c r="C1964" s="1">
        <v>1.173845</v>
      </c>
      <c r="D1964" s="1">
        <v>-1.68143</v>
      </c>
      <c r="E1964" s="1">
        <v>3297.9533230000002</v>
      </c>
      <c r="F1964" s="1">
        <v>-4096.1585160000004</v>
      </c>
    </row>
    <row r="1965" spans="1:6" x14ac:dyDescent="0.25">
      <c r="A1965" s="1">
        <v>-675.75479499999994</v>
      </c>
      <c r="B1965" s="1">
        <v>3928.5110759999998</v>
      </c>
      <c r="C1965" s="1">
        <v>1.1753499999999999</v>
      </c>
      <c r="D1965" s="1">
        <v>-1.683017</v>
      </c>
      <c r="E1965" s="1">
        <v>3298.8476970000002</v>
      </c>
      <c r="F1965" s="1">
        <v>-4093.0229060000001</v>
      </c>
    </row>
    <row r="1966" spans="1:6" x14ac:dyDescent="0.25">
      <c r="A1966" s="1">
        <v>-678.47288200000003</v>
      </c>
      <c r="B1966" s="1">
        <v>3925.3688710000001</v>
      </c>
      <c r="C1966" s="1">
        <v>1.176857</v>
      </c>
      <c r="D1966" s="1">
        <v>-1.684604</v>
      </c>
      <c r="E1966" s="1">
        <v>3299.7404820000002</v>
      </c>
      <c r="F1966" s="1">
        <v>-4089.8853220000001</v>
      </c>
    </row>
    <row r="1967" spans="1:6" x14ac:dyDescent="0.25">
      <c r="A1967" s="1">
        <v>-681.19021799999996</v>
      </c>
      <c r="B1967" s="1">
        <v>3922.2223239999998</v>
      </c>
      <c r="C1967" s="1">
        <v>1.1783650000000001</v>
      </c>
      <c r="D1967" s="1">
        <v>-1.686191</v>
      </c>
      <c r="E1967" s="1">
        <v>3300.6316750000001</v>
      </c>
      <c r="F1967" s="1">
        <v>-4086.7457639999998</v>
      </c>
    </row>
    <row r="1968" spans="1:6" x14ac:dyDescent="0.25">
      <c r="A1968" s="1">
        <v>-683.90680099999997</v>
      </c>
      <c r="B1968" s="1">
        <v>3919.0714309999998</v>
      </c>
      <c r="C1968" s="1">
        <v>1.1798740000000001</v>
      </c>
      <c r="D1968" s="1">
        <v>-1.687778</v>
      </c>
      <c r="E1968" s="1">
        <v>3301.5212740000002</v>
      </c>
      <c r="F1968" s="1">
        <v>-4083.6042309999998</v>
      </c>
    </row>
    <row r="1969" spans="1:6" x14ac:dyDescent="0.25">
      <c r="A1969" s="1">
        <v>-686.62262499999997</v>
      </c>
      <c r="B1969" s="1">
        <v>3915.9161880000001</v>
      </c>
      <c r="C1969" s="1">
        <v>1.1813849999999999</v>
      </c>
      <c r="D1969" s="1">
        <v>-1.6893659999999999</v>
      </c>
      <c r="E1969" s="1">
        <v>3302.4092759999999</v>
      </c>
      <c r="F1969" s="1">
        <v>-4080.4607219999998</v>
      </c>
    </row>
    <row r="1970" spans="1:6" x14ac:dyDescent="0.25">
      <c r="A1970" s="1">
        <v>-689.33768599999996</v>
      </c>
      <c r="B1970" s="1">
        <v>3912.7565880000002</v>
      </c>
      <c r="C1970" s="1">
        <v>1.1828959999999999</v>
      </c>
      <c r="D1970" s="1">
        <v>-1.690955</v>
      </c>
      <c r="E1970" s="1">
        <v>3303.2956800000002</v>
      </c>
      <c r="F1970" s="1">
        <v>-4077.3152380000001</v>
      </c>
    </row>
    <row r="1971" spans="1:6" x14ac:dyDescent="0.25">
      <c r="A1971" s="1">
        <v>-692.05197899999996</v>
      </c>
      <c r="B1971" s="1">
        <v>3909.592627</v>
      </c>
      <c r="C1971" s="1">
        <v>1.18441</v>
      </c>
      <c r="D1971" s="1">
        <v>-1.692544</v>
      </c>
      <c r="E1971" s="1">
        <v>3304.180484</v>
      </c>
      <c r="F1971" s="1">
        <v>-4074.1677770000001</v>
      </c>
    </row>
    <row r="1972" spans="1:6" x14ac:dyDescent="0.25">
      <c r="A1972" s="1">
        <v>-694.76549999999997</v>
      </c>
      <c r="B1972" s="1">
        <v>3906.4243000000001</v>
      </c>
      <c r="C1972" s="1">
        <v>1.185924</v>
      </c>
      <c r="D1972" s="1">
        <v>-1.6941330000000001</v>
      </c>
      <c r="E1972" s="1">
        <v>3305.0636840000002</v>
      </c>
      <c r="F1972" s="1">
        <v>-4071.0183379999999</v>
      </c>
    </row>
    <row r="1973" spans="1:6" x14ac:dyDescent="0.25">
      <c r="A1973" s="1">
        <v>-697.47824400000002</v>
      </c>
      <c r="B1973" s="1">
        <v>3903.2516009999999</v>
      </c>
      <c r="C1973" s="1">
        <v>1.1874400000000001</v>
      </c>
      <c r="D1973" s="1">
        <v>-1.6957230000000001</v>
      </c>
      <c r="E1973" s="1">
        <v>3305.9452799999999</v>
      </c>
      <c r="F1973" s="1">
        <v>-4067.8669220000002</v>
      </c>
    </row>
    <row r="1974" spans="1:6" x14ac:dyDescent="0.25">
      <c r="A1974" s="1">
        <v>-700.19020599999999</v>
      </c>
      <c r="B1974" s="1">
        <v>3900.074525</v>
      </c>
      <c r="C1974" s="1">
        <v>1.188957</v>
      </c>
      <c r="D1974" s="1">
        <v>-1.6973130000000001</v>
      </c>
      <c r="E1974" s="1">
        <v>3306.8252680000001</v>
      </c>
      <c r="F1974" s="1">
        <v>-4064.7135269999999</v>
      </c>
    </row>
    <row r="1975" spans="1:6" x14ac:dyDescent="0.25">
      <c r="A1975" s="1">
        <v>-702.90138200000001</v>
      </c>
      <c r="B1975" s="1">
        <v>3896.893067</v>
      </c>
      <c r="C1975" s="1">
        <v>1.1904749999999999</v>
      </c>
      <c r="D1975" s="1">
        <v>-1.698904</v>
      </c>
      <c r="E1975" s="1">
        <v>3307.7036480000002</v>
      </c>
      <c r="F1975" s="1">
        <v>-4061.5581529999999</v>
      </c>
    </row>
    <row r="1976" spans="1:6" x14ac:dyDescent="0.25">
      <c r="A1976" s="1">
        <v>-705.61176799999998</v>
      </c>
      <c r="B1976" s="1">
        <v>3893.707222</v>
      </c>
      <c r="C1976" s="1">
        <v>1.1919949999999999</v>
      </c>
      <c r="D1976" s="1">
        <v>-1.7004950000000001</v>
      </c>
      <c r="E1976" s="1">
        <v>3308.5804149999999</v>
      </c>
      <c r="F1976" s="1">
        <v>-4058.400799</v>
      </c>
    </row>
    <row r="1977" spans="1:6" x14ac:dyDescent="0.25">
      <c r="A1977" s="1">
        <v>-708.32135800000003</v>
      </c>
      <c r="B1977" s="1">
        <v>3890.5169839999999</v>
      </c>
      <c r="C1977" s="1">
        <v>1.193516</v>
      </c>
      <c r="D1977" s="1">
        <v>-1.702086</v>
      </c>
      <c r="E1977" s="1">
        <v>3309.4555690000002</v>
      </c>
      <c r="F1977" s="1">
        <v>-4055.2414650000001</v>
      </c>
    </row>
    <row r="1978" spans="1:6" x14ac:dyDescent="0.25">
      <c r="A1978" s="1">
        <v>-711.03014800000005</v>
      </c>
      <c r="B1978" s="1">
        <v>3887.322349</v>
      </c>
      <c r="C1978" s="1">
        <v>1.195039</v>
      </c>
      <c r="D1978" s="1">
        <v>-1.703678</v>
      </c>
      <c r="E1978" s="1">
        <v>3310.3291079999999</v>
      </c>
      <c r="F1978" s="1">
        <v>-4052.0801489999999</v>
      </c>
    </row>
    <row r="1979" spans="1:6" x14ac:dyDescent="0.25">
      <c r="A1979" s="1">
        <v>-713.73813299999995</v>
      </c>
      <c r="B1979" s="1">
        <v>3884.1233099999999</v>
      </c>
      <c r="C1979" s="1">
        <v>1.196563</v>
      </c>
      <c r="D1979" s="1">
        <v>-1.7052700000000001</v>
      </c>
      <c r="E1979" s="1">
        <v>3311.201028</v>
      </c>
      <c r="F1979" s="1">
        <v>-4048.9168530000002</v>
      </c>
    </row>
    <row r="1980" spans="1:6" x14ac:dyDescent="0.25">
      <c r="A1980" s="1">
        <v>-716.44530899999995</v>
      </c>
      <c r="B1980" s="1">
        <v>3880.919864</v>
      </c>
      <c r="C1980" s="1">
        <v>1.198088</v>
      </c>
      <c r="D1980" s="1">
        <v>-1.706863</v>
      </c>
      <c r="E1980" s="1">
        <v>3312.071328</v>
      </c>
      <c r="F1980" s="1">
        <v>-4045.7515739999999</v>
      </c>
    </row>
    <row r="1981" spans="1:6" x14ac:dyDescent="0.25">
      <c r="A1981" s="1">
        <v>-719.15166999999997</v>
      </c>
      <c r="B1981" s="1">
        <v>3877.712004</v>
      </c>
      <c r="C1981" s="1">
        <v>1.199614</v>
      </c>
      <c r="D1981" s="1">
        <v>-1.708456</v>
      </c>
      <c r="E1981" s="1">
        <v>3312.9400059999998</v>
      </c>
      <c r="F1981" s="1">
        <v>-4042.584312</v>
      </c>
    </row>
    <row r="1982" spans="1:6" x14ac:dyDescent="0.25">
      <c r="A1982" s="1">
        <v>-721.857213</v>
      </c>
      <c r="B1982" s="1">
        <v>3874.4997250000001</v>
      </c>
      <c r="C1982" s="1">
        <v>1.2011419999999999</v>
      </c>
      <c r="D1982" s="1">
        <v>-1.7100489999999999</v>
      </c>
      <c r="E1982" s="1">
        <v>3313.8070590000002</v>
      </c>
      <c r="F1982" s="1">
        <v>-4039.4150669999999</v>
      </c>
    </row>
    <row r="1983" spans="1:6" x14ac:dyDescent="0.25">
      <c r="A1983" s="1">
        <v>-724.56193199999996</v>
      </c>
      <c r="B1983" s="1">
        <v>3871.2830220000001</v>
      </c>
      <c r="C1983" s="1">
        <v>1.202671</v>
      </c>
      <c r="D1983" s="1">
        <v>-1.711643</v>
      </c>
      <c r="E1983" s="1">
        <v>3314.6724850000001</v>
      </c>
      <c r="F1983" s="1">
        <v>-4036.2438379999999</v>
      </c>
    </row>
    <row r="1984" spans="1:6" x14ac:dyDescent="0.25">
      <c r="A1984" s="1">
        <v>-727.26582299999995</v>
      </c>
      <c r="B1984" s="1">
        <v>3868.0618899999999</v>
      </c>
      <c r="C1984" s="1">
        <v>1.204202</v>
      </c>
      <c r="D1984" s="1">
        <v>-1.7132369999999999</v>
      </c>
      <c r="E1984" s="1">
        <v>3315.5362829999999</v>
      </c>
      <c r="F1984" s="1">
        <v>-4033.070624</v>
      </c>
    </row>
    <row r="1985" spans="1:6" x14ac:dyDescent="0.25">
      <c r="A1985" s="1">
        <v>-729.96888000000001</v>
      </c>
      <c r="B1985" s="1">
        <v>3864.836323</v>
      </c>
      <c r="C1985" s="1">
        <v>1.2057329999999999</v>
      </c>
      <c r="D1985" s="1">
        <v>-1.7148319999999999</v>
      </c>
      <c r="E1985" s="1">
        <v>3316.3984489999998</v>
      </c>
      <c r="F1985" s="1">
        <v>-4029.8954250000002</v>
      </c>
    </row>
    <row r="1986" spans="1:6" x14ac:dyDescent="0.25">
      <c r="A1986" s="1">
        <v>-732.67110000000002</v>
      </c>
      <c r="B1986" s="1">
        <v>3861.6063159999999</v>
      </c>
      <c r="C1986" s="1">
        <v>1.207266</v>
      </c>
      <c r="D1986" s="1">
        <v>-1.7164269999999999</v>
      </c>
      <c r="E1986" s="1">
        <v>3317.2589809999999</v>
      </c>
      <c r="F1986" s="1">
        <v>-4026.7182400000002</v>
      </c>
    </row>
    <row r="1987" spans="1:6" x14ac:dyDescent="0.25">
      <c r="A1987" s="1">
        <v>-735.372477</v>
      </c>
      <c r="B1987" s="1">
        <v>3858.3718640000002</v>
      </c>
      <c r="C1987" s="1">
        <v>1.208801</v>
      </c>
      <c r="D1987" s="1">
        <v>-1.7180219999999999</v>
      </c>
      <c r="E1987" s="1">
        <v>3318.1178789999999</v>
      </c>
      <c r="F1987" s="1">
        <v>-4023.539068</v>
      </c>
    </row>
    <row r="1988" spans="1:6" x14ac:dyDescent="0.25">
      <c r="A1988" s="1">
        <v>-738.07300599999996</v>
      </c>
      <c r="B1988" s="1">
        <v>3855.1329609999998</v>
      </c>
      <c r="C1988" s="1">
        <v>1.210337</v>
      </c>
      <c r="D1988" s="1">
        <v>-1.7196180000000001</v>
      </c>
      <c r="E1988" s="1">
        <v>3318.9751379999998</v>
      </c>
      <c r="F1988" s="1">
        <v>-4020.3579100000002</v>
      </c>
    </row>
    <row r="1989" spans="1:6" x14ac:dyDescent="0.25">
      <c r="A1989" s="1">
        <v>-740.77268300000003</v>
      </c>
      <c r="B1989" s="1">
        <v>3851.8896030000001</v>
      </c>
      <c r="C1989" s="1">
        <v>1.2118739999999999</v>
      </c>
      <c r="D1989" s="1">
        <v>-1.721214</v>
      </c>
      <c r="E1989" s="1">
        <v>3319.8307570000002</v>
      </c>
      <c r="F1989" s="1">
        <v>-4017.1747639999999</v>
      </c>
    </row>
    <row r="1990" spans="1:6" x14ac:dyDescent="0.25">
      <c r="A1990" s="1">
        <v>-743.47150199999999</v>
      </c>
      <c r="B1990" s="1">
        <v>3848.641783</v>
      </c>
      <c r="C1990" s="1">
        <v>1.2134119999999999</v>
      </c>
      <c r="D1990" s="1">
        <v>-1.7228110000000001</v>
      </c>
      <c r="E1990" s="1">
        <v>3320.6847339999999</v>
      </c>
      <c r="F1990" s="1">
        <v>-4013.9896290000001</v>
      </c>
    </row>
    <row r="1991" spans="1:6" x14ac:dyDescent="0.25">
      <c r="A1991" s="1">
        <v>-746.16945899999996</v>
      </c>
      <c r="B1991" s="1">
        <v>3845.3894959999998</v>
      </c>
      <c r="C1991" s="1">
        <v>1.214952</v>
      </c>
      <c r="D1991" s="1">
        <v>-1.7244079999999999</v>
      </c>
      <c r="E1991" s="1">
        <v>3321.5370659999999</v>
      </c>
      <c r="F1991" s="1">
        <v>-4010.802506</v>
      </c>
    </row>
    <row r="1992" spans="1:6" x14ac:dyDescent="0.25">
      <c r="A1992" s="1">
        <v>-748.86654999999996</v>
      </c>
      <c r="B1992" s="1">
        <v>3842.1327369999999</v>
      </c>
      <c r="C1992" s="1">
        <v>1.216493</v>
      </c>
      <c r="D1992" s="1">
        <v>-1.726005</v>
      </c>
      <c r="E1992" s="1">
        <v>3322.3877520000001</v>
      </c>
      <c r="F1992" s="1">
        <v>-4007.6133930000001</v>
      </c>
    </row>
    <row r="1993" spans="1:6" x14ac:dyDescent="0.25">
      <c r="A1993" s="1">
        <v>-751.56276800000001</v>
      </c>
      <c r="B1993" s="1">
        <v>3838.8715010000001</v>
      </c>
      <c r="C1993" s="1">
        <v>1.2180359999999999</v>
      </c>
      <c r="D1993" s="1">
        <v>-1.727603</v>
      </c>
      <c r="E1993" s="1">
        <v>3323.2367880000002</v>
      </c>
      <c r="F1993" s="1">
        <v>-4004.42229</v>
      </c>
    </row>
    <row r="1994" spans="1:6" x14ac:dyDescent="0.25">
      <c r="A1994" s="1">
        <v>-754.25810899999999</v>
      </c>
      <c r="B1994" s="1">
        <v>3835.6057820000001</v>
      </c>
      <c r="C1994" s="1">
        <v>1.219579</v>
      </c>
      <c r="D1994" s="1">
        <v>-1.729201</v>
      </c>
      <c r="E1994" s="1">
        <v>3324.0841730000002</v>
      </c>
      <c r="F1994" s="1">
        <v>-4001.2291959999998</v>
      </c>
    </row>
    <row r="1995" spans="1:6" x14ac:dyDescent="0.25">
      <c r="A1995" s="1">
        <v>-756.95256800000004</v>
      </c>
      <c r="B1995" s="1">
        <v>3832.3355740000002</v>
      </c>
      <c r="C1995" s="1">
        <v>1.221125</v>
      </c>
      <c r="D1995" s="1">
        <v>-1.7307999999999999</v>
      </c>
      <c r="E1995" s="1">
        <v>3324.929905</v>
      </c>
      <c r="F1995" s="1">
        <v>-3998.0341109999999</v>
      </c>
    </row>
    <row r="1996" spans="1:6" x14ac:dyDescent="0.25">
      <c r="A1996" s="1">
        <v>-759.64613999999995</v>
      </c>
      <c r="B1996" s="1">
        <v>3829.0608729999999</v>
      </c>
      <c r="C1996" s="1">
        <v>1.2226710000000001</v>
      </c>
      <c r="D1996" s="1">
        <v>-1.732399</v>
      </c>
      <c r="E1996" s="1">
        <v>3325.7739809999998</v>
      </c>
      <c r="F1996" s="1">
        <v>-3994.8370340000001</v>
      </c>
    </row>
    <row r="1997" spans="1:6" x14ac:dyDescent="0.25">
      <c r="A1997" s="1">
        <v>-762.33882000000006</v>
      </c>
      <c r="B1997" s="1">
        <v>3825.781673</v>
      </c>
      <c r="C1997" s="1">
        <v>1.2242189999999999</v>
      </c>
      <c r="D1997" s="1">
        <v>-1.7339979999999999</v>
      </c>
      <c r="E1997" s="1">
        <v>3326.616399</v>
      </c>
      <c r="F1997" s="1">
        <v>-3991.637964</v>
      </c>
    </row>
    <row r="1998" spans="1:6" x14ac:dyDescent="0.25">
      <c r="A1998" s="1">
        <v>-765.03060400000004</v>
      </c>
      <c r="B1998" s="1">
        <v>3822.4979680000001</v>
      </c>
      <c r="C1998" s="1">
        <v>1.225768</v>
      </c>
      <c r="D1998" s="1">
        <v>-1.735598</v>
      </c>
      <c r="E1998" s="1">
        <v>3327.4571569999998</v>
      </c>
      <c r="F1998" s="1">
        <v>-3988.436901</v>
      </c>
    </row>
    <row r="1999" spans="1:6" x14ac:dyDescent="0.25">
      <c r="A1999" s="1">
        <v>-767.72148500000003</v>
      </c>
      <c r="B1999" s="1">
        <v>3819.2097530000001</v>
      </c>
      <c r="C1999" s="1">
        <v>1.227319</v>
      </c>
      <c r="D1999" s="1">
        <v>-1.737198</v>
      </c>
      <c r="E1999" s="1">
        <v>3328.2962520000001</v>
      </c>
      <c r="F1999" s="1">
        <v>-3985.2338450000002</v>
      </c>
    </row>
    <row r="2000" spans="1:6" x14ac:dyDescent="0.25">
      <c r="A2000" s="1">
        <v>-770.41146000000003</v>
      </c>
      <c r="B2000" s="1">
        <v>3815.917023</v>
      </c>
      <c r="C2000" s="1">
        <v>1.2288699999999999</v>
      </c>
      <c r="D2000" s="1">
        <v>-1.738799</v>
      </c>
      <c r="E2000" s="1">
        <v>3329.1336820000001</v>
      </c>
      <c r="F2000" s="1">
        <v>-3982.0287939999998</v>
      </c>
    </row>
    <row r="2001" spans="1:6" x14ac:dyDescent="0.25">
      <c r="A2001" s="1">
        <v>-773.10052199999996</v>
      </c>
      <c r="B2001" s="1">
        <v>3812.6197710000001</v>
      </c>
      <c r="C2001" s="1">
        <v>1.230424</v>
      </c>
      <c r="D2001" s="1">
        <v>-1.7403999999999999</v>
      </c>
      <c r="E2001" s="1">
        <v>3329.9694460000001</v>
      </c>
      <c r="F2001" s="1">
        <v>-3978.821747</v>
      </c>
    </row>
    <row r="2002" spans="1:6" x14ac:dyDescent="0.25">
      <c r="A2002" s="1">
        <v>-775.78866700000003</v>
      </c>
      <c r="B2002" s="1">
        <v>3809.3179930000001</v>
      </c>
      <c r="C2002" s="1">
        <v>1.231978</v>
      </c>
      <c r="D2002" s="1">
        <v>-1.7420009999999999</v>
      </c>
      <c r="E2002" s="1">
        <v>3330.803539</v>
      </c>
      <c r="F2002" s="1">
        <v>-3975.612705</v>
      </c>
    </row>
    <row r="2003" spans="1:6" x14ac:dyDescent="0.25">
      <c r="A2003" s="1">
        <v>-778.47589000000005</v>
      </c>
      <c r="B2003" s="1">
        <v>3806.0116830000002</v>
      </c>
      <c r="C2003" s="1">
        <v>1.2335339999999999</v>
      </c>
      <c r="D2003" s="1">
        <v>-1.743603</v>
      </c>
      <c r="E2003" s="1">
        <v>3331.6359619999998</v>
      </c>
      <c r="F2003" s="1">
        <v>-3972.4016670000001</v>
      </c>
    </row>
    <row r="2004" spans="1:6" x14ac:dyDescent="0.25">
      <c r="A2004" s="1">
        <v>-781.16218500000002</v>
      </c>
      <c r="B2004" s="1">
        <v>3802.700836</v>
      </c>
      <c r="C2004" s="1">
        <v>1.2350909999999999</v>
      </c>
      <c r="D2004" s="1">
        <v>-1.7452049999999999</v>
      </c>
      <c r="E2004" s="1">
        <v>3332.4667100000001</v>
      </c>
      <c r="F2004" s="1">
        <v>-3969.1886319999999</v>
      </c>
    </row>
    <row r="2005" spans="1:6" x14ac:dyDescent="0.25">
      <c r="A2005" s="1">
        <v>-783.84754799999996</v>
      </c>
      <c r="B2005" s="1">
        <v>3799.3854459999998</v>
      </c>
      <c r="C2005" s="1">
        <v>1.23665</v>
      </c>
      <c r="D2005" s="1">
        <v>-1.746807</v>
      </c>
      <c r="E2005" s="1">
        <v>3333.2957820000001</v>
      </c>
      <c r="F2005" s="1">
        <v>-3965.9735999999998</v>
      </c>
    </row>
    <row r="2006" spans="1:6" x14ac:dyDescent="0.25">
      <c r="A2006" s="1">
        <v>-786.53197399999999</v>
      </c>
      <c r="B2006" s="1">
        <v>3796.0655069999998</v>
      </c>
      <c r="C2006" s="1">
        <v>1.23821</v>
      </c>
      <c r="D2006" s="1">
        <v>-1.74841</v>
      </c>
      <c r="E2006" s="1">
        <v>3334.1231760000001</v>
      </c>
      <c r="F2006" s="1">
        <v>-3962.7565690000001</v>
      </c>
    </row>
    <row r="2007" spans="1:6" x14ac:dyDescent="0.25">
      <c r="A2007" s="1">
        <v>-789.21545600000002</v>
      </c>
      <c r="B2007" s="1">
        <v>3792.7410140000002</v>
      </c>
      <c r="C2007" s="1">
        <v>1.239771</v>
      </c>
      <c r="D2007" s="1">
        <v>-1.750013</v>
      </c>
      <c r="E2007" s="1">
        <v>3334.9488889999998</v>
      </c>
      <c r="F2007" s="1">
        <v>-3959.5375399999998</v>
      </c>
    </row>
    <row r="2008" spans="1:6" x14ac:dyDescent="0.25">
      <c r="A2008" s="1">
        <v>-791.89799000000005</v>
      </c>
      <c r="B2008" s="1">
        <v>3789.4119609999998</v>
      </c>
      <c r="C2008" s="1">
        <v>1.2413339999999999</v>
      </c>
      <c r="D2008" s="1">
        <v>-1.7516160000000001</v>
      </c>
      <c r="E2008" s="1">
        <v>3335.772919</v>
      </c>
      <c r="F2008" s="1">
        <v>-3956.316511</v>
      </c>
    </row>
    <row r="2009" spans="1:6" x14ac:dyDescent="0.25">
      <c r="A2009" s="1">
        <v>-794.57957199999998</v>
      </c>
      <c r="B2009" s="1">
        <v>3786.078344</v>
      </c>
      <c r="C2009" s="1">
        <v>1.2428969999999999</v>
      </c>
      <c r="D2009" s="1">
        <v>-1.75322</v>
      </c>
      <c r="E2009" s="1">
        <v>3336.5952630000002</v>
      </c>
      <c r="F2009" s="1">
        <v>-3953.0934820000002</v>
      </c>
    </row>
    <row r="2010" spans="1:6" x14ac:dyDescent="0.25">
      <c r="A2010" s="1">
        <v>-797.26019399999996</v>
      </c>
      <c r="B2010" s="1">
        <v>3782.740155</v>
      </c>
      <c r="C2010" s="1">
        <v>1.2444630000000001</v>
      </c>
      <c r="D2010" s="1">
        <v>-1.7548239999999999</v>
      </c>
      <c r="E2010" s="1">
        <v>3337.4159199999999</v>
      </c>
      <c r="F2010" s="1">
        <v>-3949.868453</v>
      </c>
    </row>
    <row r="2011" spans="1:6" x14ac:dyDescent="0.25">
      <c r="A2011" s="1">
        <v>-799.93985299999997</v>
      </c>
      <c r="B2011" s="1">
        <v>3779.3973900000001</v>
      </c>
      <c r="C2011" s="1">
        <v>1.2460290000000001</v>
      </c>
      <c r="D2011" s="1">
        <v>-1.756429</v>
      </c>
      <c r="E2011" s="1">
        <v>3338.2348860000002</v>
      </c>
      <c r="F2011" s="1">
        <v>-3946.641423</v>
      </c>
    </row>
    <row r="2012" spans="1:6" x14ac:dyDescent="0.25">
      <c r="A2012" s="1">
        <v>-802.61854200000005</v>
      </c>
      <c r="B2012" s="1">
        <v>3776.0500430000002</v>
      </c>
      <c r="C2012" s="1">
        <v>1.2475970000000001</v>
      </c>
      <c r="D2012" s="1">
        <v>-1.7580340000000001</v>
      </c>
      <c r="E2012" s="1">
        <v>3339.0521610000001</v>
      </c>
      <c r="F2012" s="1">
        <v>-3943.4123909999998</v>
      </c>
    </row>
    <row r="2013" spans="1:6" x14ac:dyDescent="0.25">
      <c r="A2013" s="1">
        <v>-805.29625799999997</v>
      </c>
      <c r="B2013" s="1">
        <v>3772.6981089999999</v>
      </c>
      <c r="C2013" s="1">
        <v>1.2491669999999999</v>
      </c>
      <c r="D2013" s="1">
        <v>-1.759639</v>
      </c>
      <c r="E2013" s="1">
        <v>3339.8677400000001</v>
      </c>
      <c r="F2013" s="1">
        <v>-3940.1813560000001</v>
      </c>
    </row>
    <row r="2014" spans="1:6" x14ac:dyDescent="0.25">
      <c r="A2014" s="1">
        <v>-807.97299299999997</v>
      </c>
      <c r="B2014" s="1">
        <v>3769.341582</v>
      </c>
      <c r="C2014" s="1">
        <v>1.250737</v>
      </c>
      <c r="D2014" s="1">
        <v>-1.7612449999999999</v>
      </c>
      <c r="E2014" s="1">
        <v>3340.6816229999999</v>
      </c>
      <c r="F2014" s="1">
        <v>-3936.9483190000001</v>
      </c>
    </row>
    <row r="2015" spans="1:6" x14ac:dyDescent="0.25">
      <c r="A2015" s="1">
        <v>-810.64874399999997</v>
      </c>
      <c r="B2015" s="1">
        <v>3765.9804549999999</v>
      </c>
      <c r="C2015" s="1">
        <v>1.2523089999999999</v>
      </c>
      <c r="D2015" s="1">
        <v>-1.7628509999999999</v>
      </c>
      <c r="E2015" s="1">
        <v>3341.4938059999999</v>
      </c>
      <c r="F2015" s="1">
        <v>-3933.7132769999998</v>
      </c>
    </row>
    <row r="2016" spans="1:6" x14ac:dyDescent="0.25">
      <c r="A2016" s="1">
        <v>-813.32350399999996</v>
      </c>
      <c r="B2016" s="1">
        <v>3762.614724</v>
      </c>
      <c r="C2016" s="1">
        <v>1.2538830000000001</v>
      </c>
      <c r="D2016" s="1">
        <v>-1.7644580000000001</v>
      </c>
      <c r="E2016" s="1">
        <v>3342.3042879999998</v>
      </c>
      <c r="F2016" s="1">
        <v>-3930.476232</v>
      </c>
    </row>
    <row r="2017" spans="1:6" x14ac:dyDescent="0.25">
      <c r="A2017" s="1">
        <v>-815.99726799999996</v>
      </c>
      <c r="B2017" s="1">
        <v>3759.2443840000001</v>
      </c>
      <c r="C2017" s="1">
        <v>1.255457</v>
      </c>
      <c r="D2017" s="1">
        <v>-1.7660640000000001</v>
      </c>
      <c r="E2017" s="1">
        <v>3343.1130659999999</v>
      </c>
      <c r="F2017" s="1">
        <v>-3927.237181</v>
      </c>
    </row>
    <row r="2018" spans="1:6" x14ac:dyDescent="0.25">
      <c r="A2018" s="1">
        <v>-818.67003099999999</v>
      </c>
      <c r="B2018" s="1">
        <v>3755.8694270000001</v>
      </c>
      <c r="C2018" s="1">
        <v>1.2570330000000001</v>
      </c>
      <c r="D2018" s="1">
        <v>-1.7676719999999999</v>
      </c>
      <c r="E2018" s="1">
        <v>3343.9201370000001</v>
      </c>
      <c r="F2018" s="1">
        <v>-3923.996126</v>
      </c>
    </row>
    <row r="2019" spans="1:6" x14ac:dyDescent="0.25">
      <c r="A2019" s="1">
        <v>-821.34178799999995</v>
      </c>
      <c r="B2019" s="1">
        <v>3752.489849</v>
      </c>
      <c r="C2019" s="1">
        <v>1.2586109999999999</v>
      </c>
      <c r="D2019" s="1">
        <v>-1.769279</v>
      </c>
      <c r="E2019" s="1">
        <v>3344.7255</v>
      </c>
      <c r="F2019" s="1">
        <v>-3920.753064</v>
      </c>
    </row>
    <row r="2020" spans="1:6" x14ac:dyDescent="0.25">
      <c r="A2020" s="1">
        <v>-824.01253299999996</v>
      </c>
      <c r="B2020" s="1">
        <v>3749.1056440000002</v>
      </c>
      <c r="C2020" s="1">
        <v>1.2601899999999999</v>
      </c>
      <c r="D2020" s="1">
        <v>-1.7708870000000001</v>
      </c>
      <c r="E2020" s="1">
        <v>3345.5291520000001</v>
      </c>
      <c r="F2020" s="1">
        <v>-3917.5079949999999</v>
      </c>
    </row>
    <row r="2021" spans="1:6" x14ac:dyDescent="0.25">
      <c r="A2021" s="1">
        <v>-826.68226000000004</v>
      </c>
      <c r="B2021" s="1">
        <v>3745.7168059999999</v>
      </c>
      <c r="C2021" s="1">
        <v>1.2617700000000001</v>
      </c>
      <c r="D2021" s="1">
        <v>-1.7724949999999999</v>
      </c>
      <c r="E2021" s="1">
        <v>3346.3310900000001</v>
      </c>
      <c r="F2021" s="1">
        <v>-3914.2609189999998</v>
      </c>
    </row>
    <row r="2022" spans="1:6" x14ac:dyDescent="0.25">
      <c r="A2022" s="1">
        <v>-829.35096399999998</v>
      </c>
      <c r="B2022" s="1">
        <v>3742.3233289999998</v>
      </c>
      <c r="C2022" s="1">
        <v>1.2633509999999999</v>
      </c>
      <c r="D2022" s="1">
        <v>-1.7741039999999999</v>
      </c>
      <c r="E2022" s="1">
        <v>3347.1313129999999</v>
      </c>
      <c r="F2022" s="1">
        <v>-3911.0118349999998</v>
      </c>
    </row>
    <row r="2023" spans="1:6" x14ac:dyDescent="0.25">
      <c r="A2023" s="1">
        <v>-832.01864</v>
      </c>
      <c r="B2023" s="1">
        <v>3738.925209</v>
      </c>
      <c r="C2023" s="1">
        <v>1.264934</v>
      </c>
      <c r="D2023" s="1">
        <v>-1.7757130000000001</v>
      </c>
      <c r="E2023" s="1">
        <v>3347.9298180000001</v>
      </c>
      <c r="F2023" s="1">
        <v>-3907.7607429999998</v>
      </c>
    </row>
    <row r="2024" spans="1:6" x14ac:dyDescent="0.25">
      <c r="A2024" s="1">
        <v>-834.68528200000003</v>
      </c>
      <c r="B2024" s="1">
        <v>3735.522438</v>
      </c>
      <c r="C2024" s="1">
        <v>1.266518</v>
      </c>
      <c r="D2024" s="1">
        <v>-1.7773220000000001</v>
      </c>
      <c r="E2024" s="1">
        <v>3348.7266020000002</v>
      </c>
      <c r="F2024" s="1">
        <v>-3904.5076410000001</v>
      </c>
    </row>
    <row r="2025" spans="1:6" x14ac:dyDescent="0.25">
      <c r="A2025" s="1">
        <v>-837.35088399999995</v>
      </c>
      <c r="B2025" s="1">
        <v>3732.1150109999999</v>
      </c>
      <c r="C2025" s="1">
        <v>1.2681039999999999</v>
      </c>
      <c r="D2025" s="1">
        <v>-1.778931</v>
      </c>
      <c r="E2025" s="1">
        <v>3349.521663</v>
      </c>
      <c r="F2025" s="1">
        <v>-3901.2525300000002</v>
      </c>
    </row>
    <row r="2026" spans="1:6" x14ac:dyDescent="0.25">
      <c r="A2026" s="1">
        <v>-840.01544100000001</v>
      </c>
      <c r="B2026" s="1">
        <v>3728.7029240000002</v>
      </c>
      <c r="C2026" s="1">
        <v>1.2696909999999999</v>
      </c>
      <c r="D2026" s="1">
        <v>-1.7805409999999999</v>
      </c>
      <c r="E2026" s="1">
        <v>3350.3149990000002</v>
      </c>
      <c r="F2026" s="1">
        <v>-3897.9954080000002</v>
      </c>
    </row>
    <row r="2027" spans="1:6" x14ac:dyDescent="0.25">
      <c r="A2027" s="1">
        <v>-842.67894799999999</v>
      </c>
      <c r="B2027" s="1">
        <v>3725.2861680000001</v>
      </c>
      <c r="C2027" s="1">
        <v>1.271279</v>
      </c>
      <c r="D2027" s="1">
        <v>-1.782152</v>
      </c>
      <c r="E2027" s="1">
        <v>3351.1066080000001</v>
      </c>
      <c r="F2027" s="1">
        <v>-3894.7362750000002</v>
      </c>
    </row>
    <row r="2028" spans="1:6" x14ac:dyDescent="0.25">
      <c r="A2028" s="1">
        <v>-845.34139800000003</v>
      </c>
      <c r="B2028" s="1">
        <v>3721.86474</v>
      </c>
      <c r="C2028" s="1">
        <v>1.2728680000000001</v>
      </c>
      <c r="D2028" s="1">
        <v>-1.7837620000000001</v>
      </c>
      <c r="E2028" s="1">
        <v>3351.8964860000001</v>
      </c>
      <c r="F2028" s="1">
        <v>-3891.4751310000001</v>
      </c>
    </row>
    <row r="2029" spans="1:6" x14ac:dyDescent="0.25">
      <c r="A2029" s="1">
        <v>-848.00278700000001</v>
      </c>
      <c r="B2029" s="1">
        <v>3718.4386330000002</v>
      </c>
      <c r="C2029" s="1">
        <v>1.274459</v>
      </c>
      <c r="D2029" s="1">
        <v>-1.7853730000000001</v>
      </c>
      <c r="E2029" s="1">
        <v>3352.684632</v>
      </c>
      <c r="F2029" s="1">
        <v>-3888.2119739999998</v>
      </c>
    </row>
    <row r="2030" spans="1:6" x14ac:dyDescent="0.25">
      <c r="A2030" s="1">
        <v>-850.66310799999997</v>
      </c>
      <c r="B2030" s="1">
        <v>3715.007842</v>
      </c>
      <c r="C2030" s="1">
        <v>1.276051</v>
      </c>
      <c r="D2030" s="1">
        <v>-1.786985</v>
      </c>
      <c r="E2030" s="1">
        <v>3353.4710439999999</v>
      </c>
      <c r="F2030" s="1">
        <v>-3884.9468040000002</v>
      </c>
    </row>
    <row r="2031" spans="1:6" x14ac:dyDescent="0.25">
      <c r="A2031" s="1">
        <v>-853.32235500000002</v>
      </c>
      <c r="B2031" s="1">
        <v>3711.5723600000001</v>
      </c>
      <c r="C2031" s="1">
        <v>1.2776449999999999</v>
      </c>
      <c r="D2031" s="1">
        <v>-1.7885960000000001</v>
      </c>
      <c r="E2031" s="1">
        <v>3354.2557179999999</v>
      </c>
      <c r="F2031" s="1">
        <v>-3881.6796210000002</v>
      </c>
    </row>
    <row r="2032" spans="1:6" x14ac:dyDescent="0.25">
      <c r="A2032" s="1">
        <v>-855.98052399999995</v>
      </c>
      <c r="B2032" s="1">
        <v>3708.1321819999998</v>
      </c>
      <c r="C2032" s="1">
        <v>1.2792399999999999</v>
      </c>
      <c r="D2032" s="1">
        <v>-1.790208</v>
      </c>
      <c r="E2032" s="1">
        <v>3355.0386530000001</v>
      </c>
      <c r="F2032" s="1">
        <v>-3878.4104240000001</v>
      </c>
    </row>
    <row r="2033" spans="1:6" x14ac:dyDescent="0.25">
      <c r="A2033" s="1">
        <v>-858.637608</v>
      </c>
      <c r="B2033" s="1">
        <v>3704.6873019999998</v>
      </c>
      <c r="C2033" s="1">
        <v>1.2808360000000001</v>
      </c>
      <c r="D2033" s="1">
        <v>-1.7918210000000001</v>
      </c>
      <c r="E2033" s="1">
        <v>3355.8198459999999</v>
      </c>
      <c r="F2033" s="1">
        <v>-3875.139212</v>
      </c>
    </row>
    <row r="2034" spans="1:6" x14ac:dyDescent="0.25">
      <c r="A2034" s="1">
        <v>-861.29360199999996</v>
      </c>
      <c r="B2034" s="1">
        <v>3701.2377139999999</v>
      </c>
      <c r="C2034" s="1">
        <v>1.2824340000000001</v>
      </c>
      <c r="D2034" s="1">
        <v>-1.7934330000000001</v>
      </c>
      <c r="E2034" s="1">
        <v>3356.5992940000001</v>
      </c>
      <c r="F2034" s="1">
        <v>-3871.8659849999999</v>
      </c>
    </row>
    <row r="2035" spans="1:6" x14ac:dyDescent="0.25">
      <c r="A2035" s="1">
        <v>-863.94849999999997</v>
      </c>
      <c r="B2035" s="1">
        <v>3697.7834120000002</v>
      </c>
      <c r="C2035" s="1">
        <v>1.284033</v>
      </c>
      <c r="D2035" s="1">
        <v>-1.7950459999999999</v>
      </c>
      <c r="E2035" s="1">
        <v>3357.376996</v>
      </c>
      <c r="F2035" s="1">
        <v>-3868.5907419999999</v>
      </c>
    </row>
    <row r="2036" spans="1:6" x14ac:dyDescent="0.25">
      <c r="A2036" s="1">
        <v>-866.60229600000002</v>
      </c>
      <c r="B2036" s="1">
        <v>3694.3243910000001</v>
      </c>
      <c r="C2036" s="1">
        <v>1.2856339999999999</v>
      </c>
      <c r="D2036" s="1">
        <v>-1.7966599999999999</v>
      </c>
      <c r="E2036" s="1">
        <v>3358.1529489999998</v>
      </c>
      <c r="F2036" s="1">
        <v>-3865.313482</v>
      </c>
    </row>
    <row r="2037" spans="1:6" x14ac:dyDescent="0.25">
      <c r="A2037" s="1">
        <v>-869.25498400000004</v>
      </c>
      <c r="B2037" s="1">
        <v>3690.8606439999999</v>
      </c>
      <c r="C2037" s="1">
        <v>1.2872349999999999</v>
      </c>
      <c r="D2037" s="1">
        <v>-1.798273</v>
      </c>
      <c r="E2037" s="1">
        <v>3358.92715</v>
      </c>
      <c r="F2037" s="1">
        <v>-3862.0342059999998</v>
      </c>
    </row>
    <row r="2038" spans="1:6" x14ac:dyDescent="0.25">
      <c r="A2038" s="1">
        <v>-871.90655900000002</v>
      </c>
      <c r="B2038" s="1">
        <v>3687.3921650000002</v>
      </c>
      <c r="C2038" s="1">
        <v>1.2888379999999999</v>
      </c>
      <c r="D2038" s="1">
        <v>-1.799887</v>
      </c>
      <c r="E2038" s="1">
        <v>3359.6995959999999</v>
      </c>
      <c r="F2038" s="1">
        <v>-3858.752911</v>
      </c>
    </row>
    <row r="2039" spans="1:6" x14ac:dyDescent="0.25">
      <c r="A2039" s="1">
        <v>-874.55701499999998</v>
      </c>
      <c r="B2039" s="1">
        <v>3683.9189500000002</v>
      </c>
      <c r="C2039" s="1">
        <v>1.290443</v>
      </c>
      <c r="D2039" s="1">
        <v>-1.801501</v>
      </c>
      <c r="E2039" s="1">
        <v>3360.4702870000001</v>
      </c>
      <c r="F2039" s="1">
        <v>-3855.4695980000001</v>
      </c>
    </row>
    <row r="2040" spans="1:6" x14ac:dyDescent="0.25">
      <c r="A2040" s="1">
        <v>-877.20634500000006</v>
      </c>
      <c r="B2040" s="1">
        <v>3680.4409909999999</v>
      </c>
      <c r="C2040" s="1">
        <v>1.292049</v>
      </c>
      <c r="D2040" s="1">
        <v>-1.8031159999999999</v>
      </c>
      <c r="E2040" s="1">
        <v>3361.2392180000002</v>
      </c>
      <c r="F2040" s="1">
        <v>-3852.1842660000002</v>
      </c>
    </row>
    <row r="2041" spans="1:6" x14ac:dyDescent="0.25">
      <c r="A2041" s="1">
        <v>-879.85454500000003</v>
      </c>
      <c r="B2041" s="1">
        <v>3676.9582829999999</v>
      </c>
      <c r="C2041" s="1">
        <v>1.2936559999999999</v>
      </c>
      <c r="D2041" s="1">
        <v>-1.8047310000000001</v>
      </c>
      <c r="E2041" s="1">
        <v>3362.0063890000001</v>
      </c>
      <c r="F2041" s="1">
        <v>-3848.8969139999999</v>
      </c>
    </row>
    <row r="2042" spans="1:6" x14ac:dyDescent="0.25">
      <c r="A2042" s="1">
        <v>-882.50160700000004</v>
      </c>
      <c r="B2042" s="1">
        <v>3673.47082</v>
      </c>
      <c r="C2042" s="1">
        <v>1.295264</v>
      </c>
      <c r="D2042" s="1">
        <v>-1.806346</v>
      </c>
      <c r="E2042" s="1">
        <v>3362.7717950000001</v>
      </c>
      <c r="F2042" s="1">
        <v>-3845.6075420000002</v>
      </c>
    </row>
    <row r="2043" spans="1:6" x14ac:dyDescent="0.25">
      <c r="A2043" s="1">
        <v>-885.14752599999997</v>
      </c>
      <c r="B2043" s="1">
        <v>3669.9785959999999</v>
      </c>
      <c r="C2043" s="1">
        <v>1.2968740000000001</v>
      </c>
      <c r="D2043" s="1">
        <v>-1.8079620000000001</v>
      </c>
      <c r="E2043" s="1">
        <v>3363.5354349999998</v>
      </c>
      <c r="F2043" s="1">
        <v>-3842.3161500000001</v>
      </c>
    </row>
    <row r="2044" spans="1:6" x14ac:dyDescent="0.25">
      <c r="A2044" s="1">
        <v>-887.79229699999996</v>
      </c>
      <c r="B2044" s="1">
        <v>3666.4816049999999</v>
      </c>
      <c r="C2044" s="1">
        <v>1.298486</v>
      </c>
      <c r="D2044" s="1">
        <v>-1.8095779999999999</v>
      </c>
      <c r="E2044" s="1">
        <v>3364.2973069999998</v>
      </c>
      <c r="F2044" s="1">
        <v>-3839.0227359999999</v>
      </c>
    </row>
    <row r="2045" spans="1:6" x14ac:dyDescent="0.25">
      <c r="A2045" s="1">
        <v>-890.43591300000003</v>
      </c>
      <c r="B2045" s="1">
        <v>3662.9798409999999</v>
      </c>
      <c r="C2045" s="1">
        <v>1.300098</v>
      </c>
      <c r="D2045" s="1">
        <v>-1.811194</v>
      </c>
      <c r="E2045" s="1">
        <v>3365.0574069999998</v>
      </c>
      <c r="F2045" s="1">
        <v>-3835.7272990000001</v>
      </c>
    </row>
    <row r="2046" spans="1:6" x14ac:dyDescent="0.25">
      <c r="A2046" s="1">
        <v>-893.07836799999995</v>
      </c>
      <c r="B2046" s="1">
        <v>3659.4732979999999</v>
      </c>
      <c r="C2046" s="1">
        <v>1.301712</v>
      </c>
      <c r="D2046" s="1">
        <v>-1.812811</v>
      </c>
      <c r="E2046" s="1">
        <v>3365.8157339999998</v>
      </c>
      <c r="F2046" s="1">
        <v>-3832.4298399999998</v>
      </c>
    </row>
    <row r="2047" spans="1:6" x14ac:dyDescent="0.25">
      <c r="A2047" s="1">
        <v>-895.71965599999999</v>
      </c>
      <c r="B2047" s="1">
        <v>3655.9619699999998</v>
      </c>
      <c r="C2047" s="1">
        <v>1.303328</v>
      </c>
      <c r="D2047" s="1">
        <v>-1.814427</v>
      </c>
      <c r="E2047" s="1">
        <v>3366.5722850000002</v>
      </c>
      <c r="F2047" s="1">
        <v>-3829.1303579999999</v>
      </c>
    </row>
    <row r="2048" spans="1:6" x14ac:dyDescent="0.25">
      <c r="A2048" s="1">
        <v>-898.35977100000002</v>
      </c>
      <c r="B2048" s="1">
        <v>3652.4458519999998</v>
      </c>
      <c r="C2048" s="1">
        <v>1.3049440000000001</v>
      </c>
      <c r="D2048" s="1">
        <v>-1.8160449999999999</v>
      </c>
      <c r="E2048" s="1">
        <v>3367.327057</v>
      </c>
      <c r="F2048" s="1">
        <v>-3825.8288520000001</v>
      </c>
    </row>
    <row r="2049" spans="1:6" x14ac:dyDescent="0.25">
      <c r="A2049" s="1">
        <v>-900.99870799999997</v>
      </c>
      <c r="B2049" s="1">
        <v>3648.9249359999999</v>
      </c>
      <c r="C2049" s="1">
        <v>1.306562</v>
      </c>
      <c r="D2049" s="1">
        <v>-1.8176620000000001</v>
      </c>
      <c r="E2049" s="1">
        <v>3368.0800479999998</v>
      </c>
      <c r="F2049" s="1">
        <v>-3822.5253210000001</v>
      </c>
    </row>
    <row r="2050" spans="1:6" x14ac:dyDescent="0.25">
      <c r="A2050" s="1">
        <v>-903.63645899999995</v>
      </c>
      <c r="B2050" s="1">
        <v>3645.3992170000001</v>
      </c>
      <c r="C2050" s="1">
        <v>1.308182</v>
      </c>
      <c r="D2050" s="1">
        <v>-1.81928</v>
      </c>
      <c r="E2050" s="1">
        <v>3368.8312559999999</v>
      </c>
      <c r="F2050" s="1">
        <v>-3819.2197649999998</v>
      </c>
    </row>
    <row r="2051" spans="1:6" x14ac:dyDescent="0.25">
      <c r="A2051" s="1">
        <v>-906.27301899999998</v>
      </c>
      <c r="B2051" s="1">
        <v>3641.8686899999998</v>
      </c>
      <c r="C2051" s="1">
        <v>1.3098030000000001</v>
      </c>
      <c r="D2051" s="1">
        <v>-1.8208979999999999</v>
      </c>
      <c r="E2051" s="1">
        <v>3369.5806769999999</v>
      </c>
      <c r="F2051" s="1">
        <v>-3815.9121829999999</v>
      </c>
    </row>
    <row r="2052" spans="1:6" x14ac:dyDescent="0.25">
      <c r="A2052" s="1">
        <v>-908.90838199999996</v>
      </c>
      <c r="B2052" s="1">
        <v>3638.3333469999998</v>
      </c>
      <c r="C2052" s="1">
        <v>1.3114250000000001</v>
      </c>
      <c r="D2052" s="1">
        <v>-1.822516</v>
      </c>
      <c r="E2052" s="1">
        <v>3370.3283099999999</v>
      </c>
      <c r="F2052" s="1">
        <v>-3812.6025749999999</v>
      </c>
    </row>
    <row r="2053" spans="1:6" x14ac:dyDescent="0.25">
      <c r="A2053" s="1">
        <v>-911.54254100000003</v>
      </c>
      <c r="B2053" s="1">
        <v>3634.7931830000002</v>
      </c>
      <c r="C2053" s="1">
        <v>1.313048</v>
      </c>
      <c r="D2053" s="1">
        <v>-1.8241350000000001</v>
      </c>
      <c r="E2053" s="1">
        <v>3371.074153</v>
      </c>
      <c r="F2053" s="1">
        <v>-3809.2909399999999</v>
      </c>
    </row>
    <row r="2054" spans="1:6" x14ac:dyDescent="0.25">
      <c r="A2054" s="1">
        <v>-914.17549099999997</v>
      </c>
      <c r="B2054" s="1">
        <v>3631.248192</v>
      </c>
      <c r="C2054" s="1">
        <v>1.314673</v>
      </c>
      <c r="D2054" s="1">
        <v>-1.8257540000000001</v>
      </c>
      <c r="E2054" s="1">
        <v>3371.818201</v>
      </c>
      <c r="F2054" s="1">
        <v>-3805.977277</v>
      </c>
    </row>
    <row r="2055" spans="1:6" x14ac:dyDescent="0.25">
      <c r="A2055" s="1">
        <v>-916.80722500000002</v>
      </c>
      <c r="B2055" s="1">
        <v>3627.6983679999998</v>
      </c>
      <c r="C2055" s="1">
        <v>1.3162990000000001</v>
      </c>
      <c r="D2055" s="1">
        <v>-1.8273740000000001</v>
      </c>
      <c r="E2055" s="1">
        <v>3372.5604539999999</v>
      </c>
      <c r="F2055" s="1">
        <v>-3802.6615860000002</v>
      </c>
    </row>
    <row r="2056" spans="1:6" x14ac:dyDescent="0.25">
      <c r="A2056" s="1">
        <v>-919.43773599999997</v>
      </c>
      <c r="B2056" s="1">
        <v>3624.1437040000001</v>
      </c>
      <c r="C2056" s="1">
        <v>1.3179270000000001</v>
      </c>
      <c r="D2056" s="1">
        <v>-1.8289930000000001</v>
      </c>
      <c r="E2056" s="1">
        <v>3373.300909</v>
      </c>
      <c r="F2056" s="1">
        <v>-3799.3438660000002</v>
      </c>
    </row>
    <row r="2057" spans="1:6" x14ac:dyDescent="0.25">
      <c r="A2057" s="1">
        <v>-922.06701999999996</v>
      </c>
      <c r="B2057" s="1">
        <v>3620.584194</v>
      </c>
      <c r="C2057" s="1">
        <v>1.319556</v>
      </c>
      <c r="D2057" s="1">
        <v>-1.830613</v>
      </c>
      <c r="E2057" s="1">
        <v>3374.0395619999999</v>
      </c>
      <c r="F2057" s="1">
        <v>-3796.0241169999999</v>
      </c>
    </row>
    <row r="2058" spans="1:6" x14ac:dyDescent="0.25">
      <c r="A2058" s="1">
        <v>-924.69506799999999</v>
      </c>
      <c r="B2058" s="1">
        <v>3617.0198329999998</v>
      </c>
      <c r="C2058" s="1">
        <v>1.321186</v>
      </c>
      <c r="D2058" s="1">
        <v>-1.832233</v>
      </c>
      <c r="E2058" s="1">
        <v>3374.7764120000002</v>
      </c>
      <c r="F2058" s="1">
        <v>-3792.7023380000001</v>
      </c>
    </row>
    <row r="2059" spans="1:6" x14ac:dyDescent="0.25">
      <c r="A2059" s="1">
        <v>-927.32187599999997</v>
      </c>
      <c r="B2059" s="1">
        <v>3613.4506150000002</v>
      </c>
      <c r="C2059" s="1">
        <v>1.322818</v>
      </c>
      <c r="D2059" s="1">
        <v>-1.8338540000000001</v>
      </c>
      <c r="E2059" s="1">
        <v>3375.5114560000002</v>
      </c>
      <c r="F2059" s="1">
        <v>-3789.3785269999998</v>
      </c>
    </row>
    <row r="2060" spans="1:6" x14ac:dyDescent="0.25">
      <c r="A2060" s="1">
        <v>-929.94743700000004</v>
      </c>
      <c r="B2060" s="1">
        <v>3609.8765320000002</v>
      </c>
      <c r="C2060" s="1">
        <v>1.324451</v>
      </c>
      <c r="D2060" s="1">
        <v>-1.835475</v>
      </c>
      <c r="E2060" s="1">
        <v>3376.2446909999999</v>
      </c>
      <c r="F2060" s="1">
        <v>-3786.052686</v>
      </c>
    </row>
    <row r="2061" spans="1:6" x14ac:dyDescent="0.25">
      <c r="A2061" s="1">
        <v>-932.57174399999997</v>
      </c>
      <c r="B2061" s="1">
        <v>3606.297579</v>
      </c>
      <c r="C2061" s="1">
        <v>1.326085</v>
      </c>
      <c r="D2061" s="1">
        <v>-1.8370960000000001</v>
      </c>
      <c r="E2061" s="1">
        <v>3376.9761149999999</v>
      </c>
      <c r="F2061" s="1">
        <v>-3782.7248129999998</v>
      </c>
    </row>
    <row r="2062" spans="1:6" x14ac:dyDescent="0.25">
      <c r="A2062" s="1">
        <v>-935.19479100000001</v>
      </c>
      <c r="B2062" s="1">
        <v>3602.7137499999999</v>
      </c>
      <c r="C2062" s="1">
        <v>1.3277209999999999</v>
      </c>
      <c r="D2062" s="1">
        <v>-1.8387169999999999</v>
      </c>
      <c r="E2062" s="1">
        <v>3377.7057260000001</v>
      </c>
      <c r="F2062" s="1">
        <v>-3779.3949069999999</v>
      </c>
    </row>
    <row r="2063" spans="1:6" x14ac:dyDescent="0.25">
      <c r="A2063" s="1">
        <v>-937.81657099999995</v>
      </c>
      <c r="B2063" s="1">
        <v>3599.1250380000001</v>
      </c>
      <c r="C2063" s="1">
        <v>1.329358</v>
      </c>
      <c r="D2063" s="1">
        <v>-1.8403389999999999</v>
      </c>
      <c r="E2063" s="1">
        <v>3378.43352</v>
      </c>
      <c r="F2063" s="1">
        <v>-3776.0629680000002</v>
      </c>
    </row>
    <row r="2064" spans="1:6" x14ac:dyDescent="0.25">
      <c r="A2064" s="1">
        <v>-940.43707900000004</v>
      </c>
      <c r="B2064" s="1">
        <v>3595.531438</v>
      </c>
      <c r="C2064" s="1">
        <v>1.330997</v>
      </c>
      <c r="D2064" s="1">
        <v>-1.841961</v>
      </c>
      <c r="E2064" s="1">
        <v>3379.1594960000002</v>
      </c>
      <c r="F2064" s="1">
        <v>-3772.7289949999999</v>
      </c>
    </row>
    <row r="2065" spans="1:6" x14ac:dyDescent="0.25">
      <c r="A2065" s="1">
        <v>-943.05630699999995</v>
      </c>
      <c r="B2065" s="1">
        <v>3591.9329429999998</v>
      </c>
      <c r="C2065" s="1">
        <v>1.3326359999999999</v>
      </c>
      <c r="D2065" s="1">
        <v>-1.843583</v>
      </c>
      <c r="E2065" s="1">
        <v>3379.8836500000002</v>
      </c>
      <c r="F2065" s="1">
        <v>-3769.3929880000001</v>
      </c>
    </row>
    <row r="2066" spans="1:6" x14ac:dyDescent="0.25">
      <c r="A2066" s="1">
        <v>-945.67425000000003</v>
      </c>
      <c r="B2066" s="1">
        <v>3588.3295469999998</v>
      </c>
      <c r="C2066" s="1">
        <v>1.3342780000000001</v>
      </c>
      <c r="D2066" s="1">
        <v>-1.8452059999999999</v>
      </c>
      <c r="E2066" s="1">
        <v>3380.6059810000002</v>
      </c>
      <c r="F2066" s="1">
        <v>-3766.0549449999999</v>
      </c>
    </row>
    <row r="2067" spans="1:6" x14ac:dyDescent="0.25">
      <c r="A2067" s="1">
        <v>-948.29089999999997</v>
      </c>
      <c r="B2067" s="1">
        <v>3584.721243</v>
      </c>
      <c r="C2067" s="1">
        <v>1.33592</v>
      </c>
      <c r="D2067" s="1">
        <v>-1.8468279999999999</v>
      </c>
      <c r="E2067" s="1">
        <v>3381.326485</v>
      </c>
      <c r="F2067" s="1">
        <v>-3762.714868</v>
      </c>
    </row>
    <row r="2068" spans="1:6" x14ac:dyDescent="0.25">
      <c r="A2068" s="1">
        <v>-950.906251</v>
      </c>
      <c r="B2068" s="1">
        <v>3581.1080259999999</v>
      </c>
      <c r="C2068" s="1">
        <v>1.337564</v>
      </c>
      <c r="D2068" s="1">
        <v>-1.848452</v>
      </c>
      <c r="E2068" s="1">
        <v>3382.045161</v>
      </c>
      <c r="F2068" s="1">
        <v>-3759.3727530000001</v>
      </c>
    </row>
    <row r="2069" spans="1:6" x14ac:dyDescent="0.25">
      <c r="A2069" s="1">
        <v>-953.52029800000003</v>
      </c>
      <c r="B2069" s="1">
        <v>3577.4898889999999</v>
      </c>
      <c r="C2069" s="1">
        <v>1.33921</v>
      </c>
      <c r="D2069" s="1">
        <v>-1.8500749999999999</v>
      </c>
      <c r="E2069" s="1">
        <v>3382.762005</v>
      </c>
      <c r="F2069" s="1">
        <v>-3756.0286030000002</v>
      </c>
    </row>
    <row r="2070" spans="1:6" x14ac:dyDescent="0.25">
      <c r="A2070" s="1">
        <v>-956.13303199999996</v>
      </c>
      <c r="B2070" s="1">
        <v>3573.8668259999999</v>
      </c>
      <c r="C2070" s="1">
        <v>1.340856</v>
      </c>
      <c r="D2070" s="1">
        <v>-1.851699</v>
      </c>
      <c r="E2070" s="1">
        <v>3383.4770149999999</v>
      </c>
      <c r="F2070" s="1">
        <v>-3752.6824139999999</v>
      </c>
    </row>
    <row r="2071" spans="1:6" x14ac:dyDescent="0.25">
      <c r="A2071" s="1">
        <v>-958.74444700000004</v>
      </c>
      <c r="B2071" s="1">
        <v>3570.2388310000001</v>
      </c>
      <c r="C2071" s="1">
        <v>1.3425039999999999</v>
      </c>
      <c r="D2071" s="1">
        <v>-1.8533230000000001</v>
      </c>
      <c r="E2071" s="1">
        <v>3384.190188</v>
      </c>
      <c r="F2071" s="1">
        <v>-3749.3341879999998</v>
      </c>
    </row>
    <row r="2072" spans="1:6" x14ac:dyDescent="0.25">
      <c r="A2072" s="1">
        <v>-961.35453800000005</v>
      </c>
      <c r="B2072" s="1">
        <v>3566.6058969999999</v>
      </c>
      <c r="C2072" s="1">
        <v>1.3441540000000001</v>
      </c>
      <c r="D2072" s="1">
        <v>-1.8549469999999999</v>
      </c>
      <c r="E2072" s="1">
        <v>3384.9015220000001</v>
      </c>
      <c r="F2072" s="1">
        <v>-3745.9839229999998</v>
      </c>
    </row>
    <row r="2073" spans="1:6" x14ac:dyDescent="0.25">
      <c r="A2073" s="1">
        <v>-963.96329700000001</v>
      </c>
      <c r="B2073" s="1">
        <v>3562.968018</v>
      </c>
      <c r="C2073" s="1">
        <v>1.345804</v>
      </c>
      <c r="D2073" s="1">
        <v>-1.856571</v>
      </c>
      <c r="E2073" s="1">
        <v>3385.611015</v>
      </c>
      <c r="F2073" s="1">
        <v>-3742.6316179999999</v>
      </c>
    </row>
    <row r="2074" spans="1:6" x14ac:dyDescent="0.25">
      <c r="A2074" s="1">
        <v>-966.57071699999995</v>
      </c>
      <c r="B2074" s="1">
        <v>3559.3251869999999</v>
      </c>
      <c r="C2074" s="1">
        <v>1.3474569999999999</v>
      </c>
      <c r="D2074" s="1">
        <v>-1.858196</v>
      </c>
      <c r="E2074" s="1">
        <v>3386.3186620000001</v>
      </c>
      <c r="F2074" s="1">
        <v>-3739.277274</v>
      </c>
    </row>
    <row r="2075" spans="1:6" x14ac:dyDescent="0.25">
      <c r="A2075" s="1">
        <v>-969.17679099999998</v>
      </c>
      <c r="B2075" s="1">
        <v>3555.6773990000002</v>
      </c>
      <c r="C2075" s="1">
        <v>1.34911</v>
      </c>
      <c r="D2075" s="1">
        <v>-1.8598209999999999</v>
      </c>
      <c r="E2075" s="1">
        <v>3387.0244630000002</v>
      </c>
      <c r="F2075" s="1">
        <v>-3735.920889</v>
      </c>
    </row>
    <row r="2076" spans="1:6" x14ac:dyDescent="0.25">
      <c r="A2076" s="1">
        <v>-971.78151400000002</v>
      </c>
      <c r="B2076" s="1">
        <v>3552.0246470000002</v>
      </c>
      <c r="C2076" s="1">
        <v>1.350765</v>
      </c>
      <c r="D2076" s="1">
        <v>-1.8614459999999999</v>
      </c>
      <c r="E2076" s="1">
        <v>3387.728415</v>
      </c>
      <c r="F2076" s="1">
        <v>-3732.5624630000002</v>
      </c>
    </row>
    <row r="2077" spans="1:6" x14ac:dyDescent="0.25">
      <c r="A2077" s="1">
        <v>-974.38487799999996</v>
      </c>
      <c r="B2077" s="1">
        <v>3548.3669249999998</v>
      </c>
      <c r="C2077" s="1">
        <v>1.3524210000000001</v>
      </c>
      <c r="D2077" s="1">
        <v>-1.8630720000000001</v>
      </c>
      <c r="E2077" s="1">
        <v>3388.4305140000001</v>
      </c>
      <c r="F2077" s="1">
        <v>-3729.2019949999999</v>
      </c>
    </row>
    <row r="2078" spans="1:6" x14ac:dyDescent="0.25">
      <c r="A2078" s="1">
        <v>-976.98687700000005</v>
      </c>
      <c r="B2078" s="1">
        <v>3544.7042259999998</v>
      </c>
      <c r="C2078" s="1">
        <v>1.354079</v>
      </c>
      <c r="D2078" s="1">
        <v>-1.864698</v>
      </c>
      <c r="E2078" s="1">
        <v>3389.1307579999998</v>
      </c>
      <c r="F2078" s="1">
        <v>-3725.839485</v>
      </c>
    </row>
    <row r="2079" spans="1:6" x14ac:dyDescent="0.25">
      <c r="A2079" s="1">
        <v>-979.58750299999997</v>
      </c>
      <c r="B2079" s="1">
        <v>3541.036544</v>
      </c>
      <c r="C2079" s="1">
        <v>1.3557380000000001</v>
      </c>
      <c r="D2079" s="1">
        <v>-1.8663240000000001</v>
      </c>
      <c r="E2079" s="1">
        <v>3389.8291450000002</v>
      </c>
      <c r="F2079" s="1">
        <v>-3722.4749320000001</v>
      </c>
    </row>
    <row r="2080" spans="1:6" x14ac:dyDescent="0.25">
      <c r="A2080" s="1">
        <v>-982.18674999999996</v>
      </c>
      <c r="B2080" s="1">
        <v>3537.3638719999999</v>
      </c>
      <c r="C2080" s="1">
        <v>1.3573980000000001</v>
      </c>
      <c r="D2080" s="1">
        <v>-1.86795</v>
      </c>
      <c r="E2080" s="1">
        <v>3390.5256720000002</v>
      </c>
      <c r="F2080" s="1">
        <v>-3719.1083349999999</v>
      </c>
    </row>
    <row r="2081" spans="1:6" x14ac:dyDescent="0.25">
      <c r="A2081" s="1">
        <v>-984.78461100000004</v>
      </c>
      <c r="B2081" s="1">
        <v>3533.6862040000001</v>
      </c>
      <c r="C2081" s="1">
        <v>1.3590599999999999</v>
      </c>
      <c r="D2081" s="1">
        <v>-1.869577</v>
      </c>
      <c r="E2081" s="1">
        <v>3391.2203359999999</v>
      </c>
      <c r="F2081" s="1">
        <v>-3715.7396939999999</v>
      </c>
    </row>
    <row r="2082" spans="1:6" x14ac:dyDescent="0.25">
      <c r="A2082" s="1">
        <v>-987.381079</v>
      </c>
      <c r="B2082" s="1">
        <v>3530.0035339999999</v>
      </c>
      <c r="C2082" s="1">
        <v>1.3607229999999999</v>
      </c>
      <c r="D2082" s="1">
        <v>-1.8712040000000001</v>
      </c>
      <c r="E2082" s="1">
        <v>3391.9131349999998</v>
      </c>
      <c r="F2082" s="1">
        <v>-3712.369009</v>
      </c>
    </row>
    <row r="2083" spans="1:6" x14ac:dyDescent="0.25">
      <c r="A2083" s="1">
        <v>-989.97614699999997</v>
      </c>
      <c r="B2083" s="1">
        <v>3526.3158560000002</v>
      </c>
      <c r="C2083" s="1">
        <v>1.362387</v>
      </c>
      <c r="D2083" s="1">
        <v>-1.8728309999999999</v>
      </c>
      <c r="E2083" s="1">
        <v>3392.6040659999999</v>
      </c>
      <c r="F2083" s="1">
        <v>-3708.9962770000002</v>
      </c>
    </row>
    <row r="2084" spans="1:6" x14ac:dyDescent="0.25">
      <c r="A2084" s="1">
        <v>-992.56980899999996</v>
      </c>
      <c r="B2084" s="1">
        <v>3522.6231619999999</v>
      </c>
      <c r="C2084" s="1">
        <v>1.364053</v>
      </c>
      <c r="D2084" s="1">
        <v>-1.874458</v>
      </c>
      <c r="E2084" s="1">
        <v>3393.293126</v>
      </c>
      <c r="F2084" s="1">
        <v>-3705.6215000000002</v>
      </c>
    </row>
    <row r="2085" spans="1:6" x14ac:dyDescent="0.25">
      <c r="A2085" s="1">
        <v>-995.16205600000001</v>
      </c>
      <c r="B2085" s="1">
        <v>3518.9254470000001</v>
      </c>
      <c r="C2085" s="1">
        <v>1.36572</v>
      </c>
      <c r="D2085" s="1">
        <v>-1.8760859999999999</v>
      </c>
      <c r="E2085" s="1">
        <v>3393.980313</v>
      </c>
      <c r="F2085" s="1">
        <v>-3702.2446759999998</v>
      </c>
    </row>
    <row r="2086" spans="1:6" x14ac:dyDescent="0.25">
      <c r="A2086" s="1">
        <v>-997.752883</v>
      </c>
      <c r="B2086" s="1">
        <v>3515.2227029999999</v>
      </c>
      <c r="C2086" s="1">
        <v>1.367389</v>
      </c>
      <c r="D2086" s="1">
        <v>-1.8777140000000001</v>
      </c>
      <c r="E2086" s="1">
        <v>3394.6656250000001</v>
      </c>
      <c r="F2086" s="1">
        <v>-3698.8658049999999</v>
      </c>
    </row>
    <row r="2087" spans="1:6" x14ac:dyDescent="0.25">
      <c r="A2087" s="1">
        <v>-1000.342282</v>
      </c>
      <c r="B2087" s="1">
        <v>3511.5149249999999</v>
      </c>
      <c r="C2087" s="1">
        <v>1.369059</v>
      </c>
      <c r="D2087" s="1">
        <v>-1.8793420000000001</v>
      </c>
      <c r="E2087" s="1">
        <v>3395.3490579999998</v>
      </c>
      <c r="F2087" s="1">
        <v>-3695.4848860000002</v>
      </c>
    </row>
    <row r="2088" spans="1:6" x14ac:dyDescent="0.25">
      <c r="A2088" s="1">
        <v>-1002.930245</v>
      </c>
      <c r="B2088" s="1">
        <v>3507.8021060000001</v>
      </c>
      <c r="C2088" s="1">
        <v>1.37073</v>
      </c>
      <c r="D2088" s="1">
        <v>-1.88097</v>
      </c>
      <c r="E2088" s="1">
        <v>3396.0306089999999</v>
      </c>
      <c r="F2088" s="1">
        <v>-3692.1019190000002</v>
      </c>
    </row>
    <row r="2089" spans="1:6" x14ac:dyDescent="0.25">
      <c r="A2089" s="1">
        <v>-1005.516767</v>
      </c>
      <c r="B2089" s="1">
        <v>3504.0842389999998</v>
      </c>
      <c r="C2089" s="1">
        <v>1.372403</v>
      </c>
      <c r="D2089" s="1">
        <v>-1.8825989999999999</v>
      </c>
      <c r="E2089" s="1">
        <v>3396.7102770000001</v>
      </c>
      <c r="F2089" s="1">
        <v>-3688.7169020000001</v>
      </c>
    </row>
    <row r="2090" spans="1:6" x14ac:dyDescent="0.25">
      <c r="A2090" s="1">
        <v>-1008.10184</v>
      </c>
      <c r="B2090" s="1">
        <v>3500.3613180000002</v>
      </c>
      <c r="C2090" s="1">
        <v>1.374077</v>
      </c>
      <c r="D2090" s="1">
        <v>-1.884228</v>
      </c>
      <c r="E2090" s="1">
        <v>3397.388058</v>
      </c>
      <c r="F2090" s="1">
        <v>-3685.3298359999999</v>
      </c>
    </row>
    <row r="2091" spans="1:6" x14ac:dyDescent="0.25">
      <c r="A2091" s="1">
        <v>-1010.685456</v>
      </c>
      <c r="B2091" s="1">
        <v>3496.6333359999999</v>
      </c>
      <c r="C2091" s="1">
        <v>1.3757520000000001</v>
      </c>
      <c r="D2091" s="1">
        <v>-1.8858569999999999</v>
      </c>
      <c r="E2091" s="1">
        <v>3398.0639510000001</v>
      </c>
      <c r="F2091" s="1">
        <v>-3681.9407190000002</v>
      </c>
    </row>
    <row r="2092" spans="1:6" x14ac:dyDescent="0.25">
      <c r="A2092" s="1">
        <v>-1013.267609</v>
      </c>
      <c r="B2092" s="1">
        <v>3492.9002879999998</v>
      </c>
      <c r="C2092" s="1">
        <v>1.377429</v>
      </c>
      <c r="D2092" s="1">
        <v>-1.887486</v>
      </c>
      <c r="E2092" s="1">
        <v>3398.7379510000001</v>
      </c>
      <c r="F2092" s="1">
        <v>-3678.5495519999999</v>
      </c>
    </row>
    <row r="2093" spans="1:6" x14ac:dyDescent="0.25">
      <c r="A2093" s="1">
        <v>-1015.848291</v>
      </c>
      <c r="B2093" s="1">
        <v>3489.1621650000002</v>
      </c>
      <c r="C2093" s="1">
        <v>1.3791070000000001</v>
      </c>
      <c r="D2093" s="1">
        <v>-1.889116</v>
      </c>
      <c r="E2093" s="1">
        <v>3399.4100560000002</v>
      </c>
      <c r="F2093" s="1">
        <v>-3675.1563329999999</v>
      </c>
    </row>
    <row r="2094" spans="1:6" x14ac:dyDescent="0.25">
      <c r="A2094" s="1">
        <v>-1018.427496</v>
      </c>
      <c r="B2094" s="1">
        <v>3485.4189620000002</v>
      </c>
      <c r="C2094" s="1">
        <v>1.380787</v>
      </c>
      <c r="D2094" s="1">
        <v>-1.890746</v>
      </c>
      <c r="E2094" s="1">
        <v>3400.0802650000001</v>
      </c>
      <c r="F2094" s="1">
        <v>-3671.7610610000002</v>
      </c>
    </row>
    <row r="2095" spans="1:6" x14ac:dyDescent="0.25">
      <c r="A2095" s="1">
        <v>-1021.005215</v>
      </c>
      <c r="B2095" s="1">
        <v>3481.6706730000001</v>
      </c>
      <c r="C2095" s="1">
        <v>1.382468</v>
      </c>
      <c r="D2095" s="1">
        <v>-1.8923760000000001</v>
      </c>
      <c r="E2095" s="1">
        <v>3400.7485729999999</v>
      </c>
      <c r="F2095" s="1">
        <v>-3668.3637370000001</v>
      </c>
    </row>
    <row r="2096" spans="1:6" x14ac:dyDescent="0.25">
      <c r="A2096" s="1">
        <v>-1023.581441</v>
      </c>
      <c r="B2096" s="1">
        <v>3477.9172899999999</v>
      </c>
      <c r="C2096" s="1">
        <v>1.38415</v>
      </c>
      <c r="D2096" s="1">
        <v>-1.8940060000000001</v>
      </c>
      <c r="E2096" s="1">
        <v>3401.4149790000001</v>
      </c>
      <c r="F2096" s="1">
        <v>-3664.9643599999999</v>
      </c>
    </row>
    <row r="2097" spans="1:6" x14ac:dyDescent="0.25">
      <c r="A2097" s="1">
        <v>-1026.156168</v>
      </c>
      <c r="B2097" s="1">
        <v>3474.1588059999999</v>
      </c>
      <c r="C2097" s="1">
        <v>1.3858330000000001</v>
      </c>
      <c r="D2097" s="1">
        <v>-1.895637</v>
      </c>
      <c r="E2097" s="1">
        <v>3402.0794799999999</v>
      </c>
      <c r="F2097" s="1">
        <v>-3661.5629279999998</v>
      </c>
    </row>
    <row r="2098" spans="1:6" x14ac:dyDescent="0.25">
      <c r="A2098" s="1">
        <v>-1028.729388</v>
      </c>
      <c r="B2098" s="1">
        <v>3470.3952159999999</v>
      </c>
      <c r="C2098" s="1">
        <v>1.387518</v>
      </c>
      <c r="D2098" s="1">
        <v>-1.897267</v>
      </c>
      <c r="E2098" s="1">
        <v>3402.7420729999999</v>
      </c>
      <c r="F2098" s="1">
        <v>-3658.1594420000001</v>
      </c>
    </row>
    <row r="2099" spans="1:6" x14ac:dyDescent="0.25">
      <c r="A2099" s="1">
        <v>-1031.301093</v>
      </c>
      <c r="B2099" s="1">
        <v>3466.6265130000002</v>
      </c>
      <c r="C2099" s="1">
        <v>1.389205</v>
      </c>
      <c r="D2099" s="1">
        <v>-1.898898</v>
      </c>
      <c r="E2099" s="1">
        <v>3403.4027540000002</v>
      </c>
      <c r="F2099" s="1">
        <v>-3654.753901</v>
      </c>
    </row>
    <row r="2100" spans="1:6" x14ac:dyDescent="0.25">
      <c r="A2100" s="1">
        <v>-1033.8712760000001</v>
      </c>
      <c r="B2100" s="1">
        <v>3462.8526900000002</v>
      </c>
      <c r="C2100" s="1">
        <v>1.3908929999999999</v>
      </c>
      <c r="D2100" s="1">
        <v>-1.9005300000000001</v>
      </c>
      <c r="E2100" s="1">
        <v>3404.0615229999999</v>
      </c>
      <c r="F2100" s="1">
        <v>-3651.3463040000001</v>
      </c>
    </row>
    <row r="2101" spans="1:6" x14ac:dyDescent="0.25">
      <c r="A2101" s="1">
        <v>-1036.43993</v>
      </c>
      <c r="B2101" s="1">
        <v>3459.0737399999998</v>
      </c>
      <c r="C2101" s="1">
        <v>1.392582</v>
      </c>
      <c r="D2101" s="1">
        <v>-1.902161</v>
      </c>
      <c r="E2101" s="1">
        <v>3404.7183749999999</v>
      </c>
      <c r="F2101" s="1">
        <v>-3647.936651</v>
      </c>
    </row>
    <row r="2102" spans="1:6" x14ac:dyDescent="0.25">
      <c r="A2102" s="1">
        <v>-1039.0070470000001</v>
      </c>
      <c r="B2102" s="1">
        <v>3455.2896569999998</v>
      </c>
      <c r="C2102" s="1">
        <v>1.394272</v>
      </c>
      <c r="D2102" s="1">
        <v>-1.9037930000000001</v>
      </c>
      <c r="E2102" s="1">
        <v>3405.3733080000002</v>
      </c>
      <c r="F2102" s="1">
        <v>-3644.5249399999998</v>
      </c>
    </row>
    <row r="2103" spans="1:6" x14ac:dyDescent="0.25">
      <c r="A2103" s="1">
        <v>-1041.5726199999999</v>
      </c>
      <c r="B2103" s="1">
        <v>3451.5004330000002</v>
      </c>
      <c r="C2103" s="1">
        <v>1.395964</v>
      </c>
      <c r="D2103" s="1">
        <v>-1.9054249999999999</v>
      </c>
      <c r="E2103" s="1">
        <v>3406.0263190000001</v>
      </c>
      <c r="F2103" s="1">
        <v>-3641.1111719999999</v>
      </c>
    </row>
    <row r="2104" spans="1:6" x14ac:dyDescent="0.25">
      <c r="A2104" s="1">
        <v>-1044.1366410000001</v>
      </c>
      <c r="B2104" s="1">
        <v>3447.7060630000001</v>
      </c>
      <c r="C2104" s="1">
        <v>1.3976569999999999</v>
      </c>
      <c r="D2104" s="1">
        <v>-1.907057</v>
      </c>
      <c r="E2104" s="1">
        <v>3406.6774070000001</v>
      </c>
      <c r="F2104" s="1">
        <v>-3637.6953450000001</v>
      </c>
    </row>
    <row r="2105" spans="1:6" x14ac:dyDescent="0.25">
      <c r="A2105" s="1">
        <v>-1046.699102</v>
      </c>
      <c r="B2105" s="1">
        <v>3443.9065399999999</v>
      </c>
      <c r="C2105" s="1">
        <v>1.3993519999999999</v>
      </c>
      <c r="D2105" s="1">
        <v>-1.9086890000000001</v>
      </c>
      <c r="E2105" s="1">
        <v>3407.3265660000002</v>
      </c>
      <c r="F2105" s="1">
        <v>-3634.2774599999998</v>
      </c>
    </row>
    <row r="2106" spans="1:6" x14ac:dyDescent="0.25">
      <c r="A2106" s="1">
        <v>-1049.259996</v>
      </c>
      <c r="B2106" s="1">
        <v>3440.1018570000001</v>
      </c>
      <c r="C2106" s="1">
        <v>1.4010480000000001</v>
      </c>
      <c r="D2106" s="1">
        <v>-1.9103220000000001</v>
      </c>
      <c r="E2106" s="1">
        <v>3407.9737970000001</v>
      </c>
      <c r="F2106" s="1">
        <v>-3630.8575150000001</v>
      </c>
    </row>
    <row r="2107" spans="1:6" x14ac:dyDescent="0.25">
      <c r="A2107" s="1">
        <v>-1051.8193160000001</v>
      </c>
      <c r="B2107" s="1">
        <v>3436.2920060000001</v>
      </c>
      <c r="C2107" s="1">
        <v>1.4027449999999999</v>
      </c>
      <c r="D2107" s="1">
        <v>-1.9119539999999999</v>
      </c>
      <c r="E2107" s="1">
        <v>3408.6190940000001</v>
      </c>
      <c r="F2107" s="1">
        <v>-3627.4355110000001</v>
      </c>
    </row>
    <row r="2108" spans="1:6" x14ac:dyDescent="0.25">
      <c r="A2108" s="1">
        <v>-1054.3770529999999</v>
      </c>
      <c r="B2108" s="1">
        <v>3432.4769820000001</v>
      </c>
      <c r="C2108" s="1">
        <v>1.404444</v>
      </c>
      <c r="D2108" s="1">
        <v>-1.9135869999999999</v>
      </c>
      <c r="E2108" s="1">
        <v>3409.2624559999999</v>
      </c>
      <c r="F2108" s="1">
        <v>-3624.0114450000001</v>
      </c>
    </row>
    <row r="2109" spans="1:6" x14ac:dyDescent="0.25">
      <c r="A2109" s="1">
        <v>-1056.9332010000001</v>
      </c>
      <c r="B2109" s="1">
        <v>3428.656778</v>
      </c>
      <c r="C2109" s="1">
        <v>1.4061440000000001</v>
      </c>
      <c r="D2109" s="1">
        <v>-1.9152210000000001</v>
      </c>
      <c r="E2109" s="1">
        <v>3409.9038799999998</v>
      </c>
      <c r="F2109" s="1">
        <v>-3620.5853179999999</v>
      </c>
    </row>
    <row r="2110" spans="1:6" x14ac:dyDescent="0.25">
      <c r="A2110" s="1">
        <v>-1059.48775</v>
      </c>
      <c r="B2110" s="1">
        <v>3424.8313870000002</v>
      </c>
      <c r="C2110" s="1">
        <v>1.407845</v>
      </c>
      <c r="D2110" s="1">
        <v>-1.9168540000000001</v>
      </c>
      <c r="E2110" s="1">
        <v>3410.5433630000002</v>
      </c>
      <c r="F2110" s="1">
        <v>-3617.1571300000001</v>
      </c>
    </row>
    <row r="2111" spans="1:6" x14ac:dyDescent="0.25">
      <c r="A2111" s="1">
        <v>-1062.0406949999999</v>
      </c>
      <c r="B2111" s="1">
        <v>3421.0008010000001</v>
      </c>
      <c r="C2111" s="1">
        <v>1.409548</v>
      </c>
      <c r="D2111" s="1">
        <v>-1.918488</v>
      </c>
      <c r="E2111" s="1">
        <v>3411.1809020000001</v>
      </c>
      <c r="F2111" s="1">
        <v>-3613.7268779999999</v>
      </c>
    </row>
    <row r="2112" spans="1:6" x14ac:dyDescent="0.25">
      <c r="A2112" s="1">
        <v>-1064.592026</v>
      </c>
      <c r="B2112" s="1">
        <v>3417.165015</v>
      </c>
      <c r="C2112" s="1">
        <v>1.411252</v>
      </c>
      <c r="D2112" s="1">
        <v>-1.9201220000000001</v>
      </c>
      <c r="E2112" s="1">
        <v>3411.8164940000001</v>
      </c>
      <c r="F2112" s="1">
        <v>-3610.2945639999998</v>
      </c>
    </row>
    <row r="2113" spans="1:6" x14ac:dyDescent="0.25">
      <c r="A2113" s="1">
        <v>-1067.141736</v>
      </c>
      <c r="B2113" s="1">
        <v>3413.3240219999998</v>
      </c>
      <c r="C2113" s="1">
        <v>1.4129579999999999</v>
      </c>
      <c r="D2113" s="1">
        <v>-1.921756</v>
      </c>
      <c r="E2113" s="1">
        <v>3412.4501380000002</v>
      </c>
      <c r="F2113" s="1">
        <v>-3606.8601859999999</v>
      </c>
    </row>
    <row r="2114" spans="1:6" x14ac:dyDescent="0.25">
      <c r="A2114" s="1">
        <v>-1069.6898169999999</v>
      </c>
      <c r="B2114" s="1">
        <v>3409.4778139999999</v>
      </c>
      <c r="C2114" s="1">
        <v>1.4146650000000001</v>
      </c>
      <c r="D2114" s="1">
        <v>-1.9233899999999999</v>
      </c>
      <c r="E2114" s="1">
        <v>3413.0818290000002</v>
      </c>
      <c r="F2114" s="1">
        <v>-3603.4237429999998</v>
      </c>
    </row>
    <row r="2115" spans="1:6" x14ac:dyDescent="0.25">
      <c r="A2115" s="1">
        <v>-1072.236261</v>
      </c>
      <c r="B2115" s="1">
        <v>3405.6263840000001</v>
      </c>
      <c r="C2115" s="1">
        <v>1.4163730000000001</v>
      </c>
      <c r="D2115" s="1">
        <v>-1.9250240000000001</v>
      </c>
      <c r="E2115" s="1">
        <v>3413.7115650000001</v>
      </c>
      <c r="F2115" s="1">
        <v>-3599.985236</v>
      </c>
    </row>
    <row r="2116" spans="1:6" x14ac:dyDescent="0.25">
      <c r="A2116" s="1">
        <v>-1074.7810609999999</v>
      </c>
      <c r="B2116" s="1">
        <v>3401.7697269999999</v>
      </c>
      <c r="C2116" s="1">
        <v>1.4180820000000001</v>
      </c>
      <c r="D2116" s="1">
        <v>-1.9266589999999999</v>
      </c>
      <c r="E2116" s="1">
        <v>3414.339344</v>
      </c>
      <c r="F2116" s="1">
        <v>-3596.5446630000001</v>
      </c>
    </row>
    <row r="2117" spans="1:6" x14ac:dyDescent="0.25">
      <c r="A2117" s="1">
        <v>-1077.324208</v>
      </c>
      <c r="B2117" s="1">
        <v>3397.907835</v>
      </c>
      <c r="C2117" s="1">
        <v>1.4197930000000001</v>
      </c>
      <c r="D2117" s="1">
        <v>-1.928294</v>
      </c>
      <c r="E2117" s="1">
        <v>3414.965162</v>
      </c>
      <c r="F2117" s="1">
        <v>-3593.1020239999998</v>
      </c>
    </row>
    <row r="2118" spans="1:6" x14ac:dyDescent="0.25">
      <c r="A2118" s="1">
        <v>-1079.865695</v>
      </c>
      <c r="B2118" s="1">
        <v>3394.0407009999999</v>
      </c>
      <c r="C2118" s="1">
        <v>1.4215059999999999</v>
      </c>
      <c r="D2118" s="1">
        <v>-1.929929</v>
      </c>
      <c r="E2118" s="1">
        <v>3415.5890169999998</v>
      </c>
      <c r="F2118" s="1">
        <v>-3589.657318</v>
      </c>
    </row>
    <row r="2119" spans="1:6" x14ac:dyDescent="0.25">
      <c r="A2119" s="1">
        <v>-1082.4055129999999</v>
      </c>
      <c r="B2119" s="1">
        <v>3390.1683189999999</v>
      </c>
      <c r="C2119" s="1">
        <v>1.4232199999999999</v>
      </c>
      <c r="D2119" s="1">
        <v>-1.9315640000000001</v>
      </c>
      <c r="E2119" s="1">
        <v>3416.2109049999999</v>
      </c>
      <c r="F2119" s="1">
        <v>-3586.2105449999999</v>
      </c>
    </row>
    <row r="2120" spans="1:6" x14ac:dyDescent="0.25">
      <c r="A2120" s="1">
        <v>-1084.9436539999999</v>
      </c>
      <c r="B2120" s="1">
        <v>3386.2906800000001</v>
      </c>
      <c r="C2120" s="1">
        <v>1.4249350000000001</v>
      </c>
      <c r="D2120" s="1">
        <v>-1.9331989999999999</v>
      </c>
      <c r="E2120" s="1">
        <v>3416.830825</v>
      </c>
      <c r="F2120" s="1">
        <v>-3582.761704</v>
      </c>
    </row>
    <row r="2121" spans="1:6" x14ac:dyDescent="0.25">
      <c r="A2121" s="1">
        <v>-1087.4801110000001</v>
      </c>
      <c r="B2121" s="1">
        <v>3382.40778</v>
      </c>
      <c r="C2121" s="1">
        <v>1.4266509999999999</v>
      </c>
      <c r="D2121" s="1">
        <v>-1.9348350000000001</v>
      </c>
      <c r="E2121" s="1">
        <v>3417.4487730000001</v>
      </c>
      <c r="F2121" s="1">
        <v>-3579.310794</v>
      </c>
    </row>
    <row r="2122" spans="1:6" x14ac:dyDescent="0.25">
      <c r="A2122" s="1">
        <v>-1090.0148750000001</v>
      </c>
      <c r="B2122" s="1">
        <v>3378.5196099999998</v>
      </c>
      <c r="C2122" s="1">
        <v>1.428369</v>
      </c>
      <c r="D2122" s="1">
        <v>-1.9364710000000001</v>
      </c>
      <c r="E2122" s="1">
        <v>3418.064746</v>
      </c>
      <c r="F2122" s="1">
        <v>-3575.8578160000002</v>
      </c>
    </row>
    <row r="2123" spans="1:6" x14ac:dyDescent="0.25">
      <c r="A2123" s="1">
        <v>-1092.5479379999999</v>
      </c>
      <c r="B2123" s="1">
        <v>3374.6261629999999</v>
      </c>
      <c r="C2123" s="1">
        <v>1.430088</v>
      </c>
      <c r="D2123" s="1">
        <v>-1.938107</v>
      </c>
      <c r="E2123" s="1">
        <v>3418.6787420000001</v>
      </c>
      <c r="F2123" s="1">
        <v>-3572.402767</v>
      </c>
    </row>
    <row r="2124" spans="1:6" x14ac:dyDescent="0.25">
      <c r="A2124" s="1">
        <v>-1095.0792919999999</v>
      </c>
      <c r="B2124" s="1">
        <v>3370.7274339999999</v>
      </c>
      <c r="C2124" s="1">
        <v>1.4318090000000001</v>
      </c>
      <c r="D2124" s="1">
        <v>-1.939743</v>
      </c>
      <c r="E2124" s="1">
        <v>3419.2907580000001</v>
      </c>
      <c r="F2124" s="1">
        <v>-3568.9456479999999</v>
      </c>
    </row>
    <row r="2125" spans="1:6" x14ac:dyDescent="0.25">
      <c r="A2125" s="1">
        <v>-1097.608929</v>
      </c>
      <c r="B2125" s="1">
        <v>3366.823414</v>
      </c>
      <c r="C2125" s="1">
        <v>1.4335310000000001</v>
      </c>
      <c r="D2125" s="1">
        <v>-1.941379</v>
      </c>
      <c r="E2125" s="1">
        <v>3419.9007900000001</v>
      </c>
      <c r="F2125" s="1">
        <v>-3565.4864579999999</v>
      </c>
    </row>
    <row r="2126" spans="1:6" x14ac:dyDescent="0.25">
      <c r="A2126" s="1">
        <v>-1100.1368399999999</v>
      </c>
      <c r="B2126" s="1">
        <v>3362.914096</v>
      </c>
      <c r="C2126" s="1">
        <v>1.435254</v>
      </c>
      <c r="D2126" s="1">
        <v>-1.9430160000000001</v>
      </c>
      <c r="E2126" s="1">
        <v>3420.508836</v>
      </c>
      <c r="F2126" s="1">
        <v>-3562.0251960000001</v>
      </c>
    </row>
    <row r="2127" spans="1:6" x14ac:dyDescent="0.25">
      <c r="A2127" s="1">
        <v>-1102.663018</v>
      </c>
      <c r="B2127" s="1">
        <v>3358.9994750000001</v>
      </c>
      <c r="C2127" s="1">
        <v>1.436979</v>
      </c>
      <c r="D2127" s="1">
        <v>-1.944652</v>
      </c>
      <c r="E2127" s="1">
        <v>3421.1148939999998</v>
      </c>
      <c r="F2127" s="1">
        <v>-3558.5618629999999</v>
      </c>
    </row>
    <row r="2128" spans="1:6" x14ac:dyDescent="0.25">
      <c r="A2128" s="1">
        <v>-1105.187453</v>
      </c>
      <c r="B2128" s="1">
        <v>3355.0795419999999</v>
      </c>
      <c r="C2128" s="1">
        <v>1.4387049999999999</v>
      </c>
      <c r="D2128" s="1">
        <v>-1.9462889999999999</v>
      </c>
      <c r="E2128" s="1">
        <v>3421.7189600000002</v>
      </c>
      <c r="F2128" s="1">
        <v>-3555.0964560000002</v>
      </c>
    </row>
    <row r="2129" spans="1:6" x14ac:dyDescent="0.25">
      <c r="A2129" s="1">
        <v>-1107.7101379999999</v>
      </c>
      <c r="B2129" s="1">
        <v>3351.1542909999998</v>
      </c>
      <c r="C2129" s="1">
        <v>1.4404330000000001</v>
      </c>
      <c r="D2129" s="1">
        <v>-1.947926</v>
      </c>
      <c r="E2129" s="1">
        <v>3422.3210309999999</v>
      </c>
      <c r="F2129" s="1">
        <v>-3551.628976</v>
      </c>
    </row>
    <row r="2130" spans="1:6" x14ac:dyDescent="0.25">
      <c r="A2130" s="1">
        <v>-1110.2310640000001</v>
      </c>
      <c r="B2130" s="1">
        <v>3347.2237150000001</v>
      </c>
      <c r="C2130" s="1">
        <v>1.442161</v>
      </c>
      <c r="D2130" s="1">
        <v>-1.9495629999999999</v>
      </c>
      <c r="E2130" s="1">
        <v>3422.921104</v>
      </c>
      <c r="F2130" s="1">
        <v>-3548.1594220000002</v>
      </c>
    </row>
    <row r="2131" spans="1:6" x14ac:dyDescent="0.25">
      <c r="A2131" s="1">
        <v>-1112.750223</v>
      </c>
      <c r="B2131" s="1">
        <v>3343.2878059999998</v>
      </c>
      <c r="C2131" s="1">
        <v>1.443892</v>
      </c>
      <c r="D2131" s="1">
        <v>-1.951201</v>
      </c>
      <c r="E2131" s="1">
        <v>3423.519178</v>
      </c>
      <c r="F2131" s="1">
        <v>-3544.6877930000001</v>
      </c>
    </row>
    <row r="2132" spans="1:6" x14ac:dyDescent="0.25">
      <c r="A2132" s="1">
        <v>-1115.267607</v>
      </c>
      <c r="B2132" s="1">
        <v>3339.3465580000002</v>
      </c>
      <c r="C2132" s="1">
        <v>1.4456230000000001</v>
      </c>
      <c r="D2132" s="1">
        <v>-1.9528380000000001</v>
      </c>
      <c r="E2132" s="1">
        <v>3424.1152480000001</v>
      </c>
      <c r="F2132" s="1">
        <v>-3541.2140899999999</v>
      </c>
    </row>
    <row r="2133" spans="1:6" x14ac:dyDescent="0.25">
      <c r="A2133" s="1">
        <v>-1117.7832060000001</v>
      </c>
      <c r="B2133" s="1">
        <v>3335.3999629999998</v>
      </c>
      <c r="C2133" s="1">
        <v>1.4473560000000001</v>
      </c>
      <c r="D2133" s="1">
        <v>-1.9544760000000001</v>
      </c>
      <c r="E2133" s="1">
        <v>3424.709312</v>
      </c>
      <c r="F2133" s="1">
        <v>-3537.7383100000002</v>
      </c>
    </row>
    <row r="2134" spans="1:6" x14ac:dyDescent="0.25">
      <c r="A2134" s="1">
        <v>-1120.2970130000001</v>
      </c>
      <c r="B2134" s="1">
        <v>3331.4480149999999</v>
      </c>
      <c r="C2134" s="1">
        <v>1.44909</v>
      </c>
      <c r="D2134" s="1">
        <v>-1.9561139999999999</v>
      </c>
      <c r="E2134" s="1">
        <v>3425.3013660000001</v>
      </c>
      <c r="F2134" s="1">
        <v>-3534.2604540000002</v>
      </c>
    </row>
    <row r="2135" spans="1:6" x14ac:dyDescent="0.25">
      <c r="A2135" s="1">
        <v>-1122.809019</v>
      </c>
      <c r="B2135" s="1">
        <v>3327.490706</v>
      </c>
      <c r="C2135" s="1">
        <v>1.4508259999999999</v>
      </c>
      <c r="D2135" s="1">
        <v>-1.9577519999999999</v>
      </c>
      <c r="E2135" s="1">
        <v>3425.8914089999998</v>
      </c>
      <c r="F2135" s="1">
        <v>-3530.7805210000001</v>
      </c>
    </row>
    <row r="2136" spans="1:6" x14ac:dyDescent="0.25">
      <c r="A2136" s="1">
        <v>-1125.319215</v>
      </c>
      <c r="B2136" s="1">
        <v>3323.5280290000001</v>
      </c>
      <c r="C2136" s="1">
        <v>1.452563</v>
      </c>
      <c r="D2136" s="1">
        <v>-1.95939</v>
      </c>
      <c r="E2136" s="1">
        <v>3426.479437</v>
      </c>
      <c r="F2136" s="1">
        <v>-3527.298511</v>
      </c>
    </row>
    <row r="2137" spans="1:6" x14ac:dyDescent="0.25">
      <c r="A2137" s="1">
        <v>-1127.8275920000001</v>
      </c>
      <c r="B2137" s="1">
        <v>3319.5599779999998</v>
      </c>
      <c r="C2137" s="1">
        <v>1.454302</v>
      </c>
      <c r="D2137" s="1">
        <v>-1.961028</v>
      </c>
      <c r="E2137" s="1">
        <v>3427.0654469999999</v>
      </c>
      <c r="F2137" s="1">
        <v>-3523.8144219999999</v>
      </c>
    </row>
    <row r="2138" spans="1:6" x14ac:dyDescent="0.25">
      <c r="A2138" s="1">
        <v>-1130.334143</v>
      </c>
      <c r="B2138" s="1">
        <v>3315.5865439999998</v>
      </c>
      <c r="C2138" s="1">
        <v>1.4560409999999999</v>
      </c>
      <c r="D2138" s="1">
        <v>-1.9626669999999999</v>
      </c>
      <c r="E2138" s="1">
        <v>3427.649437</v>
      </c>
      <c r="F2138" s="1">
        <v>-3520.328254</v>
      </c>
    </row>
    <row r="2139" spans="1:6" x14ac:dyDescent="0.25">
      <c r="A2139" s="1">
        <v>-1132.8388580000001</v>
      </c>
      <c r="B2139" s="1">
        <v>3311.6077209999999</v>
      </c>
      <c r="C2139" s="1">
        <v>1.4577819999999999</v>
      </c>
      <c r="D2139" s="1">
        <v>-1.9643060000000001</v>
      </c>
      <c r="E2139" s="1">
        <v>3428.2314019999999</v>
      </c>
      <c r="F2139" s="1">
        <v>-3516.8400069999998</v>
      </c>
    </row>
    <row r="2140" spans="1:6" x14ac:dyDescent="0.25">
      <c r="A2140" s="1">
        <v>-1135.3417280000001</v>
      </c>
      <c r="B2140" s="1">
        <v>3307.6235019999999</v>
      </c>
      <c r="C2140" s="1">
        <v>1.459525</v>
      </c>
      <c r="D2140" s="1">
        <v>-1.9659439999999999</v>
      </c>
      <c r="E2140" s="1">
        <v>3428.8113410000001</v>
      </c>
      <c r="F2140" s="1">
        <v>-3513.3496799999998</v>
      </c>
    </row>
    <row r="2141" spans="1:6" x14ac:dyDescent="0.25">
      <c r="A2141" s="1">
        <v>-1137.8427449999999</v>
      </c>
      <c r="B2141" s="1">
        <v>3303.6338799999999</v>
      </c>
      <c r="C2141" s="1">
        <v>1.4612689999999999</v>
      </c>
      <c r="D2141" s="1">
        <v>-1.9675830000000001</v>
      </c>
      <c r="E2141" s="1">
        <v>3429.3892510000001</v>
      </c>
      <c r="F2141" s="1">
        <v>-3509.8572730000001</v>
      </c>
    </row>
    <row r="2142" spans="1:6" x14ac:dyDescent="0.25">
      <c r="A2142" s="1">
        <v>-1140.341901</v>
      </c>
      <c r="B2142" s="1">
        <v>3299.6388459999998</v>
      </c>
      <c r="C2142" s="1">
        <v>1.463014</v>
      </c>
      <c r="D2142" s="1">
        <v>-1.9692229999999999</v>
      </c>
      <c r="E2142" s="1">
        <v>3429.9651279999998</v>
      </c>
      <c r="F2142" s="1">
        <v>-3506.3627839999999</v>
      </c>
    </row>
    <row r="2143" spans="1:6" x14ac:dyDescent="0.25">
      <c r="A2143" s="1">
        <v>-1142.839185</v>
      </c>
      <c r="B2143" s="1">
        <v>3295.6383949999999</v>
      </c>
      <c r="C2143" s="1">
        <v>1.464761</v>
      </c>
      <c r="D2143" s="1">
        <v>-1.9708619999999999</v>
      </c>
      <c r="E2143" s="1">
        <v>3430.5389700000001</v>
      </c>
      <c r="F2143" s="1">
        <v>-3502.8662140000001</v>
      </c>
    </row>
    <row r="2144" spans="1:6" x14ac:dyDescent="0.25">
      <c r="A2144" s="1">
        <v>-1145.3345899999999</v>
      </c>
      <c r="B2144" s="1">
        <v>3291.6325189999998</v>
      </c>
      <c r="C2144" s="1">
        <v>1.4665090000000001</v>
      </c>
      <c r="D2144" s="1">
        <v>-1.9725010000000001</v>
      </c>
      <c r="E2144" s="1">
        <v>3431.1107729999999</v>
      </c>
      <c r="F2144" s="1">
        <v>-3499.367561</v>
      </c>
    </row>
    <row r="2145" spans="1:6" x14ac:dyDescent="0.25">
      <c r="A2145" s="1">
        <v>-1147.8281059999999</v>
      </c>
      <c r="B2145" s="1">
        <v>3287.6212099999998</v>
      </c>
      <c r="C2145" s="1">
        <v>1.4682580000000001</v>
      </c>
      <c r="D2145" s="1">
        <v>-1.9741409999999999</v>
      </c>
      <c r="E2145" s="1">
        <v>3431.680535</v>
      </c>
      <c r="F2145" s="1">
        <v>-3495.8668250000001</v>
      </c>
    </row>
    <row r="2146" spans="1:6" x14ac:dyDescent="0.25">
      <c r="A2146" s="1">
        <v>-1150.3197250000001</v>
      </c>
      <c r="B2146" s="1">
        <v>3283.6044609999999</v>
      </c>
      <c r="C2146" s="1">
        <v>1.4700089999999999</v>
      </c>
      <c r="D2146" s="1">
        <v>-1.9757800000000001</v>
      </c>
      <c r="E2146" s="1">
        <v>3432.2482530000002</v>
      </c>
      <c r="F2146" s="1">
        <v>-3492.3640059999998</v>
      </c>
    </row>
    <row r="2147" spans="1:6" x14ac:dyDescent="0.25">
      <c r="A2147" s="1">
        <v>-1152.8094369999999</v>
      </c>
      <c r="B2147" s="1">
        <v>3279.5822659999999</v>
      </c>
      <c r="C2147" s="1">
        <v>1.4717610000000001</v>
      </c>
      <c r="D2147" s="1">
        <v>-1.97742</v>
      </c>
      <c r="E2147" s="1">
        <v>3432.8139230000002</v>
      </c>
      <c r="F2147" s="1">
        <v>-3488.8591019999999</v>
      </c>
    </row>
    <row r="2148" spans="1:6" x14ac:dyDescent="0.25">
      <c r="A2148" s="1">
        <v>-1155.2972339999999</v>
      </c>
      <c r="B2148" s="1">
        <v>3275.5546169999998</v>
      </c>
      <c r="C2148" s="1">
        <v>1.473514</v>
      </c>
      <c r="D2148" s="1">
        <v>-1.97906</v>
      </c>
      <c r="E2148" s="1">
        <v>3433.3775439999999</v>
      </c>
      <c r="F2148" s="1">
        <v>-3485.3521139999998</v>
      </c>
    </row>
    <row r="2149" spans="1:6" x14ac:dyDescent="0.25">
      <c r="A2149" s="1">
        <v>-1157.7831060000001</v>
      </c>
      <c r="B2149" s="1">
        <v>3271.521506</v>
      </c>
      <c r="C2149" s="1">
        <v>1.4752689999999999</v>
      </c>
      <c r="D2149" s="1">
        <v>-1.9806999999999999</v>
      </c>
      <c r="E2149" s="1">
        <v>3433.9391099999998</v>
      </c>
      <c r="F2149" s="1">
        <v>-3481.8430400000002</v>
      </c>
    </row>
    <row r="2150" spans="1:6" x14ac:dyDescent="0.25">
      <c r="A2150" s="1">
        <v>-1160.2670450000001</v>
      </c>
      <c r="B2150" s="1">
        <v>3267.4829260000001</v>
      </c>
      <c r="C2150" s="1">
        <v>1.477025</v>
      </c>
      <c r="D2150" s="1">
        <v>-1.9823409999999999</v>
      </c>
      <c r="E2150" s="1">
        <v>3434.4986210000002</v>
      </c>
      <c r="F2150" s="1">
        <v>-3478.3318800000002</v>
      </c>
    </row>
    <row r="2151" spans="1:6" x14ac:dyDescent="0.25">
      <c r="A2151" s="1">
        <v>-1162.7490399999999</v>
      </c>
      <c r="B2151" s="1">
        <v>3263.4388709999998</v>
      </c>
      <c r="C2151" s="1">
        <v>1.478783</v>
      </c>
      <c r="D2151" s="1">
        <v>-1.983981</v>
      </c>
      <c r="E2151" s="1">
        <v>3435.0560719999999</v>
      </c>
      <c r="F2151" s="1">
        <v>-3474.8186340000002</v>
      </c>
    </row>
    <row r="2152" spans="1:6" x14ac:dyDescent="0.25">
      <c r="A2152" s="1">
        <v>-1165.2290840000001</v>
      </c>
      <c r="B2152" s="1">
        <v>3259.3893320000002</v>
      </c>
      <c r="C2152" s="1">
        <v>1.480542</v>
      </c>
      <c r="D2152" s="1">
        <v>-1.9856210000000001</v>
      </c>
      <c r="E2152" s="1">
        <v>3435.6114619999998</v>
      </c>
      <c r="F2152" s="1">
        <v>-3471.3033009999999</v>
      </c>
    </row>
    <row r="2153" spans="1:6" x14ac:dyDescent="0.25">
      <c r="A2153" s="1">
        <v>-1167.707167</v>
      </c>
      <c r="B2153" s="1">
        <v>3255.3343020000002</v>
      </c>
      <c r="C2153" s="1">
        <v>1.482302</v>
      </c>
      <c r="D2153" s="1">
        <v>-1.9872620000000001</v>
      </c>
      <c r="E2153" s="1">
        <v>3436.1647859999998</v>
      </c>
      <c r="F2153" s="1">
        <v>-3467.785879</v>
      </c>
    </row>
    <row r="2154" spans="1:6" x14ac:dyDescent="0.25">
      <c r="A2154" s="1">
        <v>-1170.1832790000001</v>
      </c>
      <c r="B2154" s="1">
        <v>3251.2737739999998</v>
      </c>
      <c r="C2154" s="1">
        <v>1.484064</v>
      </c>
      <c r="D2154" s="1">
        <v>-1.9889030000000001</v>
      </c>
      <c r="E2154" s="1">
        <v>3436.7160410000001</v>
      </c>
      <c r="F2154" s="1">
        <v>-3464.2663699999998</v>
      </c>
    </row>
    <row r="2155" spans="1:6" x14ac:dyDescent="0.25">
      <c r="A2155" s="1">
        <v>-1172.6574109999999</v>
      </c>
      <c r="B2155" s="1">
        <v>3247.2077410000002</v>
      </c>
      <c r="C2155" s="1">
        <v>1.485827</v>
      </c>
      <c r="D2155" s="1">
        <v>-1.9905440000000001</v>
      </c>
      <c r="E2155" s="1">
        <v>3437.265226</v>
      </c>
      <c r="F2155" s="1">
        <v>-3460.744772</v>
      </c>
    </row>
    <row r="2156" spans="1:6" x14ac:dyDescent="0.25">
      <c r="A2156" s="1">
        <v>-1175.1295540000001</v>
      </c>
      <c r="B2156" s="1">
        <v>3243.1361959999999</v>
      </c>
      <c r="C2156" s="1">
        <v>1.4875910000000001</v>
      </c>
      <c r="D2156" s="1">
        <v>-1.9921850000000001</v>
      </c>
      <c r="E2156" s="1">
        <v>3437.812336</v>
      </c>
      <c r="F2156" s="1">
        <v>-3457.2210839999998</v>
      </c>
    </row>
    <row r="2157" spans="1:6" x14ac:dyDescent="0.25">
      <c r="A2157" s="1">
        <v>-1177.5996990000001</v>
      </c>
      <c r="B2157" s="1">
        <v>3239.0591300000001</v>
      </c>
      <c r="C2157" s="1">
        <v>1.489357</v>
      </c>
      <c r="D2157" s="1">
        <v>-1.9938260000000001</v>
      </c>
      <c r="E2157" s="1">
        <v>3438.357368</v>
      </c>
      <c r="F2157" s="1">
        <v>-3453.6953060000001</v>
      </c>
    </row>
    <row r="2158" spans="1:6" x14ac:dyDescent="0.25">
      <c r="A2158" s="1">
        <v>-1180.0678359999999</v>
      </c>
      <c r="B2158" s="1">
        <v>3234.9765360000001</v>
      </c>
      <c r="C2158" s="1">
        <v>1.4911239999999999</v>
      </c>
      <c r="D2158" s="1">
        <v>-1.9954670000000001</v>
      </c>
      <c r="E2158" s="1">
        <v>3438.9003210000001</v>
      </c>
      <c r="F2158" s="1">
        <v>-3450.1674370000001</v>
      </c>
    </row>
    <row r="2159" spans="1:6" x14ac:dyDescent="0.25">
      <c r="A2159" s="1">
        <v>-1182.533956</v>
      </c>
      <c r="B2159" s="1">
        <v>3230.8884079999998</v>
      </c>
      <c r="C2159" s="1">
        <v>1.4928920000000001</v>
      </c>
      <c r="D2159" s="1">
        <v>-1.9971080000000001</v>
      </c>
      <c r="E2159" s="1">
        <v>3439.44119</v>
      </c>
      <c r="F2159" s="1">
        <v>-3446.6374770000002</v>
      </c>
    </row>
    <row r="2160" spans="1:6" x14ac:dyDescent="0.25">
      <c r="A2160" s="1">
        <v>-1184.998049</v>
      </c>
      <c r="B2160" s="1">
        <v>3226.7947370000002</v>
      </c>
      <c r="C2160" s="1">
        <v>1.4946619999999999</v>
      </c>
      <c r="D2160" s="1">
        <v>-1.99875</v>
      </c>
      <c r="E2160" s="1">
        <v>3439.9799720000001</v>
      </c>
      <c r="F2160" s="1">
        <v>-3443.1054250000002</v>
      </c>
    </row>
    <row r="2161" spans="1:6" x14ac:dyDescent="0.25">
      <c r="A2161" s="1">
        <v>-1187.460106</v>
      </c>
      <c r="B2161" s="1">
        <v>3222.6955160000002</v>
      </c>
      <c r="C2161" s="1">
        <v>1.4964329999999999</v>
      </c>
      <c r="D2161" s="1">
        <v>-2.000391</v>
      </c>
      <c r="E2161" s="1">
        <v>3440.5166650000001</v>
      </c>
      <c r="F2161" s="1">
        <v>-3439.571281</v>
      </c>
    </row>
    <row r="2162" spans="1:6" x14ac:dyDescent="0.25">
      <c r="A2162" s="1">
        <v>-1189.920116</v>
      </c>
      <c r="B2162" s="1">
        <v>3218.5907379999999</v>
      </c>
      <c r="C2162" s="1">
        <v>1.4982059999999999</v>
      </c>
      <c r="D2162" s="1">
        <v>-2.002033</v>
      </c>
      <c r="E2162" s="1">
        <v>3441.0512650000001</v>
      </c>
      <c r="F2162" s="1">
        <v>-3436.0350440000002</v>
      </c>
    </row>
    <row r="2163" spans="1:6" x14ac:dyDescent="0.25">
      <c r="A2163" s="1">
        <v>-1192.378072</v>
      </c>
      <c r="B2163" s="1">
        <v>3214.4803959999999</v>
      </c>
      <c r="C2163" s="1">
        <v>1.4999800000000001</v>
      </c>
      <c r="D2163" s="1">
        <v>-2.0036749999999999</v>
      </c>
      <c r="E2163" s="1">
        <v>3441.5837700000002</v>
      </c>
      <c r="F2163" s="1">
        <v>-3432.496713</v>
      </c>
    </row>
    <row r="2164" spans="1:6" x14ac:dyDescent="0.25">
      <c r="A2164" s="1">
        <v>-1194.8339619999999</v>
      </c>
      <c r="B2164" s="1">
        <v>3210.3644810000001</v>
      </c>
      <c r="C2164" s="1">
        <v>1.501755</v>
      </c>
      <c r="D2164" s="1">
        <v>-2.0053169999999998</v>
      </c>
      <c r="E2164" s="1">
        <v>3442.114176</v>
      </c>
      <c r="F2164" s="1">
        <v>-3428.9562879999999</v>
      </c>
    </row>
    <row r="2165" spans="1:6" x14ac:dyDescent="0.25">
      <c r="A2165" s="1">
        <v>-1197.287777</v>
      </c>
      <c r="B2165" s="1">
        <v>3206.2429860000002</v>
      </c>
      <c r="C2165" s="1">
        <v>1.5035320000000001</v>
      </c>
      <c r="D2165" s="1">
        <v>-2.0069590000000002</v>
      </c>
      <c r="E2165" s="1">
        <v>3442.64248</v>
      </c>
      <c r="F2165" s="1">
        <v>-3425.4137679999999</v>
      </c>
    </row>
    <row r="2166" spans="1:6" x14ac:dyDescent="0.25">
      <c r="A2166" s="1">
        <v>-1199.7395079999999</v>
      </c>
      <c r="B2166" s="1">
        <v>3202.1159039999998</v>
      </c>
      <c r="C2166" s="1">
        <v>1.5053099999999999</v>
      </c>
      <c r="D2166" s="1">
        <v>-2.0086010000000001</v>
      </c>
      <c r="E2166" s="1">
        <v>3443.1686789999999</v>
      </c>
      <c r="F2166" s="1">
        <v>-3421.8691530000001</v>
      </c>
    </row>
    <row r="2167" spans="1:6" x14ac:dyDescent="0.25">
      <c r="A2167" s="1">
        <v>-1202.1891450000001</v>
      </c>
      <c r="B2167" s="1">
        <v>3197.9832270000002</v>
      </c>
      <c r="C2167" s="1">
        <v>1.5070889999999999</v>
      </c>
      <c r="D2167" s="1">
        <v>-2.010243</v>
      </c>
      <c r="E2167" s="1">
        <v>3443.6927700000001</v>
      </c>
      <c r="F2167" s="1">
        <v>-3418.3224409999998</v>
      </c>
    </row>
    <row r="2168" spans="1:6" x14ac:dyDescent="0.25">
      <c r="A2168" s="1">
        <v>-1204.636677</v>
      </c>
      <c r="B2168" s="1">
        <v>3193.8449479999999</v>
      </c>
      <c r="C2168" s="1">
        <v>1.5088699999999999</v>
      </c>
      <c r="D2168" s="1">
        <v>-2.0118849999999999</v>
      </c>
      <c r="E2168" s="1">
        <v>3444.2147500000001</v>
      </c>
      <c r="F2168" s="1">
        <v>-3414.7736329999998</v>
      </c>
    </row>
    <row r="2169" spans="1:6" x14ac:dyDescent="0.25">
      <c r="A2169" s="1">
        <v>-1207.0820960000001</v>
      </c>
      <c r="B2169" s="1">
        <v>3189.7010599999999</v>
      </c>
      <c r="C2169" s="1">
        <v>1.5106520000000001</v>
      </c>
      <c r="D2169" s="1">
        <v>-2.013528</v>
      </c>
      <c r="E2169" s="1">
        <v>3444.7346160000002</v>
      </c>
      <c r="F2169" s="1">
        <v>-3411.2227280000002</v>
      </c>
    </row>
    <row r="2170" spans="1:6" x14ac:dyDescent="0.25">
      <c r="A2170" s="1">
        <v>-1209.5253909999999</v>
      </c>
      <c r="B2170" s="1">
        <v>3185.5515529999998</v>
      </c>
      <c r="C2170" s="1">
        <v>1.512435</v>
      </c>
      <c r="D2170" s="1">
        <v>-2.0151699999999999</v>
      </c>
      <c r="E2170" s="1">
        <v>3445.2523649999998</v>
      </c>
      <c r="F2170" s="1">
        <v>-3407.6697250000002</v>
      </c>
    </row>
    <row r="2171" spans="1:6" x14ac:dyDescent="0.25">
      <c r="A2171" s="1">
        <v>-1211.966551</v>
      </c>
      <c r="B2171" s="1">
        <v>3181.3964219999998</v>
      </c>
      <c r="C2171" s="1">
        <v>1.5142199999999999</v>
      </c>
      <c r="D2171" s="1">
        <v>-2.016813</v>
      </c>
      <c r="E2171" s="1">
        <v>3445.7679929999999</v>
      </c>
      <c r="F2171" s="1">
        <v>-3404.1146239999998</v>
      </c>
    </row>
    <row r="2172" spans="1:6" x14ac:dyDescent="0.25">
      <c r="A2172" s="1">
        <v>-1214.4055679999999</v>
      </c>
      <c r="B2172" s="1">
        <v>3177.2356589999999</v>
      </c>
      <c r="C2172" s="1">
        <v>1.516006</v>
      </c>
      <c r="D2172" s="1">
        <v>-2.0184549999999999</v>
      </c>
      <c r="E2172" s="1">
        <v>3446.2814979999998</v>
      </c>
      <c r="F2172" s="1">
        <v>-3400.5574240000001</v>
      </c>
    </row>
    <row r="2173" spans="1:6" x14ac:dyDescent="0.25">
      <c r="A2173" s="1">
        <v>-1216.8424319999999</v>
      </c>
      <c r="B2173" s="1">
        <v>3173.0692549999999</v>
      </c>
      <c r="C2173" s="1">
        <v>1.5177940000000001</v>
      </c>
      <c r="D2173" s="1">
        <v>-2.0200979999999999</v>
      </c>
      <c r="E2173" s="1">
        <v>3446.792876</v>
      </c>
      <c r="F2173" s="1">
        <v>-3396.9981250000001</v>
      </c>
    </row>
    <row r="2174" spans="1:6" x14ac:dyDescent="0.25">
      <c r="A2174" s="1">
        <v>-1219.2771310000001</v>
      </c>
      <c r="B2174" s="1">
        <v>3168.897203</v>
      </c>
      <c r="C2174" s="1">
        <v>1.5195829999999999</v>
      </c>
      <c r="D2174" s="1">
        <v>-2.021741</v>
      </c>
      <c r="E2174" s="1">
        <v>3447.3021239999998</v>
      </c>
      <c r="F2174" s="1">
        <v>-3393.436725</v>
      </c>
    </row>
    <row r="2175" spans="1:6" x14ac:dyDescent="0.25">
      <c r="A2175" s="1">
        <v>-1221.709656</v>
      </c>
      <c r="B2175" s="1">
        <v>3164.7194960000002</v>
      </c>
      <c r="C2175" s="1">
        <v>1.5213730000000001</v>
      </c>
      <c r="D2175" s="1">
        <v>-2.0233840000000001</v>
      </c>
      <c r="E2175" s="1">
        <v>3447.8092390000002</v>
      </c>
      <c r="F2175" s="1">
        <v>-3389.8732249999998</v>
      </c>
    </row>
    <row r="2176" spans="1:6" x14ac:dyDescent="0.25">
      <c r="A2176" s="1">
        <v>-1224.139997</v>
      </c>
      <c r="B2176" s="1">
        <v>3160.536126</v>
      </c>
      <c r="C2176" s="1">
        <v>1.523164</v>
      </c>
      <c r="D2176" s="1">
        <v>-2.0250270000000001</v>
      </c>
      <c r="E2176" s="1">
        <v>3448.314218</v>
      </c>
      <c r="F2176" s="1">
        <v>-3386.307624</v>
      </c>
    </row>
    <row r="2177" spans="1:6" x14ac:dyDescent="0.25">
      <c r="A2177" s="1">
        <v>-1226.5681440000001</v>
      </c>
      <c r="B2177" s="1">
        <v>3156.3470849999999</v>
      </c>
      <c r="C2177" s="1">
        <v>1.5249569999999999</v>
      </c>
      <c r="D2177" s="1">
        <v>-2.0266700000000002</v>
      </c>
      <c r="E2177" s="1">
        <v>3448.8170580000001</v>
      </c>
      <c r="F2177" s="1">
        <v>-3382.73992</v>
      </c>
    </row>
    <row r="2178" spans="1:6" x14ac:dyDescent="0.25">
      <c r="A2178" s="1">
        <v>-1228.9940859999999</v>
      </c>
      <c r="B2178" s="1">
        <v>3152.1523659999998</v>
      </c>
      <c r="C2178" s="1">
        <v>1.5267520000000001</v>
      </c>
      <c r="D2178" s="1">
        <v>-2.0283129999999998</v>
      </c>
      <c r="E2178" s="1">
        <v>3449.317755</v>
      </c>
      <c r="F2178" s="1">
        <v>-3379.1701149999999</v>
      </c>
    </row>
    <row r="2179" spans="1:6" x14ac:dyDescent="0.25">
      <c r="A2179" s="1">
        <v>-1231.4178139999999</v>
      </c>
      <c r="B2179" s="1">
        <v>3147.9519610000002</v>
      </c>
      <c r="C2179" s="1">
        <v>1.5285470000000001</v>
      </c>
      <c r="D2179" s="1">
        <v>-2.0299559999999999</v>
      </c>
      <c r="E2179" s="1">
        <v>3449.8163070000001</v>
      </c>
      <c r="F2179" s="1">
        <v>-3375.5982060000001</v>
      </c>
    </row>
    <row r="2180" spans="1:6" x14ac:dyDescent="0.25">
      <c r="A2180" s="1">
        <v>-1233.8393160000001</v>
      </c>
      <c r="B2180" s="1">
        <v>3143.7458620000002</v>
      </c>
      <c r="C2180" s="1">
        <v>1.5303439999999999</v>
      </c>
      <c r="D2180" s="1">
        <v>-2.0315989999999999</v>
      </c>
      <c r="E2180" s="1">
        <v>3450.3127100000002</v>
      </c>
      <c r="F2180" s="1">
        <v>-3372.0241940000001</v>
      </c>
    </row>
    <row r="2181" spans="1:6" x14ac:dyDescent="0.25">
      <c r="A2181" s="1">
        <v>-1236.2585819999999</v>
      </c>
      <c r="B2181" s="1">
        <v>3139.5340620000002</v>
      </c>
      <c r="C2181" s="1">
        <v>1.532143</v>
      </c>
      <c r="D2181" s="1">
        <v>-2.0332430000000001</v>
      </c>
      <c r="E2181" s="1">
        <v>3450.8069609999998</v>
      </c>
      <c r="F2181" s="1">
        <v>-3368.4480779999999</v>
      </c>
    </row>
    <row r="2182" spans="1:6" x14ac:dyDescent="0.25">
      <c r="A2182" s="1">
        <v>-1238.6756029999999</v>
      </c>
      <c r="B2182" s="1">
        <v>3135.3165519999998</v>
      </c>
      <c r="C2182" s="1">
        <v>1.5339419999999999</v>
      </c>
      <c r="D2182" s="1">
        <v>-2.0348860000000002</v>
      </c>
      <c r="E2182" s="1">
        <v>3451.2990570000002</v>
      </c>
      <c r="F2182" s="1">
        <v>-3364.8698570000001</v>
      </c>
    </row>
    <row r="2183" spans="1:6" x14ac:dyDescent="0.25">
      <c r="A2183" s="1">
        <v>-1241.090367</v>
      </c>
      <c r="B2183" s="1">
        <v>3131.0933260000002</v>
      </c>
      <c r="C2183" s="1">
        <v>1.5357430000000001</v>
      </c>
      <c r="D2183" s="1">
        <v>-2.03653</v>
      </c>
      <c r="E2183" s="1">
        <v>3451.7889949999999</v>
      </c>
      <c r="F2183" s="1">
        <v>-3361.2895309999999</v>
      </c>
    </row>
    <row r="2184" spans="1:6" x14ac:dyDescent="0.25">
      <c r="A2184" s="1">
        <v>-1243.502864</v>
      </c>
      <c r="B2184" s="1">
        <v>3126.8643750000001</v>
      </c>
      <c r="C2184" s="1">
        <v>1.5375460000000001</v>
      </c>
      <c r="D2184" s="1">
        <v>-2.038173</v>
      </c>
      <c r="E2184" s="1">
        <v>3452.2767720000002</v>
      </c>
      <c r="F2184" s="1">
        <v>-3357.7070979999999</v>
      </c>
    </row>
    <row r="2185" spans="1:6" x14ac:dyDescent="0.25">
      <c r="A2185" s="1">
        <v>-1245.9130829999999</v>
      </c>
      <c r="B2185" s="1">
        <v>3122.629692</v>
      </c>
      <c r="C2185" s="1">
        <v>1.5393490000000001</v>
      </c>
      <c r="D2185" s="1">
        <v>-2.0398170000000002</v>
      </c>
      <c r="E2185" s="1">
        <v>3452.7623830000002</v>
      </c>
      <c r="F2185" s="1">
        <v>-3354.1225599999998</v>
      </c>
    </row>
    <row r="2186" spans="1:6" x14ac:dyDescent="0.25">
      <c r="A2186" s="1">
        <v>-1248.3210140000001</v>
      </c>
      <c r="B2186" s="1">
        <v>3118.3892679999999</v>
      </c>
      <c r="C2186" s="1">
        <v>1.5411550000000001</v>
      </c>
      <c r="D2186" s="1">
        <v>-2.0414599999999998</v>
      </c>
      <c r="E2186" s="1">
        <v>3453.2458270000002</v>
      </c>
      <c r="F2186" s="1">
        <v>-3350.535914</v>
      </c>
    </row>
    <row r="2187" spans="1:6" x14ac:dyDescent="0.25">
      <c r="A2187" s="1">
        <v>-1250.726647</v>
      </c>
      <c r="B2187" s="1">
        <v>3114.1430970000001</v>
      </c>
      <c r="C2187" s="1">
        <v>1.542961</v>
      </c>
      <c r="D2187" s="1">
        <v>-2.043104</v>
      </c>
      <c r="E2187" s="1">
        <v>3453.7270990000002</v>
      </c>
      <c r="F2187" s="1">
        <v>-3346.9471610000001</v>
      </c>
    </row>
    <row r="2188" spans="1:6" x14ac:dyDescent="0.25">
      <c r="A2188" s="1">
        <v>-1253.12997</v>
      </c>
      <c r="B2188" s="1">
        <v>3109.8911699999999</v>
      </c>
      <c r="C2188" s="1">
        <v>1.5447690000000001</v>
      </c>
      <c r="D2188" s="1">
        <v>-2.0447479999999998</v>
      </c>
      <c r="E2188" s="1">
        <v>3454.206197</v>
      </c>
      <c r="F2188" s="1">
        <v>-3343.3562999999999</v>
      </c>
    </row>
    <row r="2189" spans="1:6" x14ac:dyDescent="0.25">
      <c r="A2189" s="1">
        <v>-1255.5309729999999</v>
      </c>
      <c r="B2189" s="1">
        <v>3105.6334790000001</v>
      </c>
      <c r="C2189" s="1">
        <v>1.546578</v>
      </c>
      <c r="D2189" s="1">
        <v>-2.0463909999999998</v>
      </c>
      <c r="E2189" s="1">
        <v>3454.6831179999999</v>
      </c>
      <c r="F2189" s="1">
        <v>-3339.7633300000002</v>
      </c>
    </row>
    <row r="2190" spans="1:6" x14ac:dyDescent="0.25">
      <c r="A2190" s="1">
        <v>-1257.9296440000001</v>
      </c>
      <c r="B2190" s="1">
        <v>3101.3700170000002</v>
      </c>
      <c r="C2190" s="1">
        <v>1.5483880000000001</v>
      </c>
      <c r="D2190" s="1">
        <v>-2.048035</v>
      </c>
      <c r="E2190" s="1">
        <v>3455.157858</v>
      </c>
      <c r="F2190" s="1">
        <v>-3336.1682510000001</v>
      </c>
    </row>
    <row r="2191" spans="1:6" x14ac:dyDescent="0.25">
      <c r="A2191" s="1">
        <v>-1260.3259740000001</v>
      </c>
      <c r="B2191" s="1">
        <v>3097.1007760000002</v>
      </c>
      <c r="C2191" s="1">
        <v>1.5502</v>
      </c>
      <c r="D2191" s="1">
        <v>-2.0496789999999998</v>
      </c>
      <c r="E2191" s="1">
        <v>3455.6304129999999</v>
      </c>
      <c r="F2191" s="1">
        <v>-3332.571062</v>
      </c>
    </row>
    <row r="2192" spans="1:6" x14ac:dyDescent="0.25">
      <c r="A2192" s="1">
        <v>-1262.7199519999999</v>
      </c>
      <c r="B2192" s="1">
        <v>3092.8257480000002</v>
      </c>
      <c r="C2192" s="1">
        <v>1.5520130000000001</v>
      </c>
      <c r="D2192" s="1">
        <v>-2.051323</v>
      </c>
      <c r="E2192" s="1">
        <v>3456.100782</v>
      </c>
      <c r="F2192" s="1">
        <v>-3328.9717620000001</v>
      </c>
    </row>
    <row r="2193" spans="1:6" x14ac:dyDescent="0.25">
      <c r="A2193" s="1">
        <v>-1265.1115649999999</v>
      </c>
      <c r="B2193" s="1">
        <v>3088.5449250000001</v>
      </c>
      <c r="C2193" s="1">
        <v>1.553828</v>
      </c>
      <c r="D2193" s="1">
        <v>-2.0529670000000002</v>
      </c>
      <c r="E2193" s="1">
        <v>3456.5689600000001</v>
      </c>
      <c r="F2193" s="1">
        <v>-3325.370351</v>
      </c>
    </row>
    <row r="2194" spans="1:6" x14ac:dyDescent="0.25">
      <c r="A2194" s="1">
        <v>-1267.500804</v>
      </c>
      <c r="B2194" s="1">
        <v>3084.2582990000001</v>
      </c>
      <c r="C2194" s="1">
        <v>1.555644</v>
      </c>
      <c r="D2194" s="1">
        <v>-2.054611</v>
      </c>
      <c r="E2194" s="1">
        <v>3457.034944</v>
      </c>
      <c r="F2194" s="1">
        <v>-3321.7668290000001</v>
      </c>
    </row>
    <row r="2195" spans="1:6" x14ac:dyDescent="0.25">
      <c r="A2195" s="1">
        <v>-1269.887657</v>
      </c>
      <c r="B2195" s="1">
        <v>3079.9658629999999</v>
      </c>
      <c r="C2195" s="1">
        <v>1.557461</v>
      </c>
      <c r="D2195" s="1">
        <v>-2.0562550000000002</v>
      </c>
      <c r="E2195" s="1">
        <v>3457.4987310000001</v>
      </c>
      <c r="F2195" s="1">
        <v>-3318.1611950000001</v>
      </c>
    </row>
    <row r="2196" spans="1:6" x14ac:dyDescent="0.25">
      <c r="A2196" s="1">
        <v>-1272.2721140000001</v>
      </c>
      <c r="B2196" s="1">
        <v>3075.6676080000002</v>
      </c>
      <c r="C2196" s="1">
        <v>1.55928</v>
      </c>
      <c r="D2196" s="1">
        <v>-2.0578989999999999</v>
      </c>
      <c r="E2196" s="1">
        <v>3457.960317</v>
      </c>
      <c r="F2196" s="1">
        <v>-3314.5534480000001</v>
      </c>
    </row>
    <row r="2197" spans="1:6" x14ac:dyDescent="0.25">
      <c r="A2197" s="1">
        <v>-1274.654162</v>
      </c>
      <c r="B2197" s="1">
        <v>3071.3635260000001</v>
      </c>
      <c r="C2197" s="1">
        <v>1.5610999999999999</v>
      </c>
      <c r="D2197" s="1">
        <v>-2.0595430000000001</v>
      </c>
      <c r="E2197" s="1">
        <v>3458.4196999999999</v>
      </c>
      <c r="F2197" s="1">
        <v>-3310.9435870000002</v>
      </c>
    </row>
    <row r="2198" spans="1:6" x14ac:dyDescent="0.25">
      <c r="A2198" s="1">
        <v>-1277.0337919999999</v>
      </c>
      <c r="B2198" s="1">
        <v>3067.0536099999999</v>
      </c>
      <c r="C2198" s="1">
        <v>1.562921</v>
      </c>
      <c r="D2198" s="1">
        <v>-2.061188</v>
      </c>
      <c r="E2198" s="1">
        <v>3458.8768759999998</v>
      </c>
      <c r="F2198" s="1">
        <v>-3307.3316129999998</v>
      </c>
    </row>
    <row r="2199" spans="1:6" x14ac:dyDescent="0.25">
      <c r="A2199" s="1">
        <v>-1279.410991</v>
      </c>
      <c r="B2199" s="1">
        <v>3062.7378520000002</v>
      </c>
      <c r="C2199" s="1">
        <v>1.5647439999999999</v>
      </c>
      <c r="D2199" s="1">
        <v>-2.0628320000000002</v>
      </c>
      <c r="E2199" s="1">
        <v>3459.3318420000001</v>
      </c>
      <c r="F2199" s="1">
        <v>-3303.717525</v>
      </c>
    </row>
    <row r="2200" spans="1:6" x14ac:dyDescent="0.25">
      <c r="A2200" s="1">
        <v>-1281.7857489999999</v>
      </c>
      <c r="B2200" s="1">
        <v>3058.4162430000001</v>
      </c>
      <c r="C2200" s="1">
        <v>1.566567</v>
      </c>
      <c r="D2200" s="1">
        <v>-2.064476</v>
      </c>
      <c r="E2200" s="1">
        <v>3459.7845940000002</v>
      </c>
      <c r="F2200" s="1">
        <v>-3300.1013210000001</v>
      </c>
    </row>
    <row r="2201" spans="1:6" x14ac:dyDescent="0.25">
      <c r="A2201" s="1">
        <v>-1284.158054</v>
      </c>
      <c r="B2201" s="1">
        <v>3054.0887760000001</v>
      </c>
      <c r="C2201" s="1">
        <v>1.5683929999999999</v>
      </c>
      <c r="D2201" s="1">
        <v>-2.0661200000000002</v>
      </c>
      <c r="E2201" s="1">
        <v>3460.2351290000001</v>
      </c>
      <c r="F2201" s="1">
        <v>-3296.4830019999999</v>
      </c>
    </row>
    <row r="2202" spans="1:6" x14ac:dyDescent="0.25">
      <c r="A2202" s="1">
        <v>-1286.5278949999999</v>
      </c>
      <c r="B2202" s="1">
        <v>3049.755443</v>
      </c>
      <c r="C2202" s="1">
        <v>1.570219</v>
      </c>
      <c r="D2202" s="1">
        <v>-2.0677639999999999</v>
      </c>
      <c r="E2202" s="1">
        <v>3460.6834450000001</v>
      </c>
      <c r="F2202" s="1">
        <v>-3292.8625670000001</v>
      </c>
    </row>
    <row r="2203" spans="1:6" x14ac:dyDescent="0.25">
      <c r="A2203" s="1">
        <v>-1288.89526</v>
      </c>
      <c r="B2203" s="1">
        <v>3045.416236</v>
      </c>
      <c r="C2203" s="1">
        <v>1.572047</v>
      </c>
      <c r="D2203" s="1">
        <v>-2.0694089999999998</v>
      </c>
      <c r="E2203" s="1">
        <v>3461.1295359999999</v>
      </c>
      <c r="F2203" s="1">
        <v>-3289.2400149999999</v>
      </c>
    </row>
    <row r="2204" spans="1:6" x14ac:dyDescent="0.25">
      <c r="A2204" s="1">
        <v>-1291.2601380000001</v>
      </c>
      <c r="B2204" s="1">
        <v>3041.0711460000002</v>
      </c>
      <c r="C2204" s="1">
        <v>1.573877</v>
      </c>
      <c r="D2204" s="1">
        <v>-2.071053</v>
      </c>
      <c r="E2204" s="1">
        <v>3461.5734010000001</v>
      </c>
      <c r="F2204" s="1">
        <v>-3285.615346</v>
      </c>
    </row>
    <row r="2205" spans="1:6" x14ac:dyDescent="0.25">
      <c r="A2205" s="1">
        <v>-1293.622517</v>
      </c>
      <c r="B2205" s="1">
        <v>3036.7201669999999</v>
      </c>
      <c r="C2205" s="1">
        <v>1.575707</v>
      </c>
      <c r="D2205" s="1">
        <v>-2.0726969999999998</v>
      </c>
      <c r="E2205" s="1">
        <v>3462.0150359999998</v>
      </c>
      <c r="F2205" s="1">
        <v>-3281.9885589999999</v>
      </c>
    </row>
    <row r="2206" spans="1:6" x14ac:dyDescent="0.25">
      <c r="A2206" s="1">
        <v>-1295.982387</v>
      </c>
      <c r="B2206" s="1">
        <v>3032.3632889999999</v>
      </c>
      <c r="C2206" s="1">
        <v>1.577539</v>
      </c>
      <c r="D2206" s="1">
        <v>-2.0743420000000001</v>
      </c>
      <c r="E2206" s="1">
        <v>3462.4544369999999</v>
      </c>
      <c r="F2206" s="1">
        <v>-3278.3596539999999</v>
      </c>
    </row>
    <row r="2207" spans="1:6" x14ac:dyDescent="0.25">
      <c r="A2207" s="1">
        <v>-1298.3397339999999</v>
      </c>
      <c r="B2207" s="1">
        <v>3028.0005040000001</v>
      </c>
      <c r="C2207" s="1">
        <v>1.5793729999999999</v>
      </c>
      <c r="D2207" s="1">
        <v>-2.0759859999999999</v>
      </c>
      <c r="E2207" s="1">
        <v>3462.8916020000001</v>
      </c>
      <c r="F2207" s="1">
        <v>-3274.7286290000002</v>
      </c>
    </row>
    <row r="2208" spans="1:6" x14ac:dyDescent="0.25">
      <c r="A2208" s="1">
        <v>-1300.6945479999999</v>
      </c>
      <c r="B2208" s="1">
        <v>3023.6318059999999</v>
      </c>
      <c r="C2208" s="1">
        <v>1.581207</v>
      </c>
      <c r="D2208" s="1">
        <v>-2.0776300000000001</v>
      </c>
      <c r="E2208" s="1">
        <v>3463.3265259999998</v>
      </c>
      <c r="F2208" s="1">
        <v>-3271.0954860000002</v>
      </c>
    </row>
    <row r="2209" spans="1:6" x14ac:dyDescent="0.25">
      <c r="A2209" s="1">
        <v>-1303.0468169999999</v>
      </c>
      <c r="B2209" s="1">
        <v>3019.2571840000001</v>
      </c>
      <c r="C2209" s="1">
        <v>1.583043</v>
      </c>
      <c r="D2209" s="1">
        <v>-2.0792739999999998</v>
      </c>
      <c r="E2209" s="1">
        <v>3463.7592070000001</v>
      </c>
      <c r="F2209" s="1">
        <v>-3267.4602220000002</v>
      </c>
    </row>
    <row r="2210" spans="1:6" x14ac:dyDescent="0.25">
      <c r="A2210" s="1">
        <v>-1305.3965290000001</v>
      </c>
      <c r="B2210" s="1">
        <v>3014.8766329999999</v>
      </c>
      <c r="C2210" s="1">
        <v>1.584881</v>
      </c>
      <c r="D2210" s="1">
        <v>-2.0809190000000002</v>
      </c>
      <c r="E2210" s="1">
        <v>3464.1896409999999</v>
      </c>
      <c r="F2210" s="1">
        <v>-3263.822838</v>
      </c>
    </row>
    <row r="2211" spans="1:6" x14ac:dyDescent="0.25">
      <c r="A2211" s="1">
        <v>-1307.7436720000001</v>
      </c>
      <c r="B2211" s="1">
        <v>3010.490143</v>
      </c>
      <c r="C2211" s="1">
        <v>1.586719</v>
      </c>
      <c r="D2211" s="1">
        <v>-2.0825629999999999</v>
      </c>
      <c r="E2211" s="1">
        <v>3464.6178249999998</v>
      </c>
      <c r="F2211" s="1">
        <v>-3260.1833320000001</v>
      </c>
    </row>
    <row r="2212" spans="1:6" x14ac:dyDescent="0.25">
      <c r="A2212" s="1">
        <v>-1310.0882340000001</v>
      </c>
      <c r="B2212" s="1">
        <v>3006.097706</v>
      </c>
      <c r="C2212" s="1">
        <v>1.5885590000000001</v>
      </c>
      <c r="D2212" s="1">
        <v>-2.0842070000000001</v>
      </c>
      <c r="E2212" s="1">
        <v>3465.0437550000001</v>
      </c>
      <c r="F2212" s="1">
        <v>-3256.5417050000001</v>
      </c>
    </row>
    <row r="2213" spans="1:6" x14ac:dyDescent="0.25">
      <c r="A2213" s="1">
        <v>-1312.430204</v>
      </c>
      <c r="B2213" s="1">
        <v>3001.699314</v>
      </c>
      <c r="C2213" s="1">
        <v>1.590401</v>
      </c>
      <c r="D2213" s="1">
        <v>-2.085852</v>
      </c>
      <c r="E2213" s="1">
        <v>3465.4674279999999</v>
      </c>
      <c r="F2213" s="1">
        <v>-3252.8979559999998</v>
      </c>
    </row>
    <row r="2214" spans="1:6" x14ac:dyDescent="0.25">
      <c r="A2214" s="1">
        <v>-1314.769569</v>
      </c>
      <c r="B2214" s="1">
        <v>2997.2949589999998</v>
      </c>
      <c r="C2214" s="1">
        <v>1.5922430000000001</v>
      </c>
      <c r="D2214" s="1">
        <v>-2.0874959999999998</v>
      </c>
      <c r="E2214" s="1">
        <v>3465.8888400000001</v>
      </c>
      <c r="F2214" s="1">
        <v>-3249.2520840000002</v>
      </c>
    </row>
    <row r="2215" spans="1:6" x14ac:dyDescent="0.25">
      <c r="A2215" s="1">
        <v>-1317.1063180000001</v>
      </c>
      <c r="B2215" s="1">
        <v>2992.8846330000001</v>
      </c>
      <c r="C2215" s="1">
        <v>1.594087</v>
      </c>
      <c r="D2215" s="1">
        <v>-2.08914</v>
      </c>
      <c r="E2215" s="1">
        <v>3466.3079889999999</v>
      </c>
      <c r="F2215" s="1">
        <v>-3245.604088</v>
      </c>
    </row>
    <row r="2216" spans="1:6" x14ac:dyDescent="0.25">
      <c r="A2216" s="1">
        <v>-1319.4404380000001</v>
      </c>
      <c r="B2216" s="1">
        <v>2988.4683279999999</v>
      </c>
      <c r="C2216" s="1">
        <v>1.5959319999999999</v>
      </c>
      <c r="D2216" s="1">
        <v>-2.0907849999999999</v>
      </c>
      <c r="E2216" s="1">
        <v>3466.72487</v>
      </c>
      <c r="F2216" s="1">
        <v>-3241.9539690000001</v>
      </c>
    </row>
    <row r="2217" spans="1:6" x14ac:dyDescent="0.25">
      <c r="A2217" s="1">
        <v>-1321.771917</v>
      </c>
      <c r="B2217" s="1">
        <v>2984.0460360000002</v>
      </c>
      <c r="C2217" s="1">
        <v>1.5977790000000001</v>
      </c>
      <c r="D2217" s="1">
        <v>-2.0924290000000001</v>
      </c>
      <c r="E2217" s="1">
        <v>3467.1394810000002</v>
      </c>
      <c r="F2217" s="1">
        <v>-3238.3017249999998</v>
      </c>
    </row>
    <row r="2218" spans="1:6" x14ac:dyDescent="0.25">
      <c r="A2218" s="1">
        <v>-1324.100743</v>
      </c>
      <c r="B2218" s="1">
        <v>2979.6177480000001</v>
      </c>
      <c r="C2218" s="1">
        <v>1.5996269999999999</v>
      </c>
      <c r="D2218" s="1">
        <v>-2.0940729999999999</v>
      </c>
      <c r="E2218" s="1">
        <v>3467.5518179999999</v>
      </c>
      <c r="F2218" s="1">
        <v>-3234.6473559999999</v>
      </c>
    </row>
    <row r="2219" spans="1:6" x14ac:dyDescent="0.25">
      <c r="A2219" s="1">
        <v>-1326.426903</v>
      </c>
      <c r="B2219" s="1">
        <v>2975.1834560000002</v>
      </c>
      <c r="C2219" s="1">
        <v>1.6014759999999999</v>
      </c>
      <c r="D2219" s="1">
        <v>-2.0957180000000002</v>
      </c>
      <c r="E2219" s="1">
        <v>3467.9618770000002</v>
      </c>
      <c r="F2219" s="1">
        <v>-3230.9908620000001</v>
      </c>
    </row>
    <row r="2220" spans="1:6" x14ac:dyDescent="0.25">
      <c r="A2220" s="1">
        <v>-1328.7503859999999</v>
      </c>
      <c r="B2220" s="1">
        <v>2970.743152</v>
      </c>
      <c r="C2220" s="1">
        <v>1.6033269999999999</v>
      </c>
      <c r="D2220" s="1">
        <v>-2.0973619999999999</v>
      </c>
      <c r="E2220" s="1">
        <v>3468.369655</v>
      </c>
      <c r="F2220" s="1">
        <v>-3227.3322410000001</v>
      </c>
    </row>
    <row r="2221" spans="1:6" x14ac:dyDescent="0.25">
      <c r="A2221" s="1">
        <v>-1331.071179</v>
      </c>
      <c r="B2221" s="1">
        <v>2966.296828</v>
      </c>
      <c r="C2221" s="1">
        <v>1.6051789999999999</v>
      </c>
      <c r="D2221" s="1">
        <v>-2.0990060000000001</v>
      </c>
      <c r="E2221" s="1">
        <v>3468.7751490000001</v>
      </c>
      <c r="F2221" s="1">
        <v>-3223.6714940000002</v>
      </c>
    </row>
    <row r="2222" spans="1:6" x14ac:dyDescent="0.25">
      <c r="A2222" s="1">
        <v>-1333.3892699999999</v>
      </c>
      <c r="B2222" s="1">
        <v>2961.8444749999999</v>
      </c>
      <c r="C2222" s="1">
        <v>1.607032</v>
      </c>
      <c r="D2222" s="1">
        <v>-2.1006499999999999</v>
      </c>
      <c r="E2222" s="1">
        <v>3469.178355</v>
      </c>
      <c r="F2222" s="1">
        <v>-3220.0086190000002</v>
      </c>
    </row>
    <row r="2223" spans="1:6" x14ac:dyDescent="0.25">
      <c r="A2223" s="1">
        <v>-1335.7046459999999</v>
      </c>
      <c r="B2223" s="1">
        <v>2957.386086</v>
      </c>
      <c r="C2223" s="1">
        <v>1.608887</v>
      </c>
      <c r="D2223" s="1">
        <v>-2.1022940000000001</v>
      </c>
      <c r="E2223" s="1">
        <v>3469.5792700000002</v>
      </c>
      <c r="F2223" s="1">
        <v>-3216.343617</v>
      </c>
    </row>
    <row r="2224" spans="1:6" x14ac:dyDescent="0.25">
      <c r="A2224" s="1">
        <v>-1338.017294</v>
      </c>
      <c r="B2224" s="1">
        <v>2952.921652</v>
      </c>
      <c r="C2224" s="1">
        <v>1.610743</v>
      </c>
      <c r="D2224" s="1">
        <v>-2.1039379999999999</v>
      </c>
      <c r="E2224" s="1">
        <v>3469.9778889999998</v>
      </c>
      <c r="F2224" s="1">
        <v>-3212.6764859999998</v>
      </c>
    </row>
    <row r="2225" spans="1:6" x14ac:dyDescent="0.25">
      <c r="A2225" s="1">
        <v>-1340.3272019999999</v>
      </c>
      <c r="B2225" s="1">
        <v>2948.4511649999999</v>
      </c>
      <c r="C2225" s="1">
        <v>1.6126</v>
      </c>
      <c r="D2225" s="1">
        <v>-2.1055820000000001</v>
      </c>
      <c r="E2225" s="1">
        <v>3470.3742109999998</v>
      </c>
      <c r="F2225" s="1">
        <v>-3209.0072270000001</v>
      </c>
    </row>
    <row r="2226" spans="1:6" x14ac:dyDescent="0.25">
      <c r="A2226" s="1">
        <v>-1342.634358</v>
      </c>
      <c r="B2226" s="1">
        <v>2943.974616</v>
      </c>
      <c r="C2226" s="1">
        <v>1.6144579999999999</v>
      </c>
      <c r="D2226" s="1">
        <v>-2.107227</v>
      </c>
      <c r="E2226" s="1">
        <v>3470.768231</v>
      </c>
      <c r="F2226" s="1">
        <v>-3205.335838</v>
      </c>
    </row>
    <row r="2227" spans="1:6" x14ac:dyDescent="0.25">
      <c r="A2227" s="1">
        <v>-1344.938748</v>
      </c>
      <c r="B2227" s="1">
        <v>2939.491998</v>
      </c>
      <c r="C2227" s="1">
        <v>1.6163179999999999</v>
      </c>
      <c r="D2227" s="1">
        <v>-2.1088710000000002</v>
      </c>
      <c r="E2227" s="1">
        <v>3471.1599460000002</v>
      </c>
      <c r="F2227" s="1">
        <v>-3201.6623199999999</v>
      </c>
    </row>
    <row r="2228" spans="1:6" x14ac:dyDescent="0.25">
      <c r="A2228" s="1">
        <v>-1347.24036</v>
      </c>
      <c r="B2228" s="1">
        <v>2935.0033010000002</v>
      </c>
      <c r="C2228" s="1">
        <v>1.618179</v>
      </c>
      <c r="D2228" s="1">
        <v>-2.1105149999999999</v>
      </c>
      <c r="E2228" s="1">
        <v>3471.549352</v>
      </c>
      <c r="F2228" s="1">
        <v>-3197.9866710000001</v>
      </c>
    </row>
    <row r="2229" spans="1:6" x14ac:dyDescent="0.25">
      <c r="A2229" s="1">
        <v>-1349.5391810000001</v>
      </c>
      <c r="B2229" s="1">
        <v>2930.5085180000001</v>
      </c>
      <c r="C2229" s="1">
        <v>1.620042</v>
      </c>
      <c r="D2229" s="1">
        <v>-2.112158</v>
      </c>
      <c r="E2229" s="1">
        <v>3471.9364460000002</v>
      </c>
      <c r="F2229" s="1">
        <v>-3194.3088899999998</v>
      </c>
    </row>
    <row r="2230" spans="1:6" x14ac:dyDescent="0.25">
      <c r="A2230" s="1">
        <v>-1351.8351990000001</v>
      </c>
      <c r="B2230" s="1">
        <v>2926.0076410000001</v>
      </c>
      <c r="C2230" s="1">
        <v>1.6219060000000001</v>
      </c>
      <c r="D2230" s="1">
        <v>-2.1138020000000002</v>
      </c>
      <c r="E2230" s="1">
        <v>3472.3212239999998</v>
      </c>
      <c r="F2230" s="1">
        <v>-3190.6289790000001</v>
      </c>
    </row>
    <row r="2231" spans="1:6" x14ac:dyDescent="0.25">
      <c r="A2231" s="1">
        <v>-1354.1284000000001</v>
      </c>
      <c r="B2231" s="1">
        <v>2921.5006600000002</v>
      </c>
      <c r="C2231" s="1">
        <v>1.6237710000000001</v>
      </c>
      <c r="D2231" s="1">
        <v>-2.1154459999999999</v>
      </c>
      <c r="E2231" s="1">
        <v>3472.7036830000002</v>
      </c>
      <c r="F2231" s="1">
        <v>-3186.9469349999999</v>
      </c>
    </row>
    <row r="2232" spans="1:6" x14ac:dyDescent="0.25">
      <c r="A2232" s="1">
        <v>-1356.41877</v>
      </c>
      <c r="B2232" s="1">
        <v>2916.987568</v>
      </c>
      <c r="C2232" s="1">
        <v>1.625637</v>
      </c>
      <c r="D2232" s="1">
        <v>-2.1170900000000001</v>
      </c>
      <c r="E2232" s="1">
        <v>3473.0838189999999</v>
      </c>
      <c r="F2232" s="1">
        <v>-3183.2627590000002</v>
      </c>
    </row>
    <row r="2233" spans="1:6" x14ac:dyDescent="0.25">
      <c r="A2233" s="1">
        <v>-1358.7062989999999</v>
      </c>
      <c r="B2233" s="1">
        <v>2912.4683559999999</v>
      </c>
      <c r="C2233" s="1">
        <v>1.627505</v>
      </c>
      <c r="D2233" s="1">
        <v>-2.1187339999999999</v>
      </c>
      <c r="E2233" s="1">
        <v>3473.4616289999999</v>
      </c>
      <c r="F2233" s="1">
        <v>-3179.5764490000001</v>
      </c>
    </row>
    <row r="2234" spans="1:6" x14ac:dyDescent="0.25">
      <c r="A2234" s="1">
        <v>-1360.9909709999999</v>
      </c>
      <c r="B2234" s="1">
        <v>2907.9430170000001</v>
      </c>
      <c r="C2234" s="1">
        <v>1.6293740000000001</v>
      </c>
      <c r="D2234" s="1">
        <v>-2.120377</v>
      </c>
      <c r="E2234" s="1">
        <v>3473.8371090000001</v>
      </c>
      <c r="F2234" s="1">
        <v>-3175.8880060000001</v>
      </c>
    </row>
    <row r="2235" spans="1:6" x14ac:dyDescent="0.25">
      <c r="A2235" s="1">
        <v>-1363.272774</v>
      </c>
      <c r="B2235" s="1">
        <v>2903.4115400000001</v>
      </c>
      <c r="C2235" s="1">
        <v>1.6312439999999999</v>
      </c>
      <c r="D2235" s="1">
        <v>-2.1220210000000002</v>
      </c>
      <c r="E2235" s="1">
        <v>3474.2102559999998</v>
      </c>
      <c r="F2235" s="1">
        <v>-3172.1974279999999</v>
      </c>
    </row>
    <row r="2236" spans="1:6" x14ac:dyDescent="0.25">
      <c r="A2236" s="1">
        <v>-1365.5516950000001</v>
      </c>
      <c r="B2236" s="1">
        <v>2898.8739190000001</v>
      </c>
      <c r="C2236" s="1">
        <v>1.633116</v>
      </c>
      <c r="D2236" s="1">
        <v>-2.1236649999999999</v>
      </c>
      <c r="E2236" s="1">
        <v>3474.5810660000002</v>
      </c>
      <c r="F2236" s="1">
        <v>-3168.5047159999999</v>
      </c>
    </row>
    <row r="2237" spans="1:6" x14ac:dyDescent="0.25">
      <c r="A2237" s="1">
        <v>-1367.8277210000001</v>
      </c>
      <c r="B2237" s="1">
        <v>2894.3301449999999</v>
      </c>
      <c r="C2237" s="1">
        <v>1.634989</v>
      </c>
      <c r="D2237" s="1">
        <v>-2.125308</v>
      </c>
      <c r="E2237" s="1">
        <v>3474.9495350000002</v>
      </c>
      <c r="F2237" s="1">
        <v>-3164.8098679999998</v>
      </c>
    </row>
    <row r="2238" spans="1:6" x14ac:dyDescent="0.25">
      <c r="A2238" s="1">
        <v>-1370.100837</v>
      </c>
      <c r="B2238" s="1">
        <v>2889.7802080000001</v>
      </c>
      <c r="C2238" s="1">
        <v>1.636863</v>
      </c>
      <c r="D2238" s="1">
        <v>-2.126951</v>
      </c>
      <c r="E2238" s="1">
        <v>3475.3156600000002</v>
      </c>
      <c r="F2238" s="1">
        <v>-3161.112885</v>
      </c>
    </row>
    <row r="2239" spans="1:6" x14ac:dyDescent="0.25">
      <c r="A2239" s="1">
        <v>-1372.371032</v>
      </c>
      <c r="B2239" s="1">
        <v>2885.2241020000001</v>
      </c>
      <c r="C2239" s="1">
        <v>1.6387389999999999</v>
      </c>
      <c r="D2239" s="1">
        <v>-2.1285949999999998</v>
      </c>
      <c r="E2239" s="1">
        <v>3475.6794380000001</v>
      </c>
      <c r="F2239" s="1">
        <v>-3157.4137649999998</v>
      </c>
    </row>
    <row r="2240" spans="1:6" x14ac:dyDescent="0.25">
      <c r="A2240" s="1">
        <v>-1374.6382900000001</v>
      </c>
      <c r="B2240" s="1">
        <v>2880.6618170000002</v>
      </c>
      <c r="C2240" s="1">
        <v>1.6406160000000001</v>
      </c>
      <c r="D2240" s="1">
        <v>-2.1302379999999999</v>
      </c>
      <c r="E2240" s="1">
        <v>3476.0408649999999</v>
      </c>
      <c r="F2240" s="1">
        <v>-3153.712509</v>
      </c>
    </row>
    <row r="2241" spans="1:6" x14ac:dyDescent="0.25">
      <c r="A2241" s="1">
        <v>-1376.9025999999999</v>
      </c>
      <c r="B2241" s="1">
        <v>2876.0933450000002</v>
      </c>
      <c r="C2241" s="1">
        <v>1.6424939999999999</v>
      </c>
      <c r="D2241" s="1">
        <v>-2.1318809999999999</v>
      </c>
      <c r="E2241" s="1">
        <v>3476.3999370000001</v>
      </c>
      <c r="F2241" s="1">
        <v>-3150.0091149999998</v>
      </c>
    </row>
    <row r="2242" spans="1:6" x14ac:dyDescent="0.25">
      <c r="A2242" s="1">
        <v>-1379.1639459999999</v>
      </c>
      <c r="B2242" s="1">
        <v>2871.5186779999999</v>
      </c>
      <c r="C2242" s="1">
        <v>1.6443730000000001</v>
      </c>
      <c r="D2242" s="1">
        <v>-2.1335250000000001</v>
      </c>
      <c r="E2242" s="1">
        <v>3476.7566510000001</v>
      </c>
      <c r="F2242" s="1">
        <v>-3146.3035829999999</v>
      </c>
    </row>
    <row r="2243" spans="1:6" x14ac:dyDescent="0.25">
      <c r="A2243" s="1">
        <v>-1381.4223159999999</v>
      </c>
      <c r="B2243" s="1">
        <v>2866.9378059999999</v>
      </c>
      <c r="C2243" s="1">
        <v>1.6462540000000001</v>
      </c>
      <c r="D2243" s="1">
        <v>-2.1351680000000002</v>
      </c>
      <c r="E2243" s="1">
        <v>3477.1110020000001</v>
      </c>
      <c r="F2243" s="1">
        <v>-3142.5959120000002</v>
      </c>
    </row>
    <row r="2244" spans="1:6" x14ac:dyDescent="0.25">
      <c r="A2244" s="1">
        <v>-1383.6776950000001</v>
      </c>
      <c r="B2244" s="1">
        <v>2862.3507220000001</v>
      </c>
      <c r="C2244" s="1">
        <v>1.648136</v>
      </c>
      <c r="D2244" s="1">
        <v>-2.1368109999999998</v>
      </c>
      <c r="E2244" s="1">
        <v>3477.4629880000002</v>
      </c>
      <c r="F2244" s="1">
        <v>-3138.8861029999998</v>
      </c>
    </row>
    <row r="2245" spans="1:6" x14ac:dyDescent="0.25">
      <c r="A2245" s="1">
        <v>-1385.930071</v>
      </c>
      <c r="B2245" s="1">
        <v>2857.7574180000001</v>
      </c>
      <c r="C2245" s="1">
        <v>1.65002</v>
      </c>
      <c r="D2245" s="1">
        <v>-2.1384530000000002</v>
      </c>
      <c r="E2245" s="1">
        <v>3477.8126050000001</v>
      </c>
      <c r="F2245" s="1">
        <v>-3135.1741539999998</v>
      </c>
    </row>
    <row r="2246" spans="1:6" x14ac:dyDescent="0.25">
      <c r="A2246" s="1">
        <v>-1388.1794279999999</v>
      </c>
      <c r="B2246" s="1">
        <v>2853.1578829999999</v>
      </c>
      <c r="C2246" s="1">
        <v>1.651904</v>
      </c>
      <c r="D2246" s="1">
        <v>-2.1400960000000002</v>
      </c>
      <c r="E2246" s="1">
        <v>3478.1598490000001</v>
      </c>
      <c r="F2246" s="1">
        <v>-3131.4600650000002</v>
      </c>
    </row>
    <row r="2247" spans="1:6" x14ac:dyDescent="0.25">
      <c r="A2247" s="1">
        <v>-1390.4257540000001</v>
      </c>
      <c r="B2247" s="1">
        <v>2848.552111</v>
      </c>
      <c r="C2247" s="1">
        <v>1.6537900000000001</v>
      </c>
      <c r="D2247" s="1">
        <v>-2.1417389999999998</v>
      </c>
      <c r="E2247" s="1">
        <v>3478.5047169999998</v>
      </c>
      <c r="F2247" s="1">
        <v>-3127.7438350000002</v>
      </c>
    </row>
    <row r="2248" spans="1:6" x14ac:dyDescent="0.25">
      <c r="A2248" s="1">
        <v>-1392.669034</v>
      </c>
      <c r="B2248" s="1">
        <v>2843.9400919999998</v>
      </c>
      <c r="C2248" s="1">
        <v>1.6556770000000001</v>
      </c>
      <c r="D2248" s="1">
        <v>-2.1433819999999999</v>
      </c>
      <c r="E2248" s="1">
        <v>3478.847205</v>
      </c>
      <c r="F2248" s="1">
        <v>-3124.0254650000002</v>
      </c>
    </row>
    <row r="2249" spans="1:6" x14ac:dyDescent="0.25">
      <c r="A2249" s="1">
        <v>-1394.909255</v>
      </c>
      <c r="B2249" s="1">
        <v>2839.3218179999999</v>
      </c>
      <c r="C2249" s="1">
        <v>1.6575660000000001</v>
      </c>
      <c r="D2249" s="1">
        <v>-2.1450239999999998</v>
      </c>
      <c r="E2249" s="1">
        <v>3479.1873089999999</v>
      </c>
      <c r="F2249" s="1">
        <v>-3120.304952</v>
      </c>
    </row>
    <row r="2250" spans="1:6" x14ac:dyDescent="0.25">
      <c r="A2250" s="1">
        <v>-1397.146401</v>
      </c>
      <c r="B2250" s="1">
        <v>2834.6972810000002</v>
      </c>
      <c r="C2250" s="1">
        <v>1.659456</v>
      </c>
      <c r="D2250" s="1">
        <v>-2.1466669999999999</v>
      </c>
      <c r="E2250" s="1">
        <v>3479.5250249999999</v>
      </c>
      <c r="F2250" s="1">
        <v>-3116.5822979999998</v>
      </c>
    </row>
    <row r="2251" spans="1:6" x14ac:dyDescent="0.25">
      <c r="A2251" s="1">
        <v>-1399.3804600000001</v>
      </c>
      <c r="B2251" s="1">
        <v>2830.0664710000001</v>
      </c>
      <c r="C2251" s="1">
        <v>1.6613469999999999</v>
      </c>
      <c r="D2251" s="1">
        <v>-2.1483089999999998</v>
      </c>
      <c r="E2251" s="1">
        <v>3479.8603509999998</v>
      </c>
      <c r="F2251" s="1">
        <v>-3112.857501</v>
      </c>
    </row>
    <row r="2252" spans="1:6" x14ac:dyDescent="0.25">
      <c r="A2252" s="1">
        <v>-1401.611416</v>
      </c>
      <c r="B2252" s="1">
        <v>2825.4293809999999</v>
      </c>
      <c r="C2252" s="1">
        <v>1.6632389999999999</v>
      </c>
      <c r="D2252" s="1">
        <v>-2.1499510000000002</v>
      </c>
      <c r="E2252" s="1">
        <v>3480.1932820000002</v>
      </c>
      <c r="F2252" s="1">
        <v>-3109.1305609999999</v>
      </c>
    </row>
    <row r="2253" spans="1:6" x14ac:dyDescent="0.25">
      <c r="A2253" s="1">
        <v>-1403.839256</v>
      </c>
      <c r="B2253" s="1">
        <v>2820.7860009999999</v>
      </c>
      <c r="C2253" s="1">
        <v>1.665133</v>
      </c>
      <c r="D2253" s="1">
        <v>-2.1515939999999998</v>
      </c>
      <c r="E2253" s="1">
        <v>3480.5238140000001</v>
      </c>
      <c r="F2253" s="1">
        <v>-3105.4014769999999</v>
      </c>
    </row>
    <row r="2254" spans="1:6" x14ac:dyDescent="0.25">
      <c r="A2254" s="1">
        <v>-1406.0639639999999</v>
      </c>
      <c r="B2254" s="1">
        <v>2816.1363240000001</v>
      </c>
      <c r="C2254" s="1">
        <v>1.667028</v>
      </c>
      <c r="D2254" s="1">
        <v>-2.1532360000000001</v>
      </c>
      <c r="E2254" s="1">
        <v>3480.8519449999999</v>
      </c>
      <c r="F2254" s="1">
        <v>-3101.6702489999998</v>
      </c>
    </row>
    <row r="2255" spans="1:6" x14ac:dyDescent="0.25">
      <c r="A2255" s="1">
        <v>-1408.2855280000001</v>
      </c>
      <c r="B2255" s="1">
        <v>2811.4803400000001</v>
      </c>
      <c r="C2255" s="1">
        <v>1.6689240000000001</v>
      </c>
      <c r="D2255" s="1">
        <v>-2.1548780000000001</v>
      </c>
      <c r="E2255" s="1">
        <v>3481.1776690000002</v>
      </c>
      <c r="F2255" s="1">
        <v>-3097.9368760000002</v>
      </c>
    </row>
    <row r="2256" spans="1:6" x14ac:dyDescent="0.25">
      <c r="A2256" s="1">
        <v>-1410.503931</v>
      </c>
      <c r="B2256" s="1">
        <v>2806.8180400000001</v>
      </c>
      <c r="C2256" s="1">
        <v>1.670822</v>
      </c>
      <c r="D2256" s="1">
        <v>-2.1565189999999999</v>
      </c>
      <c r="E2256" s="1">
        <v>3481.5009850000001</v>
      </c>
      <c r="F2256" s="1">
        <v>-3094.2013579999998</v>
      </c>
    </row>
    <row r="2257" spans="1:6" x14ac:dyDescent="0.25">
      <c r="A2257" s="1">
        <v>-1412.719161</v>
      </c>
      <c r="B2257" s="1">
        <v>2802.1494170000001</v>
      </c>
      <c r="C2257" s="1">
        <v>1.6727209999999999</v>
      </c>
      <c r="D2257" s="1">
        <v>-2.1581610000000002</v>
      </c>
      <c r="E2257" s="1">
        <v>3481.8218870000001</v>
      </c>
      <c r="F2257" s="1">
        <v>-3090.4636949999999</v>
      </c>
    </row>
    <row r="2258" spans="1:6" x14ac:dyDescent="0.25">
      <c r="A2258" s="1">
        <v>-1414.9312010000001</v>
      </c>
      <c r="B2258" s="1">
        <v>2797.4744620000001</v>
      </c>
      <c r="C2258" s="1">
        <v>1.6746209999999999</v>
      </c>
      <c r="D2258" s="1">
        <v>-2.1598030000000001</v>
      </c>
      <c r="E2258" s="1">
        <v>3482.1403719999998</v>
      </c>
      <c r="F2258" s="1">
        <v>-3086.7238849999999</v>
      </c>
    </row>
    <row r="2259" spans="1:6" x14ac:dyDescent="0.25">
      <c r="A2259" s="1">
        <v>-1417.140038</v>
      </c>
      <c r="B2259" s="1">
        <v>2792.7931659999999</v>
      </c>
      <c r="C2259" s="1">
        <v>1.6765220000000001</v>
      </c>
      <c r="D2259" s="1">
        <v>-2.1614439999999999</v>
      </c>
      <c r="E2259" s="1">
        <v>3482.4564369999998</v>
      </c>
      <c r="F2259" s="1">
        <v>-3082.981929</v>
      </c>
    </row>
    <row r="2260" spans="1:6" x14ac:dyDescent="0.25">
      <c r="A2260" s="1">
        <v>-1419.345656</v>
      </c>
      <c r="B2260" s="1">
        <v>2788.1055190000002</v>
      </c>
      <c r="C2260" s="1">
        <v>1.6784250000000001</v>
      </c>
      <c r="D2260" s="1">
        <v>-2.1630859999999998</v>
      </c>
      <c r="E2260" s="1">
        <v>3482.7700770000001</v>
      </c>
      <c r="F2260" s="1">
        <v>-3079.2378250000002</v>
      </c>
    </row>
    <row r="2261" spans="1:6" x14ac:dyDescent="0.25">
      <c r="A2261" s="1">
        <v>-1421.548041</v>
      </c>
      <c r="B2261" s="1">
        <v>2783.4115149999998</v>
      </c>
      <c r="C2261" s="1">
        <v>1.680329</v>
      </c>
      <c r="D2261" s="1">
        <v>-2.1647270000000001</v>
      </c>
      <c r="E2261" s="1">
        <v>3483.0812890000002</v>
      </c>
      <c r="F2261" s="1">
        <v>-3075.4915729999998</v>
      </c>
    </row>
    <row r="2262" spans="1:6" x14ac:dyDescent="0.25">
      <c r="A2262" s="1">
        <v>-1423.747177</v>
      </c>
      <c r="B2262" s="1">
        <v>2778.711143</v>
      </c>
      <c r="C2262" s="1">
        <v>1.682234</v>
      </c>
      <c r="D2262" s="1">
        <v>-2.1663679999999998</v>
      </c>
      <c r="E2262" s="1">
        <v>3483.3900699999999</v>
      </c>
      <c r="F2262" s="1">
        <v>-3071.7431729999998</v>
      </c>
    </row>
    <row r="2263" spans="1:6" x14ac:dyDescent="0.25">
      <c r="A2263" s="1">
        <v>-1425.943051</v>
      </c>
      <c r="B2263" s="1">
        <v>2774.0043959999998</v>
      </c>
      <c r="C2263" s="1">
        <v>1.68414</v>
      </c>
      <c r="D2263" s="1">
        <v>-2.1680090000000001</v>
      </c>
      <c r="E2263" s="1">
        <v>3483.6964149999999</v>
      </c>
      <c r="F2263" s="1">
        <v>-3067.9926249999999</v>
      </c>
    </row>
    <row r="2264" spans="1:6" x14ac:dyDescent="0.25">
      <c r="A2264" s="1">
        <v>-1428.1356470000001</v>
      </c>
      <c r="B2264" s="1">
        <v>2769.291264</v>
      </c>
      <c r="C2264" s="1">
        <v>1.686048</v>
      </c>
      <c r="D2264" s="1">
        <v>-2.1696499999999999</v>
      </c>
      <c r="E2264" s="1">
        <v>3484.0003200000001</v>
      </c>
      <c r="F2264" s="1">
        <v>-3064.2399270000001</v>
      </c>
    </row>
    <row r="2265" spans="1:6" x14ac:dyDescent="0.25">
      <c r="A2265" s="1">
        <v>-1430.3249490000001</v>
      </c>
      <c r="B2265" s="1">
        <v>2764.5717399999999</v>
      </c>
      <c r="C2265" s="1">
        <v>1.6879569999999999</v>
      </c>
      <c r="D2265" s="1">
        <v>-2.1712910000000001</v>
      </c>
      <c r="E2265" s="1">
        <v>3484.3017829999999</v>
      </c>
      <c r="F2265" s="1">
        <v>-3060.4850799999999</v>
      </c>
    </row>
    <row r="2266" spans="1:6" x14ac:dyDescent="0.25">
      <c r="A2266" s="1">
        <v>-1432.510943</v>
      </c>
      <c r="B2266" s="1">
        <v>2759.8458129999999</v>
      </c>
      <c r="C2266" s="1">
        <v>1.689867</v>
      </c>
      <c r="D2266" s="1">
        <v>-2.1729310000000002</v>
      </c>
      <c r="E2266" s="1">
        <v>3484.6007989999998</v>
      </c>
      <c r="F2266" s="1">
        <v>-3056.7280820000001</v>
      </c>
    </row>
    <row r="2267" spans="1:6" x14ac:dyDescent="0.25">
      <c r="A2267" s="1">
        <v>-1434.6936129999999</v>
      </c>
      <c r="B2267" s="1">
        <v>2755.113476</v>
      </c>
      <c r="C2267" s="1">
        <v>1.6917789999999999</v>
      </c>
      <c r="D2267" s="1">
        <v>-2.1745719999999999</v>
      </c>
      <c r="E2267" s="1">
        <v>3484.8973639999999</v>
      </c>
      <c r="F2267" s="1">
        <v>-3052.9689330000001</v>
      </c>
    </row>
    <row r="2268" spans="1:6" x14ac:dyDescent="0.25">
      <c r="A2268" s="1">
        <v>-1436.872944</v>
      </c>
      <c r="B2268" s="1">
        <v>2750.3747189999999</v>
      </c>
      <c r="C2268" s="1">
        <v>1.693692</v>
      </c>
      <c r="D2268" s="1">
        <v>-2.176212</v>
      </c>
      <c r="E2268" s="1">
        <v>3485.1914740000002</v>
      </c>
      <c r="F2268" s="1">
        <v>-3049.2076339999999</v>
      </c>
    </row>
    <row r="2269" spans="1:6" x14ac:dyDescent="0.25">
      <c r="A2269" s="1">
        <v>-1439.0489210000001</v>
      </c>
      <c r="B2269" s="1">
        <v>2745.629535</v>
      </c>
      <c r="C2269" s="1">
        <v>1.6956059999999999</v>
      </c>
      <c r="D2269" s="1">
        <v>-2.1778520000000001</v>
      </c>
      <c r="E2269" s="1">
        <v>3485.483127</v>
      </c>
      <c r="F2269" s="1">
        <v>-3045.4441820000002</v>
      </c>
    </row>
    <row r="2270" spans="1:6" x14ac:dyDescent="0.25">
      <c r="A2270" s="1">
        <v>-1441.221528</v>
      </c>
      <c r="B2270" s="1">
        <v>2740.8779129999998</v>
      </c>
      <c r="C2270" s="1">
        <v>1.6975210000000001</v>
      </c>
      <c r="D2270" s="1">
        <v>-2.1794920000000002</v>
      </c>
      <c r="E2270" s="1">
        <v>3485.7723169999999</v>
      </c>
      <c r="F2270" s="1">
        <v>-3041.6785789999999</v>
      </c>
    </row>
    <row r="2271" spans="1:6" x14ac:dyDescent="0.25">
      <c r="A2271" s="1">
        <v>-1443.39075</v>
      </c>
      <c r="B2271" s="1">
        <v>2736.1198460000001</v>
      </c>
      <c r="C2271" s="1">
        <v>1.699438</v>
      </c>
      <c r="D2271" s="1">
        <v>-2.1811319999999998</v>
      </c>
      <c r="E2271" s="1">
        <v>3486.0590419999999</v>
      </c>
      <c r="F2271" s="1">
        <v>-3037.9108219999998</v>
      </c>
    </row>
    <row r="2272" spans="1:6" x14ac:dyDescent="0.25">
      <c r="A2272" s="1">
        <v>-1445.55657</v>
      </c>
      <c r="B2272" s="1">
        <v>2731.355325</v>
      </c>
      <c r="C2272" s="1">
        <v>1.701355</v>
      </c>
      <c r="D2272" s="1">
        <v>-2.1827719999999999</v>
      </c>
      <c r="E2272" s="1">
        <v>3486.343296</v>
      </c>
      <c r="F2272" s="1">
        <v>-3034.1409130000002</v>
      </c>
    </row>
    <row r="2273" spans="1:6" x14ac:dyDescent="0.25">
      <c r="A2273" s="1">
        <v>-1447.7189739999999</v>
      </c>
      <c r="B2273" s="1">
        <v>2726.5843410000002</v>
      </c>
      <c r="C2273" s="1">
        <v>1.7032750000000001</v>
      </c>
      <c r="D2273" s="1">
        <v>-2.1844109999999999</v>
      </c>
      <c r="E2273" s="1">
        <v>3486.625078</v>
      </c>
      <c r="F2273" s="1">
        <v>-3030.368849</v>
      </c>
    </row>
    <row r="2274" spans="1:6" x14ac:dyDescent="0.25">
      <c r="A2274" s="1">
        <v>-1449.8779460000001</v>
      </c>
      <c r="B2274" s="1">
        <v>2721.806885</v>
      </c>
      <c r="C2274" s="1">
        <v>1.705195</v>
      </c>
      <c r="D2274" s="1">
        <v>-2.186051</v>
      </c>
      <c r="E2274" s="1">
        <v>3486.9043820000002</v>
      </c>
      <c r="F2274" s="1">
        <v>-3026.5946319999998</v>
      </c>
    </row>
    <row r="2275" spans="1:6" x14ac:dyDescent="0.25">
      <c r="A2275" s="1">
        <v>-1452.0334700000001</v>
      </c>
      <c r="B2275" s="1">
        <v>2717.0229479999998</v>
      </c>
      <c r="C2275" s="1">
        <v>1.7071160000000001</v>
      </c>
      <c r="D2275" s="1">
        <v>-2.1876899999999999</v>
      </c>
      <c r="E2275" s="1">
        <v>3487.181204</v>
      </c>
      <c r="F2275" s="1">
        <v>-3022.81826</v>
      </c>
    </row>
    <row r="2276" spans="1:6" x14ac:dyDescent="0.25">
      <c r="A2276" s="1">
        <v>-1454.1855290000001</v>
      </c>
      <c r="B2276" s="1">
        <v>2712.2325209999999</v>
      </c>
      <c r="C2276" s="1">
        <v>1.709039</v>
      </c>
      <c r="D2276" s="1">
        <v>-2.1893289999999999</v>
      </c>
      <c r="E2276" s="1">
        <v>3487.4555420000002</v>
      </c>
      <c r="F2276" s="1">
        <v>-3019.0397320000002</v>
      </c>
    </row>
    <row r="2277" spans="1:6" x14ac:dyDescent="0.25">
      <c r="A2277" s="1">
        <v>-1456.334108</v>
      </c>
      <c r="B2277" s="1">
        <v>2707.4355970000001</v>
      </c>
      <c r="C2277" s="1">
        <v>1.710963</v>
      </c>
      <c r="D2277" s="1">
        <v>-2.1909679999999998</v>
      </c>
      <c r="E2277" s="1">
        <v>3487.7273909999999</v>
      </c>
      <c r="F2277" s="1">
        <v>-3015.2590500000001</v>
      </c>
    </row>
    <row r="2278" spans="1:6" x14ac:dyDescent="0.25">
      <c r="A2278" s="1">
        <v>-1458.479192</v>
      </c>
      <c r="B2278" s="1">
        <v>2702.632165</v>
      </c>
      <c r="C2278" s="1">
        <v>1.7128890000000001</v>
      </c>
      <c r="D2278" s="1">
        <v>-2.1926070000000002</v>
      </c>
      <c r="E2278" s="1">
        <v>3487.9967470000001</v>
      </c>
      <c r="F2278" s="1">
        <v>-3011.4762099999998</v>
      </c>
    </row>
    <row r="2279" spans="1:6" x14ac:dyDescent="0.25">
      <c r="A2279" s="1">
        <v>-1460.6207629999999</v>
      </c>
      <c r="B2279" s="1">
        <v>2697.8222169999999</v>
      </c>
      <c r="C2279" s="1">
        <v>1.714815</v>
      </c>
      <c r="D2279" s="1">
        <v>-2.194245</v>
      </c>
      <c r="E2279" s="1">
        <v>3488.263606</v>
      </c>
      <c r="F2279" s="1">
        <v>-3007.6912149999998</v>
      </c>
    </row>
    <row r="2280" spans="1:6" x14ac:dyDescent="0.25">
      <c r="A2280" s="1">
        <v>-1462.7588049999999</v>
      </c>
      <c r="B2280" s="1">
        <v>2693.005744</v>
      </c>
      <c r="C2280" s="1">
        <v>1.7167429999999999</v>
      </c>
      <c r="D2280" s="1">
        <v>-2.1958839999999999</v>
      </c>
      <c r="E2280" s="1">
        <v>3488.5279650000002</v>
      </c>
      <c r="F2280" s="1">
        <v>-3003.9040620000001</v>
      </c>
    </row>
    <row r="2281" spans="1:6" x14ac:dyDescent="0.25">
      <c r="A2281" s="1">
        <v>-1464.8933030000001</v>
      </c>
      <c r="B2281" s="1">
        <v>2688.182738</v>
      </c>
      <c r="C2281" s="1">
        <v>1.718672</v>
      </c>
      <c r="D2281" s="1">
        <v>-2.1975220000000002</v>
      </c>
      <c r="E2281" s="1">
        <v>3488.7898190000001</v>
      </c>
      <c r="F2281" s="1">
        <v>-3000.114752</v>
      </c>
    </row>
    <row r="2282" spans="1:6" x14ac:dyDescent="0.25">
      <c r="A2282" s="1">
        <v>-1467.02424</v>
      </c>
      <c r="B2282" s="1">
        <v>2683.3531889999999</v>
      </c>
      <c r="C2282" s="1">
        <v>1.720602</v>
      </c>
      <c r="D2282" s="1">
        <v>-2.19916</v>
      </c>
      <c r="E2282" s="1">
        <v>3489.0491649999999</v>
      </c>
      <c r="F2282" s="1">
        <v>-2996.3232830000002</v>
      </c>
    </row>
    <row r="2283" spans="1:6" x14ac:dyDescent="0.25">
      <c r="A2283" s="1">
        <v>-1469.151599</v>
      </c>
      <c r="B2283" s="1">
        <v>2678.5170889999999</v>
      </c>
      <c r="C2283" s="1">
        <v>1.722534</v>
      </c>
      <c r="D2283" s="1">
        <v>-2.2007979999999998</v>
      </c>
      <c r="E2283" s="1">
        <v>3489.3059979999998</v>
      </c>
      <c r="F2283" s="1">
        <v>-2992.529657</v>
      </c>
    </row>
    <row r="2284" spans="1:6" x14ac:dyDescent="0.25">
      <c r="A2284" s="1">
        <v>-1471.275365</v>
      </c>
      <c r="B2284" s="1">
        <v>2673.6744290000001</v>
      </c>
      <c r="C2284" s="1">
        <v>1.724467</v>
      </c>
      <c r="D2284" s="1">
        <v>-2.2024360000000001</v>
      </c>
      <c r="E2284" s="1">
        <v>3489.5603160000001</v>
      </c>
      <c r="F2284" s="1">
        <v>-2988.7338709999999</v>
      </c>
    </row>
    <row r="2285" spans="1:6" x14ac:dyDescent="0.25">
      <c r="A2285" s="1">
        <v>-1473.39552</v>
      </c>
      <c r="B2285" s="1">
        <v>2668.8251989999999</v>
      </c>
      <c r="C2285" s="1">
        <v>1.7264010000000001</v>
      </c>
      <c r="D2285" s="1">
        <v>-2.2040730000000002</v>
      </c>
      <c r="E2285" s="1">
        <v>3489.812113</v>
      </c>
      <c r="F2285" s="1">
        <v>-2984.9359260000001</v>
      </c>
    </row>
    <row r="2286" spans="1:6" x14ac:dyDescent="0.25">
      <c r="A2286" s="1">
        <v>-1475.5120469999999</v>
      </c>
      <c r="B2286" s="1">
        <v>2663.969392</v>
      </c>
      <c r="C2286" s="1">
        <v>1.7283360000000001</v>
      </c>
      <c r="D2286" s="1">
        <v>-2.2057099999999998</v>
      </c>
      <c r="E2286" s="1">
        <v>3490.0613859999999</v>
      </c>
      <c r="F2286" s="1">
        <v>-2981.13582</v>
      </c>
    </row>
    <row r="2287" spans="1:6" x14ac:dyDescent="0.25">
      <c r="A2287" s="1">
        <v>-1477.6249310000001</v>
      </c>
      <c r="B2287" s="1">
        <v>2659.1069980000002</v>
      </c>
      <c r="C2287" s="1">
        <v>1.730272</v>
      </c>
      <c r="D2287" s="1">
        <v>-2.2073480000000001</v>
      </c>
      <c r="E2287" s="1">
        <v>3490.3081309999998</v>
      </c>
      <c r="F2287" s="1">
        <v>-2977.3335550000002</v>
      </c>
    </row>
    <row r="2288" spans="1:6" x14ac:dyDescent="0.25">
      <c r="A2288" s="1">
        <v>-1479.734154</v>
      </c>
      <c r="B2288" s="1">
        <v>2654.2380069999999</v>
      </c>
      <c r="C2288" s="1">
        <v>1.73221</v>
      </c>
      <c r="D2288" s="1">
        <v>-2.2089840000000001</v>
      </c>
      <c r="E2288" s="1">
        <v>3490.5523440000002</v>
      </c>
      <c r="F2288" s="1">
        <v>-2973.5291280000001</v>
      </c>
    </row>
    <row r="2289" spans="1:6" x14ac:dyDescent="0.25">
      <c r="A2289" s="1">
        <v>-1481.8396990000001</v>
      </c>
      <c r="B2289" s="1">
        <v>2649.3624129999998</v>
      </c>
      <c r="C2289" s="1">
        <v>1.7341489999999999</v>
      </c>
      <c r="D2289" s="1">
        <v>-2.2106210000000002</v>
      </c>
      <c r="E2289" s="1">
        <v>3490.7940210000002</v>
      </c>
      <c r="F2289" s="1">
        <v>-2969.7225410000001</v>
      </c>
    </row>
    <row r="2290" spans="1:6" x14ac:dyDescent="0.25">
      <c r="A2290" s="1">
        <v>-1483.9415489999999</v>
      </c>
      <c r="B2290" s="1">
        <v>2644.480204</v>
      </c>
      <c r="C2290" s="1">
        <v>1.736089</v>
      </c>
      <c r="D2290" s="1">
        <v>-2.2122579999999998</v>
      </c>
      <c r="E2290" s="1">
        <v>3491.0331590000001</v>
      </c>
      <c r="F2290" s="1">
        <v>-2965.9137909999999</v>
      </c>
    </row>
    <row r="2291" spans="1:6" x14ac:dyDescent="0.25">
      <c r="A2291" s="1">
        <v>-1486.0396880000001</v>
      </c>
      <c r="B2291" s="1">
        <v>2639.5913730000002</v>
      </c>
      <c r="C2291" s="1">
        <v>1.73803</v>
      </c>
      <c r="D2291" s="1">
        <v>-2.2138939999999998</v>
      </c>
      <c r="E2291" s="1">
        <v>3491.2697520000002</v>
      </c>
      <c r="F2291" s="1">
        <v>-2962.102879</v>
      </c>
    </row>
    <row r="2292" spans="1:6" x14ac:dyDescent="0.25">
      <c r="A2292" s="1">
        <v>-1488.134098</v>
      </c>
      <c r="B2292" s="1">
        <v>2634.6959109999998</v>
      </c>
      <c r="C2292" s="1">
        <v>1.739973</v>
      </c>
      <c r="D2292" s="1">
        <v>-2.2155300000000002</v>
      </c>
      <c r="E2292" s="1">
        <v>3491.5037969999998</v>
      </c>
      <c r="F2292" s="1">
        <v>-2958.2898049999999</v>
      </c>
    </row>
    <row r="2293" spans="1:6" x14ac:dyDescent="0.25">
      <c r="A2293" s="1">
        <v>-1490.2247620000001</v>
      </c>
      <c r="B2293" s="1">
        <v>2629.7938079999999</v>
      </c>
      <c r="C2293" s="1">
        <v>1.741916</v>
      </c>
      <c r="D2293" s="1">
        <v>-2.2171660000000002</v>
      </c>
      <c r="E2293" s="1">
        <v>3491.735291</v>
      </c>
      <c r="F2293" s="1">
        <v>-2954.4745670000002</v>
      </c>
    </row>
    <row r="2294" spans="1:6" x14ac:dyDescent="0.25">
      <c r="A2294" s="1">
        <v>-1492.311663</v>
      </c>
      <c r="B2294" s="1">
        <v>2624.8850560000001</v>
      </c>
      <c r="C2294" s="1">
        <v>1.7438610000000001</v>
      </c>
      <c r="D2294" s="1">
        <v>-2.2188020000000002</v>
      </c>
      <c r="E2294" s="1">
        <v>3491.9642290000002</v>
      </c>
      <c r="F2294" s="1">
        <v>-2950.657166</v>
      </c>
    </row>
    <row r="2295" spans="1:6" x14ac:dyDescent="0.25">
      <c r="A2295" s="1">
        <v>-1494.394783</v>
      </c>
      <c r="B2295" s="1">
        <v>2619.969646</v>
      </c>
      <c r="C2295" s="1">
        <v>1.745808</v>
      </c>
      <c r="D2295" s="1">
        <v>-2.220437</v>
      </c>
      <c r="E2295" s="1">
        <v>3492.190607</v>
      </c>
      <c r="F2295" s="1">
        <v>-2946.8375999999998</v>
      </c>
    </row>
    <row r="2296" spans="1:6" x14ac:dyDescent="0.25">
      <c r="A2296" s="1">
        <v>-1496.4741039999999</v>
      </c>
      <c r="B2296" s="1">
        <v>2615.047568</v>
      </c>
      <c r="C2296" s="1">
        <v>1.7477549999999999</v>
      </c>
      <c r="D2296" s="1">
        <v>-2.222073</v>
      </c>
      <c r="E2296" s="1">
        <v>3492.4144209999999</v>
      </c>
      <c r="F2296" s="1">
        <v>-2943.0158700000002</v>
      </c>
    </row>
    <row r="2297" spans="1:6" x14ac:dyDescent="0.25">
      <c r="A2297" s="1">
        <v>-1498.54961</v>
      </c>
      <c r="B2297" s="1">
        <v>2610.1188139999999</v>
      </c>
      <c r="C2297" s="1">
        <v>1.749703</v>
      </c>
      <c r="D2297" s="1">
        <v>-2.2237079999999998</v>
      </c>
      <c r="E2297" s="1">
        <v>3492.635667</v>
      </c>
      <c r="F2297" s="1">
        <v>-2939.1919750000002</v>
      </c>
    </row>
    <row r="2298" spans="1:6" x14ac:dyDescent="0.25">
      <c r="A2298" s="1">
        <v>-1500.6212829999999</v>
      </c>
      <c r="B2298" s="1">
        <v>2605.1833750000001</v>
      </c>
      <c r="C2298" s="1">
        <v>1.7516529999999999</v>
      </c>
      <c r="D2298" s="1">
        <v>-2.2253419999999999</v>
      </c>
      <c r="E2298" s="1">
        <v>3492.8543399999999</v>
      </c>
      <c r="F2298" s="1">
        <v>-2935.3659149999999</v>
      </c>
    </row>
    <row r="2299" spans="1:6" x14ac:dyDescent="0.25">
      <c r="A2299" s="1">
        <v>-1502.689104</v>
      </c>
      <c r="B2299" s="1">
        <v>2600.2412420000001</v>
      </c>
      <c r="C2299" s="1">
        <v>1.7536039999999999</v>
      </c>
      <c r="D2299" s="1">
        <v>-2.2269770000000002</v>
      </c>
      <c r="E2299" s="1">
        <v>3493.0704380000002</v>
      </c>
      <c r="F2299" s="1">
        <v>-2931.5376889999998</v>
      </c>
    </row>
    <row r="2300" spans="1:6" x14ac:dyDescent="0.25">
      <c r="A2300" s="1">
        <v>-1504.753056</v>
      </c>
      <c r="B2300" s="1">
        <v>2595.292406</v>
      </c>
      <c r="C2300" s="1">
        <v>1.7555559999999999</v>
      </c>
      <c r="D2300" s="1">
        <v>-2.2286109999999999</v>
      </c>
      <c r="E2300" s="1">
        <v>3493.2839560000002</v>
      </c>
      <c r="F2300" s="1">
        <v>-2927.707296</v>
      </c>
    </row>
    <row r="2301" spans="1:6" x14ac:dyDescent="0.25">
      <c r="A2301" s="1">
        <v>-1506.813122</v>
      </c>
      <c r="B2301" s="1">
        <v>2590.3368580000001</v>
      </c>
      <c r="C2301" s="1">
        <v>1.7575099999999999</v>
      </c>
      <c r="D2301" s="1">
        <v>-2.2302460000000002</v>
      </c>
      <c r="E2301" s="1">
        <v>3493.4948899999999</v>
      </c>
      <c r="F2301" s="1">
        <v>-2923.8747370000001</v>
      </c>
    </row>
    <row r="2302" spans="1:6" x14ac:dyDescent="0.25">
      <c r="A2302" s="1">
        <v>-1508.869283</v>
      </c>
      <c r="B2302" s="1">
        <v>2585.374589</v>
      </c>
      <c r="C2302" s="1">
        <v>1.7594639999999999</v>
      </c>
      <c r="D2302" s="1">
        <v>-2.2318790000000002</v>
      </c>
      <c r="E2302" s="1">
        <v>3493.7032349999999</v>
      </c>
      <c r="F2302" s="1">
        <v>-2920.0400100000002</v>
      </c>
    </row>
    <row r="2303" spans="1:6" x14ac:dyDescent="0.25">
      <c r="A2303" s="1">
        <v>-1510.921521</v>
      </c>
      <c r="B2303" s="1">
        <v>2580.405589</v>
      </c>
      <c r="C2303" s="1">
        <v>1.76142</v>
      </c>
      <c r="D2303" s="1">
        <v>-2.2335129999999999</v>
      </c>
      <c r="E2303" s="1">
        <v>3493.9089880000001</v>
      </c>
      <c r="F2303" s="1">
        <v>-2916.2031160000001</v>
      </c>
    </row>
    <row r="2304" spans="1:6" x14ac:dyDescent="0.25">
      <c r="A2304" s="1">
        <v>-1512.969818</v>
      </c>
      <c r="B2304" s="1">
        <v>2575.4298509999999</v>
      </c>
      <c r="C2304" s="1">
        <v>1.763377</v>
      </c>
      <c r="D2304" s="1">
        <v>-2.235147</v>
      </c>
      <c r="E2304" s="1">
        <v>3494.1121450000001</v>
      </c>
      <c r="F2304" s="1">
        <v>-2912.3640540000001</v>
      </c>
    </row>
    <row r="2305" spans="1:6" x14ac:dyDescent="0.25">
      <c r="A2305" s="1">
        <v>-1515.0141550000001</v>
      </c>
      <c r="B2305" s="1">
        <v>2570.4473640000001</v>
      </c>
      <c r="C2305" s="1">
        <v>1.7653350000000001</v>
      </c>
      <c r="D2305" s="1">
        <v>-2.23678</v>
      </c>
      <c r="E2305" s="1">
        <v>3494.3127009999998</v>
      </c>
      <c r="F2305" s="1">
        <v>-2908.5228229999998</v>
      </c>
    </row>
    <row r="2306" spans="1:6" x14ac:dyDescent="0.25">
      <c r="A2306" s="1">
        <v>-1517.0545159999999</v>
      </c>
      <c r="B2306" s="1">
        <v>2565.4581210000001</v>
      </c>
      <c r="C2306" s="1">
        <v>1.7672950000000001</v>
      </c>
      <c r="D2306" s="1">
        <v>-2.238413</v>
      </c>
      <c r="E2306" s="1">
        <v>3494.5106529999998</v>
      </c>
      <c r="F2306" s="1">
        <v>-2904.679423</v>
      </c>
    </row>
    <row r="2307" spans="1:6" x14ac:dyDescent="0.25">
      <c r="A2307" s="1">
        <v>-1519.09088</v>
      </c>
      <c r="B2307" s="1">
        <v>2560.4621109999998</v>
      </c>
      <c r="C2307" s="1">
        <v>1.769255</v>
      </c>
      <c r="D2307" s="1">
        <v>-2.2400449999999998</v>
      </c>
      <c r="E2307" s="1">
        <v>3494.7059949999998</v>
      </c>
      <c r="F2307" s="1">
        <v>-2900.833854</v>
      </c>
    </row>
    <row r="2308" spans="1:6" x14ac:dyDescent="0.25">
      <c r="A2308" s="1">
        <v>-1521.1232299999999</v>
      </c>
      <c r="B2308" s="1">
        <v>2555.459327</v>
      </c>
      <c r="C2308" s="1">
        <v>1.771217</v>
      </c>
      <c r="D2308" s="1">
        <v>-2.2416779999999998</v>
      </c>
      <c r="E2308" s="1">
        <v>3494.898725</v>
      </c>
      <c r="F2308" s="1">
        <v>-2896.9861139999998</v>
      </c>
    </row>
    <row r="2309" spans="1:6" x14ac:dyDescent="0.25">
      <c r="A2309" s="1">
        <v>-1523.1515469999999</v>
      </c>
      <c r="B2309" s="1">
        <v>2550.4497580000002</v>
      </c>
      <c r="C2309" s="1">
        <v>1.77318</v>
      </c>
      <c r="D2309" s="1">
        <v>-2.2433100000000001</v>
      </c>
      <c r="E2309" s="1">
        <v>3495.0888380000001</v>
      </c>
      <c r="F2309" s="1">
        <v>-2893.1362049999998</v>
      </c>
    </row>
    <row r="2310" spans="1:6" x14ac:dyDescent="0.25">
      <c r="A2310" s="1">
        <v>-1525.175812</v>
      </c>
      <c r="B2310" s="1">
        <v>2545.4333959999999</v>
      </c>
      <c r="C2310" s="1">
        <v>1.7751440000000001</v>
      </c>
      <c r="D2310" s="1">
        <v>-2.244942</v>
      </c>
      <c r="E2310" s="1">
        <v>3495.2763300000001</v>
      </c>
      <c r="F2310" s="1">
        <v>-2889.2841250000001</v>
      </c>
    </row>
    <row r="2311" spans="1:6" x14ac:dyDescent="0.25">
      <c r="A2311" s="1">
        <v>-1527.1960059999999</v>
      </c>
      <c r="B2311" s="1">
        <v>2540.4102320000002</v>
      </c>
      <c r="C2311" s="1">
        <v>1.777109</v>
      </c>
      <c r="D2311" s="1">
        <v>-2.2465739999999998</v>
      </c>
      <c r="E2311" s="1">
        <v>3495.4611960000002</v>
      </c>
      <c r="F2311" s="1">
        <v>-2885.429873</v>
      </c>
    </row>
    <row r="2312" spans="1:6" x14ac:dyDescent="0.25">
      <c r="A2312" s="1">
        <v>-1529.2121119999999</v>
      </c>
      <c r="B2312" s="1">
        <v>2535.3802569999998</v>
      </c>
      <c r="C2312" s="1">
        <v>1.779075</v>
      </c>
      <c r="D2312" s="1">
        <v>-2.248205</v>
      </c>
      <c r="E2312" s="1">
        <v>3495.6434330000002</v>
      </c>
      <c r="F2312" s="1">
        <v>-2881.5734499999999</v>
      </c>
    </row>
    <row r="2313" spans="1:6" x14ac:dyDescent="0.25">
      <c r="A2313" s="1">
        <v>-1531.224109</v>
      </c>
      <c r="B2313" s="1">
        <v>2530.3434619999998</v>
      </c>
      <c r="C2313" s="1">
        <v>1.7810429999999999</v>
      </c>
      <c r="D2313" s="1">
        <v>-2.2498360000000002</v>
      </c>
      <c r="E2313" s="1">
        <v>3495.8230370000001</v>
      </c>
      <c r="F2313" s="1">
        <v>-2877.7148560000001</v>
      </c>
    </row>
    <row r="2314" spans="1:6" x14ac:dyDescent="0.25">
      <c r="A2314" s="1">
        <v>-1533.231978</v>
      </c>
      <c r="B2314" s="1">
        <v>2525.299837</v>
      </c>
      <c r="C2314" s="1">
        <v>1.7830109999999999</v>
      </c>
      <c r="D2314" s="1">
        <v>-2.2514669999999999</v>
      </c>
      <c r="E2314" s="1">
        <v>3496.0000020000002</v>
      </c>
      <c r="F2314" s="1">
        <v>-2873.854088</v>
      </c>
    </row>
    <row r="2315" spans="1:6" x14ac:dyDescent="0.25">
      <c r="A2315" s="1">
        <v>-1535.2357019999999</v>
      </c>
      <c r="B2315" s="1">
        <v>2520.249374</v>
      </c>
      <c r="C2315" s="1">
        <v>1.7849809999999999</v>
      </c>
      <c r="D2315" s="1">
        <v>-2.253098</v>
      </c>
      <c r="E2315" s="1">
        <v>3496.1743259999998</v>
      </c>
      <c r="F2315" s="1">
        <v>-2869.9911480000001</v>
      </c>
    </row>
    <row r="2316" spans="1:6" x14ac:dyDescent="0.25">
      <c r="A2316" s="1">
        <v>-1537.235259</v>
      </c>
      <c r="B2316" s="1">
        <v>2515.1920639999998</v>
      </c>
      <c r="C2316" s="1">
        <v>1.7869520000000001</v>
      </c>
      <c r="D2316" s="1">
        <v>-2.2547280000000001</v>
      </c>
      <c r="E2316" s="1">
        <v>3496.3460030000001</v>
      </c>
      <c r="F2316" s="1">
        <v>-2866.1260349999998</v>
      </c>
    </row>
    <row r="2317" spans="1:6" x14ac:dyDescent="0.25">
      <c r="A2317" s="1">
        <v>-1539.230632</v>
      </c>
      <c r="B2317" s="1">
        <v>2510.1278969999998</v>
      </c>
      <c r="C2317" s="1">
        <v>1.788924</v>
      </c>
      <c r="D2317" s="1">
        <v>-2.2563580000000001</v>
      </c>
      <c r="E2317" s="1">
        <v>3496.51503</v>
      </c>
      <c r="F2317" s="1">
        <v>-2862.2587480000002</v>
      </c>
    </row>
    <row r="2318" spans="1:6" x14ac:dyDescent="0.25">
      <c r="A2318" s="1">
        <v>-1541.2218</v>
      </c>
      <c r="B2318" s="1">
        <v>2505.056865</v>
      </c>
      <c r="C2318" s="1">
        <v>1.7908980000000001</v>
      </c>
      <c r="D2318" s="1">
        <v>-2.2579880000000001</v>
      </c>
      <c r="E2318" s="1">
        <v>3496.6814020000002</v>
      </c>
      <c r="F2318" s="1">
        <v>-2858.3892860000001</v>
      </c>
    </row>
    <row r="2319" spans="1:6" x14ac:dyDescent="0.25">
      <c r="A2319" s="1">
        <v>-1543.208744</v>
      </c>
      <c r="B2319" s="1">
        <v>2499.978959</v>
      </c>
      <c r="C2319" s="1">
        <v>1.792872</v>
      </c>
      <c r="D2319" s="1">
        <v>-2.2596180000000001</v>
      </c>
      <c r="E2319" s="1">
        <v>3496.8451150000001</v>
      </c>
      <c r="F2319" s="1">
        <v>-2854.5176510000001</v>
      </c>
    </row>
    <row r="2320" spans="1:6" x14ac:dyDescent="0.25">
      <c r="A2320" s="1">
        <v>-1545.1914449999999</v>
      </c>
      <c r="B2320" s="1">
        <v>2494.8941690000001</v>
      </c>
      <c r="C2320" s="1">
        <v>1.794848</v>
      </c>
      <c r="D2320" s="1">
        <v>-2.261247</v>
      </c>
      <c r="E2320" s="1">
        <v>3497.0061660000001</v>
      </c>
      <c r="F2320" s="1">
        <v>-2850.6438400000002</v>
      </c>
    </row>
    <row r="2321" spans="1:6" x14ac:dyDescent="0.25">
      <c r="A2321" s="1">
        <v>-1547.169883</v>
      </c>
      <c r="B2321" s="1">
        <v>2489.802486</v>
      </c>
      <c r="C2321" s="1">
        <v>1.7968249999999999</v>
      </c>
      <c r="D2321" s="1">
        <v>-2.2628759999999999</v>
      </c>
      <c r="E2321" s="1">
        <v>3497.1645480000002</v>
      </c>
      <c r="F2321" s="1">
        <v>-2846.7678540000002</v>
      </c>
    </row>
    <row r="2322" spans="1:6" x14ac:dyDescent="0.25">
      <c r="A2322" s="1">
        <v>-1549.1440379999999</v>
      </c>
      <c r="B2322" s="1">
        <v>2484.7039020000002</v>
      </c>
      <c r="C2322" s="1">
        <v>1.7988029999999999</v>
      </c>
      <c r="D2322" s="1">
        <v>-2.2645050000000002</v>
      </c>
      <c r="E2322" s="1">
        <v>3497.32026</v>
      </c>
      <c r="F2322" s="1">
        <v>-2842.8896930000001</v>
      </c>
    </row>
    <row r="2323" spans="1:6" x14ac:dyDescent="0.25">
      <c r="A2323" s="1">
        <v>-1551.1138900000001</v>
      </c>
      <c r="B2323" s="1">
        <v>2479.598407</v>
      </c>
      <c r="C2323" s="1">
        <v>1.8007820000000001</v>
      </c>
      <c r="D2323" s="1">
        <v>-2.266133</v>
      </c>
      <c r="E2323" s="1">
        <v>3497.4732949999998</v>
      </c>
      <c r="F2323" s="1">
        <v>-2839.0093550000001</v>
      </c>
    </row>
    <row r="2324" spans="1:6" x14ac:dyDescent="0.25">
      <c r="A2324" s="1">
        <v>-1553.0794189999999</v>
      </c>
      <c r="B2324" s="1">
        <v>2474.4859929999998</v>
      </c>
      <c r="C2324" s="1">
        <v>1.802762</v>
      </c>
      <c r="D2324" s="1">
        <v>-2.2677610000000001</v>
      </c>
      <c r="E2324" s="1">
        <v>3497.6236509999999</v>
      </c>
      <c r="F2324" s="1">
        <v>-2835.1268399999999</v>
      </c>
    </row>
    <row r="2325" spans="1:6" x14ac:dyDescent="0.25">
      <c r="A2325" s="1">
        <v>-1555.0406049999999</v>
      </c>
      <c r="B2325" s="1">
        <v>2469.3666490000001</v>
      </c>
      <c r="C2325" s="1">
        <v>1.804743</v>
      </c>
      <c r="D2325" s="1">
        <v>-2.2693889999999999</v>
      </c>
      <c r="E2325" s="1">
        <v>3497.7713220000001</v>
      </c>
      <c r="F2325" s="1">
        <v>-2831.2421490000002</v>
      </c>
    </row>
    <row r="2326" spans="1:6" x14ac:dyDescent="0.25">
      <c r="A2326" s="1">
        <v>-1556.9974279999999</v>
      </c>
      <c r="B2326" s="1">
        <v>2464.2403680000002</v>
      </c>
      <c r="C2326" s="1">
        <v>1.8067260000000001</v>
      </c>
      <c r="D2326" s="1">
        <v>-2.2710159999999999</v>
      </c>
      <c r="E2326" s="1">
        <v>3497.9163039999999</v>
      </c>
      <c r="F2326" s="1">
        <v>-2827.3552810000001</v>
      </c>
    </row>
    <row r="2327" spans="1:6" x14ac:dyDescent="0.25">
      <c r="A2327" s="1">
        <v>-1558.9498679999999</v>
      </c>
      <c r="B2327" s="1">
        <v>2459.1071400000001</v>
      </c>
      <c r="C2327" s="1">
        <v>1.8087089999999999</v>
      </c>
      <c r="D2327" s="1">
        <v>-2.272643</v>
      </c>
      <c r="E2327" s="1">
        <v>3498.0585930000002</v>
      </c>
      <c r="F2327" s="1">
        <v>-2823.466234</v>
      </c>
    </row>
    <row r="2328" spans="1:6" x14ac:dyDescent="0.25">
      <c r="A2328" s="1">
        <v>-1560.8979039999999</v>
      </c>
      <c r="B2328" s="1">
        <v>2453.9669560000002</v>
      </c>
      <c r="C2328" s="1">
        <v>1.810694</v>
      </c>
      <c r="D2328" s="1">
        <v>-2.27427</v>
      </c>
      <c r="E2328" s="1">
        <v>3498.1981850000002</v>
      </c>
      <c r="F2328" s="1">
        <v>-2819.57501</v>
      </c>
    </row>
    <row r="2329" spans="1:6" x14ac:dyDescent="0.25">
      <c r="A2329" s="1">
        <v>-1562.8415150000001</v>
      </c>
      <c r="B2329" s="1">
        <v>2448.8198069999999</v>
      </c>
      <c r="C2329" s="1">
        <v>1.8126800000000001</v>
      </c>
      <c r="D2329" s="1">
        <v>-2.2758970000000001</v>
      </c>
      <c r="E2329" s="1">
        <v>3498.335075</v>
      </c>
      <c r="F2329" s="1">
        <v>-2815.681607</v>
      </c>
    </row>
    <row r="2330" spans="1:6" x14ac:dyDescent="0.25">
      <c r="A2330" s="1">
        <v>-1564.7806820000001</v>
      </c>
      <c r="B2330" s="1">
        <v>2443.6656840000001</v>
      </c>
      <c r="C2330" s="1">
        <v>1.814667</v>
      </c>
      <c r="D2330" s="1">
        <v>-2.277523</v>
      </c>
      <c r="E2330" s="1">
        <v>3498.4692599999998</v>
      </c>
      <c r="F2330" s="1">
        <v>-2811.7860249999999</v>
      </c>
    </row>
    <row r="2331" spans="1:6" x14ac:dyDescent="0.25">
      <c r="A2331" s="1">
        <v>-1566.7153840000001</v>
      </c>
      <c r="B2331" s="1">
        <v>2438.504578</v>
      </c>
      <c r="C2331" s="1">
        <v>1.8166549999999999</v>
      </c>
      <c r="D2331" s="1">
        <v>-2.2791489999999999</v>
      </c>
      <c r="E2331" s="1">
        <v>3498.6007340000001</v>
      </c>
      <c r="F2331" s="1">
        <v>-2807.8882640000002</v>
      </c>
    </row>
    <row r="2332" spans="1:6" x14ac:dyDescent="0.25">
      <c r="A2332" s="1">
        <v>-1568.6455989999999</v>
      </c>
      <c r="B2332" s="1">
        <v>2433.3364790000001</v>
      </c>
      <c r="C2332" s="1">
        <v>1.8186439999999999</v>
      </c>
      <c r="D2332" s="1">
        <v>-2.2807750000000002</v>
      </c>
      <c r="E2332" s="1">
        <v>3498.7294929999998</v>
      </c>
      <c r="F2332" s="1">
        <v>-2803.988323</v>
      </c>
    </row>
    <row r="2333" spans="1:6" x14ac:dyDescent="0.25">
      <c r="A2333" s="1">
        <v>-1570.5713069999999</v>
      </c>
      <c r="B2333" s="1">
        <v>2428.1613790000001</v>
      </c>
      <c r="C2333" s="1">
        <v>1.8206340000000001</v>
      </c>
      <c r="D2333" s="1">
        <v>-2.2824</v>
      </c>
      <c r="E2333" s="1">
        <v>3498.8555339999998</v>
      </c>
      <c r="F2333" s="1">
        <v>-2800.086202</v>
      </c>
    </row>
    <row r="2334" spans="1:6" x14ac:dyDescent="0.25">
      <c r="A2334" s="1">
        <v>-1572.492487</v>
      </c>
      <c r="B2334" s="1">
        <v>2422.9792689999999</v>
      </c>
      <c r="C2334" s="1">
        <v>1.8226260000000001</v>
      </c>
      <c r="D2334" s="1">
        <v>-2.2840250000000002</v>
      </c>
      <c r="E2334" s="1">
        <v>3498.9788509999998</v>
      </c>
      <c r="F2334" s="1">
        <v>-2796.1819009999999</v>
      </c>
    </row>
    <row r="2335" spans="1:6" x14ac:dyDescent="0.25">
      <c r="A2335" s="1">
        <v>-1574.409118</v>
      </c>
      <c r="B2335" s="1">
        <v>2417.7901400000001</v>
      </c>
      <c r="C2335" s="1">
        <v>1.8246180000000001</v>
      </c>
      <c r="D2335" s="1">
        <v>-2.28565</v>
      </c>
      <c r="E2335" s="1">
        <v>3499.09944</v>
      </c>
      <c r="F2335" s="1">
        <v>-2792.2754180000002</v>
      </c>
    </row>
    <row r="2336" spans="1:6" x14ac:dyDescent="0.25">
      <c r="A2336" s="1">
        <v>-1576.321179</v>
      </c>
      <c r="B2336" s="1">
        <v>2412.5939819999999</v>
      </c>
      <c r="C2336" s="1">
        <v>1.8266119999999999</v>
      </c>
      <c r="D2336" s="1">
        <v>-2.287274</v>
      </c>
      <c r="E2336" s="1">
        <v>3499.2172970000001</v>
      </c>
      <c r="F2336" s="1">
        <v>-2788.366755</v>
      </c>
    </row>
    <row r="2337" spans="1:6" x14ac:dyDescent="0.25">
      <c r="A2337" s="1">
        <v>-1578.228648</v>
      </c>
      <c r="B2337" s="1">
        <v>2407.3907869999998</v>
      </c>
      <c r="C2337" s="1">
        <v>1.828606</v>
      </c>
      <c r="D2337" s="1">
        <v>-2.2888980000000001</v>
      </c>
      <c r="E2337" s="1">
        <v>3499.332418</v>
      </c>
      <c r="F2337" s="1">
        <v>-2784.4559100000001</v>
      </c>
    </row>
    <row r="2338" spans="1:6" x14ac:dyDescent="0.25">
      <c r="A2338" s="1">
        <v>-1580.1315039999999</v>
      </c>
      <c r="B2338" s="1">
        <v>2402.1805450000002</v>
      </c>
      <c r="C2338" s="1">
        <v>1.8306020000000001</v>
      </c>
      <c r="D2338" s="1">
        <v>-2.2905220000000002</v>
      </c>
      <c r="E2338" s="1">
        <v>3499.444798</v>
      </c>
      <c r="F2338" s="1">
        <v>-2780.5428830000001</v>
      </c>
    </row>
    <row r="2339" spans="1:6" x14ac:dyDescent="0.25">
      <c r="A2339" s="1">
        <v>-1582.0297250000001</v>
      </c>
      <c r="B2339" s="1">
        <v>2396.963248</v>
      </c>
      <c r="C2339" s="1">
        <v>1.8325990000000001</v>
      </c>
      <c r="D2339" s="1">
        <v>-2.2921450000000001</v>
      </c>
      <c r="E2339" s="1">
        <v>3499.5544329999998</v>
      </c>
      <c r="F2339" s="1">
        <v>-2776.627673</v>
      </c>
    </row>
    <row r="2340" spans="1:6" x14ac:dyDescent="0.25">
      <c r="A2340" s="1">
        <v>-1583.92329</v>
      </c>
      <c r="B2340" s="1">
        <v>2391.7388860000001</v>
      </c>
      <c r="C2340" s="1">
        <v>1.834597</v>
      </c>
      <c r="D2340" s="1">
        <v>-2.293768</v>
      </c>
      <c r="E2340" s="1">
        <v>3499.6613170000001</v>
      </c>
      <c r="F2340" s="1">
        <v>-2772.7102810000001</v>
      </c>
    </row>
    <row r="2341" spans="1:6" x14ac:dyDescent="0.25">
      <c r="A2341" s="1">
        <v>-1585.8121779999999</v>
      </c>
      <c r="B2341" s="1">
        <v>2386.5074500000001</v>
      </c>
      <c r="C2341" s="1">
        <v>1.8365959999999999</v>
      </c>
      <c r="D2341" s="1">
        <v>-2.295391</v>
      </c>
      <c r="E2341" s="1">
        <v>3499.7654480000001</v>
      </c>
      <c r="F2341" s="1">
        <v>-2768.7907059999998</v>
      </c>
    </row>
    <row r="2342" spans="1:6" x14ac:dyDescent="0.25">
      <c r="A2342" s="1">
        <v>-1587.6963659999999</v>
      </c>
      <c r="B2342" s="1">
        <v>2381.2689319999999</v>
      </c>
      <c r="C2342" s="1">
        <v>1.8385959999999999</v>
      </c>
      <c r="D2342" s="1">
        <v>-2.2970130000000002</v>
      </c>
      <c r="E2342" s="1">
        <v>3499.8668200000002</v>
      </c>
      <c r="F2342" s="1">
        <v>-2764.8689479999998</v>
      </c>
    </row>
    <row r="2343" spans="1:6" x14ac:dyDescent="0.25">
      <c r="A2343" s="1">
        <v>-1589.575832</v>
      </c>
      <c r="B2343" s="1">
        <v>2376.023322</v>
      </c>
      <c r="C2343" s="1">
        <v>1.840597</v>
      </c>
      <c r="D2343" s="1">
        <v>-2.298635</v>
      </c>
      <c r="E2343" s="1">
        <v>3499.9654289999999</v>
      </c>
      <c r="F2343" s="1">
        <v>-2760.945005</v>
      </c>
    </row>
    <row r="2344" spans="1:6" x14ac:dyDescent="0.25">
      <c r="A2344" s="1">
        <v>-1591.450554</v>
      </c>
      <c r="B2344" s="1">
        <v>2370.7706119999998</v>
      </c>
      <c r="C2344" s="1">
        <v>1.8426</v>
      </c>
      <c r="D2344" s="1">
        <v>-2.3002560000000001</v>
      </c>
      <c r="E2344" s="1">
        <v>3500.0612700000001</v>
      </c>
      <c r="F2344" s="1">
        <v>-2757.0188790000002</v>
      </c>
    </row>
    <row r="2345" spans="1:6" x14ac:dyDescent="0.25">
      <c r="A2345" s="1">
        <v>-1593.3205109999999</v>
      </c>
      <c r="B2345" s="1">
        <v>2365.5107910000002</v>
      </c>
      <c r="C2345" s="1">
        <v>1.844603</v>
      </c>
      <c r="D2345" s="1">
        <v>-2.3018779999999999</v>
      </c>
      <c r="E2345" s="1">
        <v>3500.1543390000002</v>
      </c>
      <c r="F2345" s="1">
        <v>-2753.0905680000001</v>
      </c>
    </row>
    <row r="2346" spans="1:6" x14ac:dyDescent="0.25">
      <c r="A2346" s="1">
        <v>-1595.18568</v>
      </c>
      <c r="B2346" s="1">
        <v>2360.2438520000001</v>
      </c>
      <c r="C2346" s="1">
        <v>1.8466070000000001</v>
      </c>
      <c r="D2346" s="1">
        <v>-2.3034979999999998</v>
      </c>
      <c r="E2346" s="1">
        <v>3500.2446319999999</v>
      </c>
      <c r="F2346" s="1">
        <v>-2749.1600720000001</v>
      </c>
    </row>
    <row r="2347" spans="1:6" x14ac:dyDescent="0.25">
      <c r="A2347" s="1">
        <v>-1597.046038</v>
      </c>
      <c r="B2347" s="1">
        <v>2354.9697849999998</v>
      </c>
      <c r="C2347" s="1">
        <v>1.8486130000000001</v>
      </c>
      <c r="D2347" s="1">
        <v>-2.3051189999999999</v>
      </c>
      <c r="E2347" s="1">
        <v>3500.332144</v>
      </c>
      <c r="F2347" s="1">
        <v>-2745.2273909999999</v>
      </c>
    </row>
    <row r="2348" spans="1:6" x14ac:dyDescent="0.25">
      <c r="A2348" s="1">
        <v>-1598.901564</v>
      </c>
      <c r="B2348" s="1">
        <v>2349.6885809999999</v>
      </c>
      <c r="C2348" s="1">
        <v>1.850619</v>
      </c>
      <c r="D2348" s="1">
        <v>-2.3067389999999999</v>
      </c>
      <c r="E2348" s="1">
        <v>3500.4168709999999</v>
      </c>
      <c r="F2348" s="1">
        <v>-2741.292524</v>
      </c>
    </row>
    <row r="2349" spans="1:6" x14ac:dyDescent="0.25">
      <c r="A2349" s="1">
        <v>-1600.752234</v>
      </c>
      <c r="B2349" s="1">
        <v>2344.400232</v>
      </c>
      <c r="C2349" s="1">
        <v>1.852627</v>
      </c>
      <c r="D2349" s="1">
        <v>-2.3083589999999998</v>
      </c>
      <c r="E2349" s="1">
        <v>3500.4988069999999</v>
      </c>
      <c r="F2349" s="1">
        <v>-2737.3554720000002</v>
      </c>
    </row>
    <row r="2350" spans="1:6" x14ac:dyDescent="0.25">
      <c r="A2350" s="1">
        <v>-1602.5980259999999</v>
      </c>
      <c r="B2350" s="1">
        <v>2339.1047269999999</v>
      </c>
      <c r="C2350" s="1">
        <v>1.854636</v>
      </c>
      <c r="D2350" s="1">
        <v>-2.3099780000000001</v>
      </c>
      <c r="E2350" s="1">
        <v>3500.577949</v>
      </c>
      <c r="F2350" s="1">
        <v>-2733.4162329999999</v>
      </c>
    </row>
    <row r="2351" spans="1:6" x14ac:dyDescent="0.25">
      <c r="A2351" s="1">
        <v>-1604.4389169999999</v>
      </c>
      <c r="B2351" s="1">
        <v>2333.8020590000001</v>
      </c>
      <c r="C2351" s="1">
        <v>1.8566450000000001</v>
      </c>
      <c r="D2351" s="1">
        <v>-2.3115969999999999</v>
      </c>
      <c r="E2351" s="1">
        <v>3500.6542920000002</v>
      </c>
      <c r="F2351" s="1">
        <v>-2729.4748070000001</v>
      </c>
    </row>
    <row r="2352" spans="1:6" x14ac:dyDescent="0.25">
      <c r="A2352" s="1">
        <v>-1606.2748839999999</v>
      </c>
      <c r="B2352" s="1">
        <v>2328.4922179999999</v>
      </c>
      <c r="C2352" s="1">
        <v>1.8586560000000001</v>
      </c>
      <c r="D2352" s="1">
        <v>-2.3132160000000002</v>
      </c>
      <c r="E2352" s="1">
        <v>3500.7278310000002</v>
      </c>
      <c r="F2352" s="1">
        <v>-2725.531195</v>
      </c>
    </row>
    <row r="2353" spans="1:6" x14ac:dyDescent="0.25">
      <c r="A2353" s="1">
        <v>-1608.105904</v>
      </c>
      <c r="B2353" s="1">
        <v>2323.1751960000001</v>
      </c>
      <c r="C2353" s="1">
        <v>1.860668</v>
      </c>
      <c r="D2353" s="1">
        <v>-2.3148339999999998</v>
      </c>
      <c r="E2353" s="1">
        <v>3500.7985619999999</v>
      </c>
      <c r="F2353" s="1">
        <v>-2721.5853950000001</v>
      </c>
    </row>
    <row r="2354" spans="1:6" x14ac:dyDescent="0.25">
      <c r="A2354" s="1">
        <v>-1609.9319539999999</v>
      </c>
      <c r="B2354" s="1">
        <v>2317.8509819999999</v>
      </c>
      <c r="C2354" s="1">
        <v>1.862681</v>
      </c>
      <c r="D2354" s="1">
        <v>-2.316452</v>
      </c>
      <c r="E2354" s="1">
        <v>3500.866481</v>
      </c>
      <c r="F2354" s="1">
        <v>-2717.6374080000001</v>
      </c>
    </row>
    <row r="2355" spans="1:6" x14ac:dyDescent="0.25">
      <c r="A2355" s="1">
        <v>-1611.753011</v>
      </c>
      <c r="B2355" s="1">
        <v>2312.519569</v>
      </c>
      <c r="C2355" s="1">
        <v>1.8646940000000001</v>
      </c>
      <c r="D2355" s="1">
        <v>-2.3180700000000001</v>
      </c>
      <c r="E2355" s="1">
        <v>3500.9315820000002</v>
      </c>
      <c r="F2355" s="1">
        <v>-2713.6872330000001</v>
      </c>
    </row>
    <row r="2356" spans="1:6" x14ac:dyDescent="0.25">
      <c r="A2356" s="1">
        <v>-1613.5690520000001</v>
      </c>
      <c r="B2356" s="1">
        <v>2307.1809480000002</v>
      </c>
      <c r="C2356" s="1">
        <v>1.866709</v>
      </c>
      <c r="D2356" s="1">
        <v>-2.3196870000000001</v>
      </c>
      <c r="E2356" s="1">
        <v>3500.9938609999999</v>
      </c>
      <c r="F2356" s="1">
        <v>-2709.7348689999999</v>
      </c>
    </row>
    <row r="2357" spans="1:6" x14ac:dyDescent="0.25">
      <c r="A2357" s="1">
        <v>-1615.380052</v>
      </c>
      <c r="B2357" s="1">
        <v>2301.8351080000002</v>
      </c>
      <c r="C2357" s="1">
        <v>1.868725</v>
      </c>
      <c r="D2357" s="1">
        <v>-2.321304</v>
      </c>
      <c r="E2357" s="1">
        <v>3501.0533139999998</v>
      </c>
      <c r="F2357" s="1">
        <v>-2705.7803170000002</v>
      </c>
    </row>
    <row r="2358" spans="1:6" x14ac:dyDescent="0.25">
      <c r="A2358" s="1">
        <v>-1617.185988</v>
      </c>
      <c r="B2358" s="1">
        <v>2296.4820420000001</v>
      </c>
      <c r="C2358" s="1">
        <v>1.8707419999999999</v>
      </c>
      <c r="D2358" s="1">
        <v>-2.3229199999999999</v>
      </c>
      <c r="E2358" s="1">
        <v>3501.1099359999998</v>
      </c>
      <c r="F2358" s="1">
        <v>-2701.8235759999998</v>
      </c>
    </row>
    <row r="2359" spans="1:6" x14ac:dyDescent="0.25">
      <c r="A2359" s="1">
        <v>-1618.9868369999999</v>
      </c>
      <c r="B2359" s="1">
        <v>2291.1217409999999</v>
      </c>
      <c r="C2359" s="1">
        <v>1.87276</v>
      </c>
      <c r="D2359" s="1">
        <v>-2.3245360000000002</v>
      </c>
      <c r="E2359" s="1">
        <v>3501.1637219999998</v>
      </c>
      <c r="F2359" s="1">
        <v>-2697.8646450000001</v>
      </c>
    </row>
    <row r="2360" spans="1:6" x14ac:dyDescent="0.25">
      <c r="A2360" s="1">
        <v>-1620.7825740000001</v>
      </c>
      <c r="B2360" s="1">
        <v>2285.754195</v>
      </c>
      <c r="C2360" s="1">
        <v>1.874779</v>
      </c>
      <c r="D2360" s="1">
        <v>-2.326152</v>
      </c>
      <c r="E2360" s="1">
        <v>3501.2146680000001</v>
      </c>
      <c r="F2360" s="1">
        <v>-2693.9035250000002</v>
      </c>
    </row>
    <row r="2361" spans="1:6" x14ac:dyDescent="0.25">
      <c r="A2361" s="1">
        <v>-1622.5731760000001</v>
      </c>
      <c r="B2361" s="1">
        <v>2280.3793959999998</v>
      </c>
      <c r="C2361" s="1">
        <v>1.8767990000000001</v>
      </c>
      <c r="D2361" s="1">
        <v>-2.3277670000000001</v>
      </c>
      <c r="E2361" s="1">
        <v>3501.2627689999999</v>
      </c>
      <c r="F2361" s="1">
        <v>-2689.940216</v>
      </c>
    </row>
    <row r="2362" spans="1:6" x14ac:dyDescent="0.25">
      <c r="A2362" s="1">
        <v>-1624.3586190000001</v>
      </c>
      <c r="B2362" s="1">
        <v>2274.997335</v>
      </c>
      <c r="C2362" s="1">
        <v>1.8788199999999999</v>
      </c>
      <c r="D2362" s="1">
        <v>-2.3293810000000001</v>
      </c>
      <c r="E2362" s="1">
        <v>3501.3080199999999</v>
      </c>
      <c r="F2362" s="1">
        <v>-2685.9747149999998</v>
      </c>
    </row>
    <row r="2363" spans="1:6" x14ac:dyDescent="0.25">
      <c r="A2363" s="1">
        <v>-1626.138878</v>
      </c>
      <c r="B2363" s="1">
        <v>2269.6080029999998</v>
      </c>
      <c r="C2363" s="1">
        <v>1.8808419999999999</v>
      </c>
      <c r="D2363" s="1">
        <v>-2.3309959999999998</v>
      </c>
      <c r="E2363" s="1">
        <v>3501.350418</v>
      </c>
      <c r="F2363" s="1">
        <v>-2682.0070249999999</v>
      </c>
    </row>
    <row r="2364" spans="1:6" x14ac:dyDescent="0.25">
      <c r="A2364" s="1">
        <v>-1627.9139290000001</v>
      </c>
      <c r="B2364" s="1">
        <v>2264.2113899999999</v>
      </c>
      <c r="C2364" s="1">
        <v>1.882865</v>
      </c>
      <c r="D2364" s="1">
        <v>-2.3326099999999999</v>
      </c>
      <c r="E2364" s="1">
        <v>3501.389956</v>
      </c>
      <c r="F2364" s="1">
        <v>-2678.037143</v>
      </c>
    </row>
    <row r="2365" spans="1:6" x14ac:dyDescent="0.25">
      <c r="A2365" s="1">
        <v>-1629.6837479999999</v>
      </c>
      <c r="B2365" s="1">
        <v>2258.8074889999998</v>
      </c>
      <c r="C2365" s="1">
        <v>1.884889</v>
      </c>
      <c r="D2365" s="1">
        <v>-2.3342230000000002</v>
      </c>
      <c r="E2365" s="1">
        <v>3501.4266309999998</v>
      </c>
      <c r="F2365" s="1">
        <v>-2674.065071</v>
      </c>
    </row>
    <row r="2366" spans="1:6" x14ac:dyDescent="0.25">
      <c r="A2366" s="1">
        <v>-1631.4483090000001</v>
      </c>
      <c r="B2366" s="1">
        <v>2253.3962900000001</v>
      </c>
      <c r="C2366" s="1">
        <v>1.886914</v>
      </c>
      <c r="D2366" s="1">
        <v>-2.335836</v>
      </c>
      <c r="E2366" s="1">
        <v>3501.4604380000001</v>
      </c>
      <c r="F2366" s="1">
        <v>-2670.090807</v>
      </c>
    </row>
    <row r="2367" spans="1:6" x14ac:dyDescent="0.25">
      <c r="A2367" s="1">
        <v>-1633.2075890000001</v>
      </c>
      <c r="B2367" s="1">
        <v>2247.977785</v>
      </c>
      <c r="C2367" s="1">
        <v>1.8889400000000001</v>
      </c>
      <c r="D2367" s="1">
        <v>-2.3374489999999999</v>
      </c>
      <c r="E2367" s="1">
        <v>3501.491372</v>
      </c>
      <c r="F2367" s="1">
        <v>-2666.1143510000002</v>
      </c>
    </row>
    <row r="2368" spans="1:6" x14ac:dyDescent="0.25">
      <c r="A2368" s="1">
        <v>-1634.961562</v>
      </c>
      <c r="B2368" s="1">
        <v>2242.5519640000002</v>
      </c>
      <c r="C2368" s="1">
        <v>1.8909670000000001</v>
      </c>
      <c r="D2368" s="1">
        <v>-2.3390610000000001</v>
      </c>
      <c r="E2368" s="1">
        <v>3501.5194280000001</v>
      </c>
      <c r="F2368" s="1">
        <v>-2662.1357029999999</v>
      </c>
    </row>
    <row r="2369" spans="1:6" x14ac:dyDescent="0.25">
      <c r="A2369" s="1">
        <v>-1636.710204</v>
      </c>
      <c r="B2369" s="1">
        <v>2237.1188189999998</v>
      </c>
      <c r="C2369" s="1">
        <v>1.892995</v>
      </c>
      <c r="D2369" s="1">
        <v>-2.3406729999999998</v>
      </c>
      <c r="E2369" s="1">
        <v>3501.5446019999999</v>
      </c>
      <c r="F2369" s="1">
        <v>-2658.1548630000002</v>
      </c>
    </row>
    <row r="2370" spans="1:6" x14ac:dyDescent="0.25">
      <c r="A2370" s="1">
        <v>-1638.4534900000001</v>
      </c>
      <c r="B2370" s="1">
        <v>2231.6783399999999</v>
      </c>
      <c r="C2370" s="1">
        <v>1.895024</v>
      </c>
      <c r="D2370" s="1">
        <v>-2.342285</v>
      </c>
      <c r="E2370" s="1">
        <v>3501.5668879999998</v>
      </c>
      <c r="F2370" s="1">
        <v>-2654.1718300000002</v>
      </c>
    </row>
    <row r="2371" spans="1:6" x14ac:dyDescent="0.25">
      <c r="A2371" s="1">
        <v>-1640.1913939999999</v>
      </c>
      <c r="B2371" s="1">
        <v>2226.2305200000001</v>
      </c>
      <c r="C2371" s="1">
        <v>1.897054</v>
      </c>
      <c r="D2371" s="1">
        <v>-2.343896</v>
      </c>
      <c r="E2371" s="1">
        <v>3501.5862830000001</v>
      </c>
      <c r="F2371" s="1">
        <v>-2650.186604</v>
      </c>
    </row>
    <row r="2372" spans="1:6" x14ac:dyDescent="0.25">
      <c r="A2372" s="1">
        <v>-1641.92389</v>
      </c>
      <c r="B2372" s="1">
        <v>2220.7753499999999</v>
      </c>
      <c r="C2372" s="1">
        <v>1.899084</v>
      </c>
      <c r="D2372" s="1">
        <v>-2.3455059999999999</v>
      </c>
      <c r="E2372" s="1">
        <v>3501.6027819999999</v>
      </c>
      <c r="F2372" s="1">
        <v>-2646.1991849999999</v>
      </c>
    </row>
    <row r="2373" spans="1:6" x14ac:dyDescent="0.25">
      <c r="A2373" s="1">
        <v>-1643.6509550000001</v>
      </c>
      <c r="B2373" s="1">
        <v>2215.3128200000001</v>
      </c>
      <c r="C2373" s="1">
        <v>1.901116</v>
      </c>
      <c r="D2373" s="1">
        <v>-2.3471160000000002</v>
      </c>
      <c r="E2373" s="1">
        <v>3501.6163790000001</v>
      </c>
      <c r="F2373" s="1">
        <v>-2642.2095730000001</v>
      </c>
    </row>
    <row r="2374" spans="1:6" x14ac:dyDescent="0.25">
      <c r="A2374" s="1">
        <v>-1645.3725609999999</v>
      </c>
      <c r="B2374" s="1">
        <v>2209.8429209999999</v>
      </c>
      <c r="C2374" s="1">
        <v>1.903149</v>
      </c>
      <c r="D2374" s="1">
        <v>-2.3487260000000001</v>
      </c>
      <c r="E2374" s="1">
        <v>3501.62707</v>
      </c>
      <c r="F2374" s="1">
        <v>-2638.2177670000001</v>
      </c>
    </row>
    <row r="2375" spans="1:6" x14ac:dyDescent="0.25">
      <c r="A2375" s="1">
        <v>-1647.0886829999999</v>
      </c>
      <c r="B2375" s="1">
        <v>2204.3656460000002</v>
      </c>
      <c r="C2375" s="1">
        <v>1.9051830000000001</v>
      </c>
      <c r="D2375" s="1">
        <v>-2.3503349999999998</v>
      </c>
      <c r="E2375" s="1">
        <v>3501.6348499999999</v>
      </c>
      <c r="F2375" s="1">
        <v>-2634.2237660000001</v>
      </c>
    </row>
    <row r="2376" spans="1:6" x14ac:dyDescent="0.25">
      <c r="A2376" s="1">
        <v>-1648.7992959999999</v>
      </c>
      <c r="B2376" s="1">
        <v>2198.8809860000001</v>
      </c>
      <c r="C2376" s="1">
        <v>1.9072169999999999</v>
      </c>
      <c r="D2376" s="1">
        <v>-2.351944</v>
      </c>
      <c r="E2376" s="1">
        <v>3501.6397149999998</v>
      </c>
      <c r="F2376" s="1">
        <v>-2630.2275719999998</v>
      </c>
    </row>
    <row r="2377" spans="1:6" x14ac:dyDescent="0.25">
      <c r="A2377" s="1">
        <v>-1650.504373</v>
      </c>
      <c r="B2377" s="1">
        <v>2193.388931</v>
      </c>
      <c r="C2377" s="1">
        <v>1.9092530000000001</v>
      </c>
      <c r="D2377" s="1">
        <v>-2.3535529999999998</v>
      </c>
      <c r="E2377" s="1">
        <v>3501.6416589999999</v>
      </c>
      <c r="F2377" s="1">
        <v>-2626.229182</v>
      </c>
    </row>
    <row r="2378" spans="1:6" x14ac:dyDescent="0.25">
      <c r="A2378" s="1">
        <v>-1652.2038889999999</v>
      </c>
      <c r="B2378" s="1">
        <v>2187.8894719999998</v>
      </c>
      <c r="C2378" s="1">
        <v>1.911289</v>
      </c>
      <c r="D2378" s="1">
        <v>-2.3551600000000001</v>
      </c>
      <c r="E2378" s="1">
        <v>3501.6406780000002</v>
      </c>
      <c r="F2378" s="1">
        <v>-2622.2285980000001</v>
      </c>
    </row>
    <row r="2379" spans="1:6" x14ac:dyDescent="0.25">
      <c r="A2379" s="1">
        <v>-1653.8978159999999</v>
      </c>
      <c r="B2379" s="1">
        <v>2182.382603</v>
      </c>
      <c r="C2379" s="1">
        <v>1.913327</v>
      </c>
      <c r="D2379" s="1">
        <v>-2.3567680000000002</v>
      </c>
      <c r="E2379" s="1">
        <v>3501.636767</v>
      </c>
      <c r="F2379" s="1">
        <v>-2618.2258189999998</v>
      </c>
    </row>
    <row r="2380" spans="1:6" x14ac:dyDescent="0.25">
      <c r="A2380" s="1">
        <v>-1655.5861299999999</v>
      </c>
      <c r="B2380" s="1">
        <v>2176.8683129999999</v>
      </c>
      <c r="C2380" s="1">
        <v>1.915365</v>
      </c>
      <c r="D2380" s="1">
        <v>-2.3583750000000001</v>
      </c>
      <c r="E2380" s="1">
        <v>3501.6299210000002</v>
      </c>
      <c r="F2380" s="1">
        <v>-2614.2208439999999</v>
      </c>
    </row>
    <row r="2381" spans="1:6" x14ac:dyDescent="0.25">
      <c r="A2381" s="1">
        <v>-1657.2688020000001</v>
      </c>
      <c r="B2381" s="1">
        <v>2171.3465930000002</v>
      </c>
      <c r="C2381" s="1">
        <v>1.9174040000000001</v>
      </c>
      <c r="D2381" s="1">
        <v>-2.359982</v>
      </c>
      <c r="E2381" s="1">
        <v>3501.620136</v>
      </c>
      <c r="F2381" s="1">
        <v>-2610.2136730000002</v>
      </c>
    </row>
    <row r="2382" spans="1:6" x14ac:dyDescent="0.25">
      <c r="A2382" s="1">
        <v>-1658.9458079999999</v>
      </c>
      <c r="B2382" s="1">
        <v>2165.8174370000002</v>
      </c>
      <c r="C2382" s="1">
        <v>1.9194450000000001</v>
      </c>
      <c r="D2382" s="1">
        <v>-2.3615879999999998</v>
      </c>
      <c r="E2382" s="1">
        <v>3501.6074060000001</v>
      </c>
      <c r="F2382" s="1">
        <v>-2606.204307</v>
      </c>
    </row>
    <row r="2383" spans="1:6" x14ac:dyDescent="0.25">
      <c r="A2383" s="1">
        <v>-1660.617119</v>
      </c>
      <c r="B2383" s="1">
        <v>2160.2808340000001</v>
      </c>
      <c r="C2383" s="1">
        <v>1.921486</v>
      </c>
      <c r="D2383" s="1">
        <v>-2.3631929999999999</v>
      </c>
      <c r="E2383" s="1">
        <v>3501.5917260000001</v>
      </c>
      <c r="F2383" s="1">
        <v>-2602.1927439999999</v>
      </c>
    </row>
    <row r="2384" spans="1:6" x14ac:dyDescent="0.25">
      <c r="A2384" s="1">
        <v>-1662.2827090000001</v>
      </c>
      <c r="B2384" s="1">
        <v>2154.7367760000002</v>
      </c>
      <c r="C2384" s="1">
        <v>1.9235279999999999</v>
      </c>
      <c r="D2384" s="1">
        <v>-2.364798</v>
      </c>
      <c r="E2384" s="1">
        <v>3501.5730920000001</v>
      </c>
      <c r="F2384" s="1">
        <v>-2598.178985</v>
      </c>
    </row>
    <row r="2385" spans="1:6" x14ac:dyDescent="0.25">
      <c r="A2385" s="1">
        <v>-1663.9425510000001</v>
      </c>
      <c r="B2385" s="1">
        <v>2149.1852549999999</v>
      </c>
      <c r="C2385" s="1">
        <v>1.9255709999999999</v>
      </c>
      <c r="D2385" s="1">
        <v>-2.366403</v>
      </c>
      <c r="E2385" s="1">
        <v>3501.5514990000001</v>
      </c>
      <c r="F2385" s="1">
        <v>-2594.1630289999998</v>
      </c>
    </row>
    <row r="2386" spans="1:6" x14ac:dyDescent="0.25">
      <c r="A2386" s="1">
        <v>-1665.596618</v>
      </c>
      <c r="B2386" s="1">
        <v>2143.6262609999999</v>
      </c>
      <c r="C2386" s="1">
        <v>1.9276150000000001</v>
      </c>
      <c r="D2386" s="1">
        <v>-2.368007</v>
      </c>
      <c r="E2386" s="1">
        <v>3501.5269410000001</v>
      </c>
      <c r="F2386" s="1">
        <v>-2590.1448770000002</v>
      </c>
    </row>
    <row r="2387" spans="1:6" x14ac:dyDescent="0.25">
      <c r="A2387" s="1">
        <v>-1667.244882</v>
      </c>
      <c r="B2387" s="1">
        <v>2138.059788</v>
      </c>
      <c r="C2387" s="1">
        <v>1.929659</v>
      </c>
      <c r="D2387" s="1">
        <v>-2.3696109999999999</v>
      </c>
      <c r="E2387" s="1">
        <v>3501.4994150000002</v>
      </c>
      <c r="F2387" s="1">
        <v>-2586.1245269999999</v>
      </c>
    </row>
    <row r="2388" spans="1:6" x14ac:dyDescent="0.25">
      <c r="A2388" s="1">
        <v>-1668.8873169999999</v>
      </c>
      <c r="B2388" s="1">
        <v>2132.4858250000002</v>
      </c>
      <c r="C2388" s="1">
        <v>1.931705</v>
      </c>
      <c r="D2388" s="1">
        <v>-2.3712140000000002</v>
      </c>
      <c r="E2388" s="1">
        <v>3501.4689149999999</v>
      </c>
      <c r="F2388" s="1">
        <v>-2582.101979</v>
      </c>
    </row>
    <row r="2389" spans="1:6" x14ac:dyDescent="0.25">
      <c r="A2389" s="1">
        <v>-1670.523893</v>
      </c>
      <c r="B2389" s="1">
        <v>2126.9043649999999</v>
      </c>
      <c r="C2389" s="1">
        <v>1.9337519999999999</v>
      </c>
      <c r="D2389" s="1">
        <v>-2.372817</v>
      </c>
      <c r="E2389" s="1">
        <v>3501.4354360000002</v>
      </c>
      <c r="F2389" s="1">
        <v>-2578.0772339999999</v>
      </c>
    </row>
    <row r="2390" spans="1:6" x14ac:dyDescent="0.25">
      <c r="A2390" s="1">
        <v>-1672.154585</v>
      </c>
      <c r="B2390" s="1">
        <v>2121.3153990000001</v>
      </c>
      <c r="C2390" s="1">
        <v>1.935799</v>
      </c>
      <c r="D2390" s="1">
        <v>-2.3744190000000001</v>
      </c>
      <c r="E2390" s="1">
        <v>3501.3989729999998</v>
      </c>
      <c r="F2390" s="1">
        <v>-2574.050291</v>
      </c>
    </row>
    <row r="2391" spans="1:6" x14ac:dyDescent="0.25">
      <c r="A2391" s="1">
        <v>-1673.7793630000001</v>
      </c>
      <c r="B2391" s="1">
        <v>2115.7189189999999</v>
      </c>
      <c r="C2391" s="1">
        <v>1.9378470000000001</v>
      </c>
      <c r="D2391" s="1">
        <v>-2.3760210000000002</v>
      </c>
      <c r="E2391" s="1">
        <v>3501.3595209999999</v>
      </c>
      <c r="F2391" s="1">
        <v>-2570.02115</v>
      </c>
    </row>
    <row r="2392" spans="1:6" x14ac:dyDescent="0.25">
      <c r="A2392" s="1">
        <v>-1675.3982000000001</v>
      </c>
      <c r="B2392" s="1">
        <v>2110.114916</v>
      </c>
      <c r="C2392" s="1">
        <v>1.939897</v>
      </c>
      <c r="D2392" s="1">
        <v>-2.3776229999999998</v>
      </c>
      <c r="E2392" s="1">
        <v>3501.3170759999998</v>
      </c>
      <c r="F2392" s="1">
        <v>-2565.9898109999999</v>
      </c>
    </row>
    <row r="2393" spans="1:6" x14ac:dyDescent="0.25">
      <c r="A2393" s="1">
        <v>-1677.011068</v>
      </c>
      <c r="B2393" s="1">
        <v>2104.5033819999999</v>
      </c>
      <c r="C2393" s="1">
        <v>1.9419470000000001</v>
      </c>
      <c r="D2393" s="1">
        <v>-2.3792239999999998</v>
      </c>
      <c r="E2393" s="1">
        <v>3501.271632</v>
      </c>
      <c r="F2393" s="1">
        <v>-2561.9562729999998</v>
      </c>
    </row>
    <row r="2394" spans="1:6" x14ac:dyDescent="0.25">
      <c r="A2394" s="1">
        <v>-1678.617939</v>
      </c>
      <c r="B2394" s="1">
        <v>2098.884309</v>
      </c>
      <c r="C2394" s="1">
        <v>1.9439979999999999</v>
      </c>
      <c r="D2394" s="1">
        <v>-2.3808240000000001</v>
      </c>
      <c r="E2394" s="1">
        <v>3501.2231839999999</v>
      </c>
      <c r="F2394" s="1">
        <v>-2557.9205360000001</v>
      </c>
    </row>
    <row r="2395" spans="1:6" x14ac:dyDescent="0.25">
      <c r="A2395" s="1">
        <v>-1680.218783</v>
      </c>
      <c r="B2395" s="1">
        <v>2093.2576869999998</v>
      </c>
      <c r="C2395" s="1">
        <v>1.9460489999999999</v>
      </c>
      <c r="D2395" s="1">
        <v>-2.3824239999999999</v>
      </c>
      <c r="E2395" s="1">
        <v>3501.1717269999999</v>
      </c>
      <c r="F2395" s="1">
        <v>-2553.8825999999999</v>
      </c>
    </row>
    <row r="2396" spans="1:6" x14ac:dyDescent="0.25">
      <c r="A2396" s="1">
        <v>-1681.813572</v>
      </c>
      <c r="B2396" s="1">
        <v>2087.6235099999999</v>
      </c>
      <c r="C2396" s="1">
        <v>1.948102</v>
      </c>
      <c r="D2396" s="1">
        <v>-2.384023</v>
      </c>
      <c r="E2396" s="1">
        <v>3501.1172569999999</v>
      </c>
      <c r="F2396" s="1">
        <v>-2549.8424650000002</v>
      </c>
    </row>
    <row r="2397" spans="1:6" x14ac:dyDescent="0.25">
      <c r="A2397" s="1">
        <v>-1683.4022789999999</v>
      </c>
      <c r="B2397" s="1">
        <v>2081.9817680000001</v>
      </c>
      <c r="C2397" s="1">
        <v>1.9501550000000001</v>
      </c>
      <c r="D2397" s="1">
        <v>-2.3856220000000001</v>
      </c>
      <c r="E2397" s="1">
        <v>3501.0597680000001</v>
      </c>
      <c r="F2397" s="1">
        <v>-2545.8001300000001</v>
      </c>
    </row>
    <row r="2398" spans="1:6" x14ac:dyDescent="0.25">
      <c r="A2398" s="1">
        <v>-1684.9848730000001</v>
      </c>
      <c r="B2398" s="1">
        <v>2076.332453</v>
      </c>
      <c r="C2398" s="1">
        <v>1.95221</v>
      </c>
      <c r="D2398" s="1">
        <v>-2.3872200000000001</v>
      </c>
      <c r="E2398" s="1">
        <v>3500.9992560000001</v>
      </c>
      <c r="F2398" s="1">
        <v>-2541.755596</v>
      </c>
    </row>
    <row r="2399" spans="1:6" x14ac:dyDescent="0.25">
      <c r="A2399" s="1">
        <v>-1686.561326</v>
      </c>
      <c r="B2399" s="1">
        <v>2070.675557</v>
      </c>
      <c r="C2399" s="1">
        <v>1.9542649999999999</v>
      </c>
      <c r="D2399" s="1">
        <v>-2.3888180000000001</v>
      </c>
      <c r="E2399" s="1">
        <v>3500.9357140000002</v>
      </c>
      <c r="F2399" s="1">
        <v>-2537.708862</v>
      </c>
    </row>
    <row r="2400" spans="1:6" x14ac:dyDescent="0.25">
      <c r="A2400" s="1">
        <v>-1688.1316079999999</v>
      </c>
      <c r="B2400" s="1">
        <v>2065.0110719999998</v>
      </c>
      <c r="C2400" s="1">
        <v>1.956321</v>
      </c>
      <c r="D2400" s="1">
        <v>-2.390415</v>
      </c>
      <c r="E2400" s="1">
        <v>3500.8691389999999</v>
      </c>
      <c r="F2400" s="1">
        <v>-2533.6599270000002</v>
      </c>
    </row>
    <row r="2401" spans="1:6" x14ac:dyDescent="0.25">
      <c r="A2401" s="1">
        <v>-1689.6956909999999</v>
      </c>
      <c r="B2401" s="1">
        <v>2059.3389900000002</v>
      </c>
      <c r="C2401" s="1">
        <v>1.958378</v>
      </c>
      <c r="D2401" s="1">
        <v>-2.3920119999999998</v>
      </c>
      <c r="E2401" s="1">
        <v>3500.7995249999999</v>
      </c>
      <c r="F2401" s="1">
        <v>-2529.6087929999999</v>
      </c>
    </row>
    <row r="2402" spans="1:6" x14ac:dyDescent="0.25">
      <c r="A2402" s="1">
        <v>-1691.253545</v>
      </c>
      <c r="B2402" s="1">
        <v>2053.6593029999999</v>
      </c>
      <c r="C2402" s="1">
        <v>1.9604349999999999</v>
      </c>
      <c r="D2402" s="1">
        <v>-2.3936090000000001</v>
      </c>
      <c r="E2402" s="1">
        <v>3500.7268669999999</v>
      </c>
      <c r="F2402" s="1">
        <v>-2525.5554579999998</v>
      </c>
    </row>
    <row r="2403" spans="1:6" x14ac:dyDescent="0.25">
      <c r="A2403" s="1">
        <v>-1692.8051390000001</v>
      </c>
      <c r="B2403" s="1">
        <v>2047.972002</v>
      </c>
      <c r="C2403" s="1">
        <v>1.962494</v>
      </c>
      <c r="D2403" s="1">
        <v>-2.3952040000000001</v>
      </c>
      <c r="E2403" s="1">
        <v>3500.6511599999999</v>
      </c>
      <c r="F2403" s="1">
        <v>-2521.499922</v>
      </c>
    </row>
    <row r="2404" spans="1:6" x14ac:dyDescent="0.25">
      <c r="A2404" s="1">
        <v>-1694.3504459999999</v>
      </c>
      <c r="B2404" s="1">
        <v>2042.277079</v>
      </c>
      <c r="C2404" s="1">
        <v>1.964553</v>
      </c>
      <c r="D2404" s="1">
        <v>-2.3967999999999998</v>
      </c>
      <c r="E2404" s="1">
        <v>3500.5723990000001</v>
      </c>
      <c r="F2404" s="1">
        <v>-2517.4421860000002</v>
      </c>
    </row>
    <row r="2405" spans="1:6" x14ac:dyDescent="0.25">
      <c r="A2405" s="1">
        <v>-1695.8894330000001</v>
      </c>
      <c r="B2405" s="1">
        <v>2036.5745260000001</v>
      </c>
      <c r="C2405" s="1">
        <v>1.9666129999999999</v>
      </c>
      <c r="D2405" s="1">
        <v>-2.3983940000000001</v>
      </c>
      <c r="E2405" s="1">
        <v>3500.4905779999999</v>
      </c>
      <c r="F2405" s="1">
        <v>-2513.3822479999999</v>
      </c>
    </row>
    <row r="2406" spans="1:6" x14ac:dyDescent="0.25">
      <c r="A2406" s="1">
        <v>-1697.422073</v>
      </c>
      <c r="B2406" s="1">
        <v>2030.8643360000001</v>
      </c>
      <c r="C2406" s="1">
        <v>1.968674</v>
      </c>
      <c r="D2406" s="1">
        <v>-2.3999890000000001</v>
      </c>
      <c r="E2406" s="1">
        <v>3500.4056930000002</v>
      </c>
      <c r="F2406" s="1">
        <v>-2509.3201089999998</v>
      </c>
    </row>
    <row r="2407" spans="1:6" x14ac:dyDescent="0.25">
      <c r="A2407" s="1">
        <v>-1698.948333</v>
      </c>
      <c r="B2407" s="1">
        <v>2025.1465000000001</v>
      </c>
      <c r="C2407" s="1">
        <v>1.9707349999999999</v>
      </c>
      <c r="D2407" s="1">
        <v>-2.4015819999999999</v>
      </c>
      <c r="E2407" s="1">
        <v>3500.3177390000001</v>
      </c>
      <c r="F2407" s="1">
        <v>-2505.2557689999999</v>
      </c>
    </row>
    <row r="2408" spans="1:6" x14ac:dyDescent="0.25">
      <c r="A2408" s="1">
        <v>-1700.4681840000001</v>
      </c>
      <c r="B2408" s="1">
        <v>2019.42101</v>
      </c>
      <c r="C2408" s="1">
        <v>1.9727980000000001</v>
      </c>
      <c r="D2408" s="1">
        <v>-2.4031750000000001</v>
      </c>
      <c r="E2408" s="1">
        <v>3500.2267099999999</v>
      </c>
      <c r="F2408" s="1">
        <v>-2501.1892280000002</v>
      </c>
    </row>
    <row r="2409" spans="1:6" x14ac:dyDescent="0.25">
      <c r="A2409" s="1">
        <v>-1701.9815960000001</v>
      </c>
      <c r="B2409" s="1">
        <v>2013.687858</v>
      </c>
      <c r="C2409" s="1">
        <v>1.974861</v>
      </c>
      <c r="D2409" s="1">
        <v>-2.4047679999999998</v>
      </c>
      <c r="E2409" s="1">
        <v>3500.1326009999998</v>
      </c>
      <c r="F2409" s="1">
        <v>-2497.120484</v>
      </c>
    </row>
    <row r="2410" spans="1:6" x14ac:dyDescent="0.25">
      <c r="A2410" s="1">
        <v>-1703.488537</v>
      </c>
      <c r="B2410" s="1">
        <v>2007.9470369999999</v>
      </c>
      <c r="C2410" s="1">
        <v>1.976925</v>
      </c>
      <c r="D2410" s="1">
        <v>-2.4063599999999998</v>
      </c>
      <c r="E2410" s="1">
        <v>3500.0354069999999</v>
      </c>
      <c r="F2410" s="1">
        <v>-2493.0495390000001</v>
      </c>
    </row>
    <row r="2411" spans="1:6" x14ac:dyDescent="0.25">
      <c r="A2411" s="1">
        <v>-1704.9889780000001</v>
      </c>
      <c r="B2411" s="1">
        <v>2002.198539</v>
      </c>
      <c r="C2411" s="1">
        <v>1.97899</v>
      </c>
      <c r="D2411" s="1">
        <v>-2.4079519999999999</v>
      </c>
      <c r="E2411" s="1">
        <v>3499.9351219999999</v>
      </c>
      <c r="F2411" s="1">
        <v>-2488.9763910000001</v>
      </c>
    </row>
    <row r="2412" spans="1:6" x14ac:dyDescent="0.25">
      <c r="A2412" s="1">
        <v>-1706.4828849999999</v>
      </c>
      <c r="B2412" s="1">
        <v>1996.4423549999999</v>
      </c>
      <c r="C2412" s="1">
        <v>1.981055</v>
      </c>
      <c r="D2412" s="1">
        <v>-2.4095430000000002</v>
      </c>
      <c r="E2412" s="1">
        <v>3499.8317430000002</v>
      </c>
      <c r="F2412" s="1">
        <v>-2484.901042</v>
      </c>
    </row>
    <row r="2413" spans="1:6" x14ac:dyDescent="0.25">
      <c r="A2413" s="1">
        <v>-1707.9702299999999</v>
      </c>
      <c r="B2413" s="1">
        <v>1990.6784789999999</v>
      </c>
      <c r="C2413" s="1">
        <v>1.9831209999999999</v>
      </c>
      <c r="D2413" s="1">
        <v>-2.411133</v>
      </c>
      <c r="E2413" s="1">
        <v>3499.7252629999998</v>
      </c>
      <c r="F2413" s="1">
        <v>-2480.8234900000002</v>
      </c>
    </row>
    <row r="2414" spans="1:6" x14ac:dyDescent="0.25">
      <c r="A2414" s="1">
        <v>-1709.4509800000001</v>
      </c>
      <c r="B2414" s="1">
        <v>1984.9069010000001</v>
      </c>
      <c r="C2414" s="1">
        <v>1.985188</v>
      </c>
      <c r="D2414" s="1">
        <v>-2.4127230000000002</v>
      </c>
      <c r="E2414" s="1">
        <v>3499.6156769999998</v>
      </c>
      <c r="F2414" s="1">
        <v>-2476.743735</v>
      </c>
    </row>
    <row r="2415" spans="1:6" x14ac:dyDescent="0.25">
      <c r="A2415" s="1">
        <v>-1710.925103</v>
      </c>
      <c r="B2415" s="1">
        <v>1979.1276150000001</v>
      </c>
      <c r="C2415" s="1">
        <v>1.9872559999999999</v>
      </c>
      <c r="D2415" s="1">
        <v>-2.4143119999999998</v>
      </c>
      <c r="E2415" s="1">
        <v>3499.5029800000002</v>
      </c>
      <c r="F2415" s="1">
        <v>-2472.6617780000001</v>
      </c>
    </row>
    <row r="2416" spans="1:6" x14ac:dyDescent="0.25">
      <c r="A2416" s="1">
        <v>-1712.3925690000001</v>
      </c>
      <c r="B2416" s="1">
        <v>1973.3406130000001</v>
      </c>
      <c r="C2416" s="1">
        <v>1.9893240000000001</v>
      </c>
      <c r="D2416" s="1">
        <v>-2.4159009999999999</v>
      </c>
      <c r="E2416" s="1">
        <v>3499.387166</v>
      </c>
      <c r="F2416" s="1">
        <v>-2468.5776179999998</v>
      </c>
    </row>
    <row r="2417" spans="1:6" x14ac:dyDescent="0.25">
      <c r="A2417" s="1">
        <v>-1713.853345</v>
      </c>
      <c r="B2417" s="1">
        <v>1967.5458880000001</v>
      </c>
      <c r="C2417" s="1">
        <v>1.9913940000000001</v>
      </c>
      <c r="D2417" s="1">
        <v>-2.4174890000000002</v>
      </c>
      <c r="E2417" s="1">
        <v>3499.268231</v>
      </c>
      <c r="F2417" s="1">
        <v>-2464.4912549999999</v>
      </c>
    </row>
    <row r="2418" spans="1:6" x14ac:dyDescent="0.25">
      <c r="A2418" s="1">
        <v>-1715.3073999999999</v>
      </c>
      <c r="B2418" s="1">
        <v>1961.7434310000001</v>
      </c>
      <c r="C2418" s="1">
        <v>1.9934639999999999</v>
      </c>
      <c r="D2418" s="1">
        <v>-2.4190770000000001</v>
      </c>
      <c r="E2418" s="1">
        <v>3499.14617</v>
      </c>
      <c r="F2418" s="1">
        <v>-2460.402689</v>
      </c>
    </row>
    <row r="2419" spans="1:6" x14ac:dyDescent="0.25">
      <c r="A2419" s="1">
        <v>-1716.7547010000001</v>
      </c>
      <c r="B2419" s="1">
        <v>1955.933235</v>
      </c>
      <c r="C2419" s="1">
        <v>1.9955339999999999</v>
      </c>
      <c r="D2419" s="1">
        <v>-2.4206639999999999</v>
      </c>
      <c r="E2419" s="1">
        <v>3499.0209759999998</v>
      </c>
      <c r="F2419" s="1">
        <v>-2456.3119200000001</v>
      </c>
    </row>
    <row r="2420" spans="1:6" x14ac:dyDescent="0.25">
      <c r="A2420" s="1">
        <v>-1718.1952160000001</v>
      </c>
      <c r="B2420" s="1">
        <v>1950.115292</v>
      </c>
      <c r="C2420" s="1">
        <v>1.997606</v>
      </c>
      <c r="D2420" s="1">
        <v>-2.4222510000000002</v>
      </c>
      <c r="E2420" s="1">
        <v>3498.8926449999999</v>
      </c>
      <c r="F2420" s="1">
        <v>-2452.2189469999998</v>
      </c>
    </row>
    <row r="2421" spans="1:6" x14ac:dyDescent="0.25">
      <c r="A2421" s="1">
        <v>-1719.6289119999999</v>
      </c>
      <c r="B2421" s="1">
        <v>1944.2895960000001</v>
      </c>
      <c r="C2421" s="1">
        <v>1.9996780000000001</v>
      </c>
      <c r="D2421" s="1">
        <v>-2.4238369999999998</v>
      </c>
      <c r="E2421" s="1">
        <v>3498.7611710000001</v>
      </c>
      <c r="F2421" s="1">
        <v>-2448.123771</v>
      </c>
    </row>
    <row r="2422" spans="1:6" x14ac:dyDescent="0.25">
      <c r="A2422" s="1">
        <v>-1721.0557570000001</v>
      </c>
      <c r="B2422" s="1">
        <v>1938.456138</v>
      </c>
      <c r="C2422" s="1">
        <v>2.0017510000000001</v>
      </c>
      <c r="D2422" s="1">
        <v>-2.4254220000000002</v>
      </c>
      <c r="E2422" s="1">
        <v>3498.6265490000001</v>
      </c>
      <c r="F2422" s="1">
        <v>-2444.0263909999999</v>
      </c>
    </row>
    <row r="2423" spans="1:6" x14ac:dyDescent="0.25">
      <c r="A2423" s="1">
        <v>-1722.4757179999999</v>
      </c>
      <c r="B2423" s="1">
        <v>1932.614912</v>
      </c>
      <c r="C2423" s="1">
        <v>2.0038239999999998</v>
      </c>
      <c r="D2423" s="1">
        <v>-2.4270070000000001</v>
      </c>
      <c r="E2423" s="1">
        <v>3498.4887739999999</v>
      </c>
      <c r="F2423" s="1">
        <v>-2439.9268069999998</v>
      </c>
    </row>
    <row r="2424" spans="1:6" x14ac:dyDescent="0.25">
      <c r="A2424" s="1">
        <v>-1723.8887629999999</v>
      </c>
      <c r="B2424" s="1">
        <v>1926.7659100000001</v>
      </c>
      <c r="C2424" s="1">
        <v>2.0058980000000002</v>
      </c>
      <c r="D2424" s="1">
        <v>-2.4285909999999999</v>
      </c>
      <c r="E2424" s="1">
        <v>3498.3478409999998</v>
      </c>
      <c r="F2424" s="1">
        <v>-2435.8250200000002</v>
      </c>
    </row>
    <row r="2425" spans="1:6" x14ac:dyDescent="0.25">
      <c r="A2425" s="1">
        <v>-1725.2948570000001</v>
      </c>
      <c r="B2425" s="1">
        <v>1920.909124</v>
      </c>
      <c r="C2425" s="1">
        <v>2.0079729999999998</v>
      </c>
      <c r="D2425" s="1">
        <v>-2.4301750000000002</v>
      </c>
      <c r="E2425" s="1">
        <v>3498.203743</v>
      </c>
      <c r="F2425" s="1">
        <v>-2431.7210279999999</v>
      </c>
    </row>
    <row r="2426" spans="1:6" x14ac:dyDescent="0.25">
      <c r="A2426" s="1">
        <v>-1726.693968</v>
      </c>
      <c r="B2426" s="1">
        <v>1915.0445480000001</v>
      </c>
      <c r="C2426" s="1">
        <v>2.010049</v>
      </c>
      <c r="D2426" s="1">
        <v>-2.4317579999999999</v>
      </c>
      <c r="E2426" s="1">
        <v>3498.0564760000002</v>
      </c>
      <c r="F2426" s="1">
        <v>-2427.6148330000001</v>
      </c>
    </row>
    <row r="2427" spans="1:6" x14ac:dyDescent="0.25">
      <c r="A2427" s="1">
        <v>-1728.0860620000001</v>
      </c>
      <c r="B2427" s="1">
        <v>1909.172174</v>
      </c>
      <c r="C2427" s="1">
        <v>2.0121250000000002</v>
      </c>
      <c r="D2427" s="1">
        <v>-2.433341</v>
      </c>
      <c r="E2427" s="1">
        <v>3497.9060340000001</v>
      </c>
      <c r="F2427" s="1">
        <v>-2423.506433</v>
      </c>
    </row>
    <row r="2428" spans="1:6" x14ac:dyDescent="0.25">
      <c r="A2428" s="1">
        <v>-1729.471106</v>
      </c>
      <c r="B2428" s="1">
        <v>1903.291995</v>
      </c>
      <c r="C2428" s="1">
        <v>2.014202</v>
      </c>
      <c r="D2428" s="1">
        <v>-2.4349229999999999</v>
      </c>
      <c r="E2428" s="1">
        <v>3497.7524119999998</v>
      </c>
      <c r="F2428" s="1">
        <v>-2419.395829</v>
      </c>
    </row>
    <row r="2429" spans="1:6" x14ac:dyDescent="0.25">
      <c r="A2429" s="1">
        <v>-1730.8490650000001</v>
      </c>
      <c r="B2429" s="1">
        <v>1897.4040050000001</v>
      </c>
      <c r="C2429" s="1">
        <v>2.0162789999999999</v>
      </c>
      <c r="D2429" s="1">
        <v>-2.4365039999999998</v>
      </c>
      <c r="E2429" s="1">
        <v>3497.595605</v>
      </c>
      <c r="F2429" s="1">
        <v>-2415.2830210000002</v>
      </c>
    </row>
    <row r="2430" spans="1:6" x14ac:dyDescent="0.25">
      <c r="A2430" s="1">
        <v>-1732.219906</v>
      </c>
      <c r="B2430" s="1">
        <v>1891.5081949999999</v>
      </c>
      <c r="C2430" s="1">
        <v>2.018357</v>
      </c>
      <c r="D2430" s="1">
        <v>-2.4380850000000001</v>
      </c>
      <c r="E2430" s="1">
        <v>3497.435606</v>
      </c>
      <c r="F2430" s="1">
        <v>-2411.1680080000001</v>
      </c>
    </row>
    <row r="2431" spans="1:6" x14ac:dyDescent="0.25">
      <c r="A2431" s="1">
        <v>-1733.5835950000001</v>
      </c>
      <c r="B2431" s="1">
        <v>1885.6045590000001</v>
      </c>
      <c r="C2431" s="1">
        <v>2.0204360000000001</v>
      </c>
      <c r="D2431" s="1">
        <v>-2.4396650000000002</v>
      </c>
      <c r="E2431" s="1">
        <v>3497.2724119999998</v>
      </c>
      <c r="F2431" s="1">
        <v>-2407.0507910000001</v>
      </c>
    </row>
    <row r="2432" spans="1:6" x14ac:dyDescent="0.25">
      <c r="A2432" s="1">
        <v>-1734.9400969999999</v>
      </c>
      <c r="B2432" s="1">
        <v>1879.69309</v>
      </c>
      <c r="C2432" s="1">
        <v>2.0225149999999998</v>
      </c>
      <c r="D2432" s="1">
        <v>-2.4412449999999999</v>
      </c>
      <c r="E2432" s="1">
        <v>3497.1060149999998</v>
      </c>
      <c r="F2432" s="1">
        <v>-2402.9313689999999</v>
      </c>
    </row>
    <row r="2433" spans="1:6" x14ac:dyDescent="0.25">
      <c r="A2433" s="1">
        <v>-1736.2893770000001</v>
      </c>
      <c r="B2433" s="1">
        <v>1873.7737810000001</v>
      </c>
      <c r="C2433" s="1">
        <v>2.0245959999999998</v>
      </c>
      <c r="D2433" s="1">
        <v>-2.4428239999999999</v>
      </c>
      <c r="E2433" s="1">
        <v>3496.9364110000001</v>
      </c>
      <c r="F2433" s="1">
        <v>-2398.8097429999998</v>
      </c>
    </row>
    <row r="2434" spans="1:6" x14ac:dyDescent="0.25">
      <c r="A2434" s="1">
        <v>-1737.631402</v>
      </c>
      <c r="B2434" s="1">
        <v>1867.846626</v>
      </c>
      <c r="C2434" s="1">
        <v>2.0266760000000001</v>
      </c>
      <c r="D2434" s="1">
        <v>-2.4444020000000002</v>
      </c>
      <c r="E2434" s="1">
        <v>3496.7635949999999</v>
      </c>
      <c r="F2434" s="1">
        <v>-2394.6859119999999</v>
      </c>
    </row>
    <row r="2435" spans="1:6" x14ac:dyDescent="0.25">
      <c r="A2435" s="1">
        <v>-1738.966136</v>
      </c>
      <c r="B2435" s="1">
        <v>1861.911617</v>
      </c>
      <c r="C2435" s="1">
        <v>2.0287570000000001</v>
      </c>
      <c r="D2435" s="1">
        <v>-2.44598</v>
      </c>
      <c r="E2435" s="1">
        <v>3496.5875599999999</v>
      </c>
      <c r="F2435" s="1">
        <v>-2390.5598749999999</v>
      </c>
    </row>
    <row r="2436" spans="1:6" x14ac:dyDescent="0.25">
      <c r="A2436" s="1">
        <v>-1740.293543</v>
      </c>
      <c r="B2436" s="1">
        <v>1855.968748</v>
      </c>
      <c r="C2436" s="1">
        <v>2.0308389999999998</v>
      </c>
      <c r="D2436" s="1">
        <v>-2.4475570000000002</v>
      </c>
      <c r="E2436" s="1">
        <v>3496.4083019999998</v>
      </c>
      <c r="F2436" s="1">
        <v>-2386.431634</v>
      </c>
    </row>
    <row r="2437" spans="1:6" x14ac:dyDescent="0.25">
      <c r="A2437" s="1">
        <v>-1741.6135899999999</v>
      </c>
      <c r="B2437" s="1">
        <v>1850.018012</v>
      </c>
      <c r="C2437" s="1">
        <v>2.0329220000000001</v>
      </c>
      <c r="D2437" s="1">
        <v>-2.4491339999999999</v>
      </c>
      <c r="E2437" s="1">
        <v>3496.2258139999999</v>
      </c>
      <c r="F2437" s="1">
        <v>-2382.3011879999999</v>
      </c>
    </row>
    <row r="2438" spans="1:6" x14ac:dyDescent="0.25">
      <c r="A2438" s="1">
        <v>-1742.9262389999999</v>
      </c>
      <c r="B2438" s="1">
        <v>1844.0594020000001</v>
      </c>
      <c r="C2438" s="1">
        <v>2.035005</v>
      </c>
      <c r="D2438" s="1">
        <v>-2.4507099999999999</v>
      </c>
      <c r="E2438" s="1">
        <v>3496.0400920000002</v>
      </c>
      <c r="F2438" s="1">
        <v>-2378.168537</v>
      </c>
    </row>
    <row r="2439" spans="1:6" x14ac:dyDescent="0.25">
      <c r="A2439" s="1">
        <v>-1744.2314570000001</v>
      </c>
      <c r="B2439" s="1">
        <v>1838.092913</v>
      </c>
      <c r="C2439" s="1">
        <v>2.0370889999999999</v>
      </c>
      <c r="D2439" s="1">
        <v>-2.4522849999999998</v>
      </c>
      <c r="E2439" s="1">
        <v>3495.85113</v>
      </c>
      <c r="F2439" s="1">
        <v>-2374.0336809999999</v>
      </c>
    </row>
    <row r="2440" spans="1:6" x14ac:dyDescent="0.25">
      <c r="A2440" s="1">
        <v>-1745.5292059999999</v>
      </c>
      <c r="B2440" s="1">
        <v>1832.1185359999999</v>
      </c>
      <c r="C2440" s="1">
        <v>2.0391729999999999</v>
      </c>
      <c r="D2440" s="1">
        <v>-2.4538600000000002</v>
      </c>
      <c r="E2440" s="1">
        <v>3495.6589210000002</v>
      </c>
      <c r="F2440" s="1">
        <v>-2369.89662</v>
      </c>
    </row>
    <row r="2441" spans="1:6" x14ac:dyDescent="0.25">
      <c r="A2441" s="1">
        <v>-1746.819452</v>
      </c>
      <c r="B2441" s="1">
        <v>1826.1362670000001</v>
      </c>
      <c r="C2441" s="1">
        <v>2.041258</v>
      </c>
      <c r="D2441" s="1">
        <v>-2.4554339999999999</v>
      </c>
      <c r="E2441" s="1">
        <v>3495.4634620000002</v>
      </c>
      <c r="F2441" s="1">
        <v>-2365.7573539999999</v>
      </c>
    </row>
    <row r="2442" spans="1:6" x14ac:dyDescent="0.25">
      <c r="A2442" s="1">
        <v>-1748.102157</v>
      </c>
      <c r="B2442" s="1">
        <v>1820.1460979999999</v>
      </c>
      <c r="C2442" s="1">
        <v>2.0433430000000001</v>
      </c>
      <c r="D2442" s="1">
        <v>-2.4570080000000001</v>
      </c>
      <c r="E2442" s="1">
        <v>3495.2647449999999</v>
      </c>
      <c r="F2442" s="1">
        <v>-2361.6158820000001</v>
      </c>
    </row>
    <row r="2443" spans="1:6" x14ac:dyDescent="0.25">
      <c r="A2443" s="1">
        <v>-1749.3772859999999</v>
      </c>
      <c r="B2443" s="1">
        <v>1814.1480240000001</v>
      </c>
      <c r="C2443" s="1">
        <v>2.0454289999999999</v>
      </c>
      <c r="D2443" s="1">
        <v>-2.4585810000000001</v>
      </c>
      <c r="E2443" s="1">
        <v>3495.062766</v>
      </c>
      <c r="F2443" s="1">
        <v>-2357.472205</v>
      </c>
    </row>
    <row r="2444" spans="1:6" x14ac:dyDescent="0.25">
      <c r="A2444" s="1">
        <v>-1750.644802</v>
      </c>
      <c r="B2444" s="1">
        <v>1808.142038</v>
      </c>
      <c r="C2444" s="1">
        <v>2.0475159999999999</v>
      </c>
      <c r="D2444" s="1">
        <v>-2.460153</v>
      </c>
      <c r="E2444" s="1">
        <v>3494.85752</v>
      </c>
      <c r="F2444" s="1">
        <v>-2353.3263229999998</v>
      </c>
    </row>
    <row r="2445" spans="1:6" x14ac:dyDescent="0.25">
      <c r="A2445" s="1">
        <v>-1751.9046679999999</v>
      </c>
      <c r="B2445" s="1">
        <v>1802.1281329999999</v>
      </c>
      <c r="C2445" s="1">
        <v>2.0496029999999998</v>
      </c>
      <c r="D2445" s="1">
        <v>-2.4617249999999999</v>
      </c>
      <c r="E2445" s="1">
        <v>3494.648999</v>
      </c>
      <c r="F2445" s="1">
        <v>-2349.1782360000002</v>
      </c>
    </row>
    <row r="2446" spans="1:6" x14ac:dyDescent="0.25">
      <c r="A2446" s="1">
        <v>-1753.1568480000001</v>
      </c>
      <c r="B2446" s="1">
        <v>1796.106305</v>
      </c>
      <c r="C2446" s="1">
        <v>2.0516899999999998</v>
      </c>
      <c r="D2446" s="1">
        <v>-2.4632960000000002</v>
      </c>
      <c r="E2446" s="1">
        <v>3494.437199</v>
      </c>
      <c r="F2446" s="1">
        <v>-2345.0279430000001</v>
      </c>
    </row>
    <row r="2447" spans="1:6" x14ac:dyDescent="0.25">
      <c r="A2447" s="1">
        <v>-1754.4013030000001</v>
      </c>
      <c r="B2447" s="1">
        <v>1790.076546</v>
      </c>
      <c r="C2447" s="1">
        <v>2.0537779999999999</v>
      </c>
      <c r="D2447" s="1">
        <v>-2.4648659999999998</v>
      </c>
      <c r="E2447" s="1">
        <v>3494.222115</v>
      </c>
      <c r="F2447" s="1">
        <v>-2340.8754450000001</v>
      </c>
    </row>
    <row r="2448" spans="1:6" x14ac:dyDescent="0.25">
      <c r="A2448" s="1">
        <v>-1755.6379979999999</v>
      </c>
      <c r="B2448" s="1">
        <v>1784.0388499999999</v>
      </c>
      <c r="C2448" s="1">
        <v>2.0558670000000001</v>
      </c>
      <c r="D2448" s="1">
        <v>-2.4664359999999999</v>
      </c>
      <c r="E2448" s="1">
        <v>3494.0037390000002</v>
      </c>
      <c r="F2448" s="1">
        <v>-2336.720742</v>
      </c>
    </row>
    <row r="2449" spans="1:6" x14ac:dyDescent="0.25">
      <c r="A2449" s="1">
        <v>-1756.866894</v>
      </c>
      <c r="B2449" s="1">
        <v>1777.993213</v>
      </c>
      <c r="C2449" s="1">
        <v>2.0579559999999999</v>
      </c>
      <c r="D2449" s="1">
        <v>-2.4680049999999998</v>
      </c>
      <c r="E2449" s="1">
        <v>3493.782068</v>
      </c>
      <c r="F2449" s="1">
        <v>-2332.5638330000002</v>
      </c>
    </row>
    <row r="2450" spans="1:6" x14ac:dyDescent="0.25">
      <c r="A2450" s="1">
        <v>-1758.0879540000001</v>
      </c>
      <c r="B2450" s="1">
        <v>1771.939627</v>
      </c>
      <c r="C2450" s="1">
        <v>2.0600459999999998</v>
      </c>
      <c r="D2450" s="1">
        <v>-2.4695740000000002</v>
      </c>
      <c r="E2450" s="1">
        <v>3493.5570950000001</v>
      </c>
      <c r="F2450" s="1">
        <v>-2328.4047190000001</v>
      </c>
    </row>
    <row r="2451" spans="1:6" x14ac:dyDescent="0.25">
      <c r="A2451" s="1">
        <v>-1759.30114</v>
      </c>
      <c r="B2451" s="1">
        <v>1765.8780879999999</v>
      </c>
      <c r="C2451" s="1">
        <v>2.0621360000000002</v>
      </c>
      <c r="D2451" s="1">
        <v>-2.4711419999999999</v>
      </c>
      <c r="E2451" s="1">
        <v>3493.328814</v>
      </c>
      <c r="F2451" s="1">
        <v>-2324.2433999999998</v>
      </c>
    </row>
    <row r="2452" spans="1:6" x14ac:dyDescent="0.25">
      <c r="A2452" s="1">
        <v>-1760.5064139999999</v>
      </c>
      <c r="B2452" s="1">
        <v>1759.8085880000001</v>
      </c>
      <c r="C2452" s="1">
        <v>2.0642260000000001</v>
      </c>
      <c r="D2452" s="1">
        <v>-2.472709</v>
      </c>
      <c r="E2452" s="1">
        <v>3493.0972200000001</v>
      </c>
      <c r="F2452" s="1">
        <v>-2320.0798749999999</v>
      </c>
    </row>
    <row r="2453" spans="1:6" x14ac:dyDescent="0.25">
      <c r="A2453" s="1">
        <v>-1761.703737</v>
      </c>
      <c r="B2453" s="1">
        <v>1753.7311239999999</v>
      </c>
      <c r="C2453" s="1">
        <v>2.0663179999999999</v>
      </c>
      <c r="D2453" s="1">
        <v>-2.4742760000000001</v>
      </c>
      <c r="E2453" s="1">
        <v>3492.862306</v>
      </c>
      <c r="F2453" s="1">
        <v>-2315.9141460000001</v>
      </c>
    </row>
    <row r="2454" spans="1:6" x14ac:dyDescent="0.25">
      <c r="A2454" s="1">
        <v>-1762.8930720000001</v>
      </c>
      <c r="B2454" s="1">
        <v>1747.6456889999999</v>
      </c>
      <c r="C2454" s="1">
        <v>2.0684089999999999</v>
      </c>
      <c r="D2454" s="1">
        <v>-2.4758420000000001</v>
      </c>
      <c r="E2454" s="1">
        <v>3492.624069</v>
      </c>
      <c r="F2454" s="1">
        <v>-2311.7462099999998</v>
      </c>
    </row>
    <row r="2455" spans="1:6" x14ac:dyDescent="0.25">
      <c r="A2455" s="1">
        <v>-1764.0743789999999</v>
      </c>
      <c r="B2455" s="1">
        <v>1741.5522779999999</v>
      </c>
      <c r="C2455" s="1">
        <v>2.0705010000000001</v>
      </c>
      <c r="D2455" s="1">
        <v>-2.4774069999999999</v>
      </c>
      <c r="E2455" s="1">
        <v>3492.382501</v>
      </c>
      <c r="F2455" s="1">
        <v>-2307.5760700000001</v>
      </c>
    </row>
    <row r="2456" spans="1:6" x14ac:dyDescent="0.25">
      <c r="A2456" s="1">
        <v>-1765.247619</v>
      </c>
      <c r="B2456" s="1">
        <v>1735.450885</v>
      </c>
      <c r="C2456" s="1">
        <v>2.072594</v>
      </c>
      <c r="D2456" s="1">
        <v>-2.4789720000000002</v>
      </c>
      <c r="E2456" s="1">
        <v>3492.137596</v>
      </c>
      <c r="F2456" s="1">
        <v>-2303.4037239999998</v>
      </c>
    </row>
    <row r="2457" spans="1:6" x14ac:dyDescent="0.25">
      <c r="A2457" s="1">
        <v>-1766.4127539999999</v>
      </c>
      <c r="B2457" s="1">
        <v>1729.3415050000001</v>
      </c>
      <c r="C2457" s="1">
        <v>2.0746869999999999</v>
      </c>
      <c r="D2457" s="1">
        <v>-2.4805359999999999</v>
      </c>
      <c r="E2457" s="1">
        <v>3491.8893499999999</v>
      </c>
      <c r="F2457" s="1">
        <v>-2299.2291730000002</v>
      </c>
    </row>
    <row r="2458" spans="1:6" x14ac:dyDescent="0.25">
      <c r="A2458" s="1">
        <v>-1767.569745</v>
      </c>
      <c r="B2458" s="1">
        <v>1723.2241329999999</v>
      </c>
      <c r="C2458" s="1">
        <v>2.0767799999999998</v>
      </c>
      <c r="D2458" s="1">
        <v>-2.4820989999999998</v>
      </c>
      <c r="E2458" s="1">
        <v>3491.6377560000001</v>
      </c>
      <c r="F2458" s="1">
        <v>-2295.0524169999999</v>
      </c>
    </row>
    <row r="2459" spans="1:6" x14ac:dyDescent="0.25">
      <c r="A2459" s="1">
        <v>-1768.7185509999999</v>
      </c>
      <c r="B2459" s="1">
        <v>1717.0987640000001</v>
      </c>
      <c r="C2459" s="1">
        <v>2.0788739999999999</v>
      </c>
      <c r="D2459" s="1">
        <v>-2.4836619999999998</v>
      </c>
      <c r="E2459" s="1">
        <v>3491.3828090000002</v>
      </c>
      <c r="F2459" s="1">
        <v>-2290.8734549999999</v>
      </c>
    </row>
    <row r="2460" spans="1:6" x14ac:dyDescent="0.25">
      <c r="A2460" s="1">
        <v>-1769.859134</v>
      </c>
      <c r="B2460" s="1">
        <v>1710.9653920000001</v>
      </c>
      <c r="C2460" s="1">
        <v>2.0809679999999999</v>
      </c>
      <c r="D2460" s="1">
        <v>-2.4852240000000001</v>
      </c>
      <c r="E2460" s="1">
        <v>3491.1245020000001</v>
      </c>
      <c r="F2460" s="1">
        <v>-2286.6922890000001</v>
      </c>
    </row>
    <row r="2461" spans="1:6" x14ac:dyDescent="0.25">
      <c r="A2461" s="1">
        <v>-1770.9914530000001</v>
      </c>
      <c r="B2461" s="1">
        <v>1704.8240129999999</v>
      </c>
      <c r="C2461" s="1">
        <v>2.0830630000000001</v>
      </c>
      <c r="D2461" s="1">
        <v>-2.4867849999999998</v>
      </c>
      <c r="E2461" s="1">
        <v>3490.86283</v>
      </c>
      <c r="F2461" s="1">
        <v>-2282.5089170000001</v>
      </c>
    </row>
    <row r="2462" spans="1:6" x14ac:dyDescent="0.25">
      <c r="A2462" s="1">
        <v>-1772.115468</v>
      </c>
      <c r="B2462" s="1">
        <v>1698.6746209999999</v>
      </c>
      <c r="C2462" s="1">
        <v>2.0851579999999998</v>
      </c>
      <c r="D2462" s="1">
        <v>-2.4883459999999999</v>
      </c>
      <c r="E2462" s="1">
        <v>3490.5977870000002</v>
      </c>
      <c r="F2462" s="1">
        <v>-2278.3233399999999</v>
      </c>
    </row>
    <row r="2463" spans="1:6" x14ac:dyDescent="0.25">
      <c r="A2463" s="1">
        <v>-1773.231139</v>
      </c>
      <c r="B2463" s="1">
        <v>1692.517212</v>
      </c>
      <c r="C2463" s="1">
        <v>2.087253</v>
      </c>
      <c r="D2463" s="1">
        <v>-2.489906</v>
      </c>
      <c r="E2463" s="1">
        <v>3490.3293680000002</v>
      </c>
      <c r="F2463" s="1">
        <v>-2274.1355589999998</v>
      </c>
    </row>
    <row r="2464" spans="1:6" x14ac:dyDescent="0.25">
      <c r="A2464" s="1">
        <v>-1774.338426</v>
      </c>
      <c r="B2464" s="1">
        <v>1686.351782</v>
      </c>
      <c r="C2464" s="1">
        <v>2.0893489999999999</v>
      </c>
      <c r="D2464" s="1">
        <v>-2.491466</v>
      </c>
      <c r="E2464" s="1">
        <v>3490.057566</v>
      </c>
      <c r="F2464" s="1">
        <v>-2269.945573</v>
      </c>
    </row>
    <row r="2465" spans="1:6" x14ac:dyDescent="0.25">
      <c r="A2465" s="1">
        <v>-1775.4372880000001</v>
      </c>
      <c r="B2465" s="1">
        <v>1680.178324</v>
      </c>
      <c r="C2465" s="1">
        <v>2.0914450000000002</v>
      </c>
      <c r="D2465" s="1">
        <v>-2.4930249999999998</v>
      </c>
      <c r="E2465" s="1">
        <v>3489.7823749999998</v>
      </c>
      <c r="F2465" s="1">
        <v>-2265.753381</v>
      </c>
    </row>
    <row r="2466" spans="1:6" x14ac:dyDescent="0.25">
      <c r="A2466" s="1">
        <v>-1776.527683</v>
      </c>
      <c r="B2466" s="1">
        <v>1673.9968349999999</v>
      </c>
      <c r="C2466" s="1">
        <v>2.0935419999999998</v>
      </c>
      <c r="D2466" s="1">
        <v>-2.494583</v>
      </c>
      <c r="E2466" s="1">
        <v>3489.5037900000002</v>
      </c>
      <c r="F2466" s="1">
        <v>-2261.558986</v>
      </c>
    </row>
    <row r="2467" spans="1:6" x14ac:dyDescent="0.25">
      <c r="A2467" s="1">
        <v>-1777.609571</v>
      </c>
      <c r="B2467" s="1">
        <v>1667.807311</v>
      </c>
      <c r="C2467" s="1">
        <v>2.0956389999999998</v>
      </c>
      <c r="D2467" s="1">
        <v>-2.49614</v>
      </c>
      <c r="E2467" s="1">
        <v>3489.2218039999998</v>
      </c>
      <c r="F2467" s="1">
        <v>-2257.3623849999999</v>
      </c>
    </row>
    <row r="2468" spans="1:6" x14ac:dyDescent="0.25">
      <c r="A2468" s="1">
        <v>-1778.6829110000001</v>
      </c>
      <c r="B2468" s="1">
        <v>1661.609747</v>
      </c>
      <c r="C2468" s="1">
        <v>2.0977359999999998</v>
      </c>
      <c r="D2468" s="1">
        <v>-2.4976970000000001</v>
      </c>
      <c r="E2468" s="1">
        <v>3488.9364129999999</v>
      </c>
      <c r="F2468" s="1">
        <v>-2253.1635799999999</v>
      </c>
    </row>
    <row r="2469" spans="1:6" x14ac:dyDescent="0.25">
      <c r="A2469" s="1">
        <v>-1779.7476610000001</v>
      </c>
      <c r="B2469" s="1">
        <v>1655.4041380000001</v>
      </c>
      <c r="C2469" s="1">
        <v>2.099834</v>
      </c>
      <c r="D2469" s="1">
        <v>-2.4992529999999999</v>
      </c>
      <c r="E2469" s="1">
        <v>3488.6476090000001</v>
      </c>
      <c r="F2469" s="1">
        <v>-2248.9625700000001</v>
      </c>
    </row>
    <row r="2470" spans="1:6" x14ac:dyDescent="0.25">
      <c r="A2470" s="1">
        <v>-1780.8037790000001</v>
      </c>
      <c r="B2470" s="1">
        <v>1649.1904810000001</v>
      </c>
      <c r="C2470" s="1">
        <v>2.1019320000000001</v>
      </c>
      <c r="D2470" s="1">
        <v>-2.5008089999999998</v>
      </c>
      <c r="E2470" s="1">
        <v>3488.3553870000001</v>
      </c>
      <c r="F2470" s="1">
        <v>-2244.7593569999999</v>
      </c>
    </row>
    <row r="2471" spans="1:6" x14ac:dyDescent="0.25">
      <c r="A2471" s="1">
        <v>-1781.8512229999999</v>
      </c>
      <c r="B2471" s="1">
        <v>1642.9687710000001</v>
      </c>
      <c r="C2471" s="1">
        <v>2.1040299999999998</v>
      </c>
      <c r="D2471" s="1">
        <v>-2.5023629999999999</v>
      </c>
      <c r="E2471" s="1">
        <v>3488.059741</v>
      </c>
      <c r="F2471" s="1">
        <v>-2240.553938</v>
      </c>
    </row>
    <row r="2472" spans="1:6" x14ac:dyDescent="0.25">
      <c r="A2472" s="1">
        <v>-1782.8899510000001</v>
      </c>
      <c r="B2472" s="1">
        <v>1636.7390049999999</v>
      </c>
      <c r="C2472" s="1">
        <v>2.1061290000000001</v>
      </c>
      <c r="D2472" s="1">
        <v>-2.5039180000000001</v>
      </c>
      <c r="E2472" s="1">
        <v>3487.7606649999998</v>
      </c>
      <c r="F2472" s="1">
        <v>-2236.3463160000001</v>
      </c>
    </row>
    <row r="2473" spans="1:6" x14ac:dyDescent="0.25">
      <c r="A2473" s="1">
        <v>-1783.9199209999999</v>
      </c>
      <c r="B2473" s="1">
        <v>1630.501178</v>
      </c>
      <c r="C2473" s="1">
        <v>2.108228</v>
      </c>
      <c r="D2473" s="1">
        <v>-2.505471</v>
      </c>
      <c r="E2473" s="1">
        <v>3487.458153</v>
      </c>
      <c r="F2473" s="1">
        <v>-2232.1364899999999</v>
      </c>
    </row>
    <row r="2474" spans="1:6" x14ac:dyDescent="0.25">
      <c r="A2474" s="1">
        <v>-1784.94109</v>
      </c>
      <c r="B2474" s="1">
        <v>1624.2552860000001</v>
      </c>
      <c r="C2474" s="1">
        <v>2.1103269999999998</v>
      </c>
      <c r="D2474" s="1">
        <v>-2.5070239999999999</v>
      </c>
      <c r="E2474" s="1">
        <v>3487.1521990000001</v>
      </c>
      <c r="F2474" s="1">
        <v>-2227.9244589999998</v>
      </c>
    </row>
    <row r="2475" spans="1:6" x14ac:dyDescent="0.25">
      <c r="A2475" s="1">
        <v>-1785.9534149999999</v>
      </c>
      <c r="B2475" s="1">
        <v>1618.0013269999999</v>
      </c>
      <c r="C2475" s="1">
        <v>2.1124260000000001</v>
      </c>
      <c r="D2475" s="1">
        <v>-2.5085760000000001</v>
      </c>
      <c r="E2475" s="1">
        <v>3486.8427969999998</v>
      </c>
      <c r="F2475" s="1">
        <v>-2223.7102249999998</v>
      </c>
    </row>
    <row r="2476" spans="1:6" x14ac:dyDescent="0.25">
      <c r="A2476" s="1">
        <v>-1786.956854</v>
      </c>
      <c r="B2476" s="1">
        <v>1611.739296</v>
      </c>
      <c r="C2476" s="1">
        <v>2.1145260000000001</v>
      </c>
      <c r="D2476" s="1">
        <v>-2.5101270000000002</v>
      </c>
      <c r="E2476" s="1">
        <v>3486.5299409999998</v>
      </c>
      <c r="F2476" s="1">
        <v>-2219.4937869999999</v>
      </c>
    </row>
    <row r="2477" spans="1:6" x14ac:dyDescent="0.25">
      <c r="A2477" s="1">
        <v>-1787.951362</v>
      </c>
      <c r="B2477" s="1">
        <v>1605.46919</v>
      </c>
      <c r="C2477" s="1">
        <v>2.1166260000000001</v>
      </c>
      <c r="D2477" s="1">
        <v>-2.5116779999999999</v>
      </c>
      <c r="E2477" s="1">
        <v>3486.2136249999999</v>
      </c>
      <c r="F2477" s="1">
        <v>-2215.2751459999999</v>
      </c>
    </row>
    <row r="2478" spans="1:6" x14ac:dyDescent="0.25">
      <c r="A2478" s="1">
        <v>-1788.936897</v>
      </c>
      <c r="B2478" s="1">
        <v>1599.1910049999999</v>
      </c>
      <c r="C2478" s="1">
        <v>2.1187260000000001</v>
      </c>
      <c r="D2478" s="1">
        <v>-2.5132279999999998</v>
      </c>
      <c r="E2478" s="1">
        <v>3485.8938429999998</v>
      </c>
      <c r="F2478" s="1">
        <v>-2211.0543010000001</v>
      </c>
    </row>
    <row r="2479" spans="1:6" x14ac:dyDescent="0.25">
      <c r="A2479" s="1">
        <v>-1789.9134140000001</v>
      </c>
      <c r="B2479" s="1">
        <v>1592.9047390000001</v>
      </c>
      <c r="C2479" s="1">
        <v>2.1208269999999998</v>
      </c>
      <c r="D2479" s="1">
        <v>-2.5147780000000002</v>
      </c>
      <c r="E2479" s="1">
        <v>3485.570588</v>
      </c>
      <c r="F2479" s="1">
        <v>-2206.8312529999998</v>
      </c>
    </row>
    <row r="2480" spans="1:6" x14ac:dyDescent="0.25">
      <c r="A2480" s="1">
        <v>-1790.88087</v>
      </c>
      <c r="B2480" s="1">
        <v>1586.6103880000001</v>
      </c>
      <c r="C2480" s="1">
        <v>2.1229279999999999</v>
      </c>
      <c r="D2480" s="1">
        <v>-2.5163259999999998</v>
      </c>
      <c r="E2480" s="1">
        <v>3485.2438550000002</v>
      </c>
      <c r="F2480" s="1">
        <v>-2202.606002</v>
      </c>
    </row>
    <row r="2481" spans="1:6" x14ac:dyDescent="0.25">
      <c r="A2481" s="1">
        <v>-1791.839221</v>
      </c>
      <c r="B2481" s="1">
        <v>1580.307949</v>
      </c>
      <c r="C2481" s="1">
        <v>2.1250290000000001</v>
      </c>
      <c r="D2481" s="1">
        <v>-2.5178739999999999</v>
      </c>
      <c r="E2481" s="1">
        <v>3484.913638</v>
      </c>
      <c r="F2481" s="1">
        <v>-2198.3785480000001</v>
      </c>
    </row>
    <row r="2482" spans="1:6" x14ac:dyDescent="0.25">
      <c r="A2482" s="1">
        <v>-1792.788421</v>
      </c>
      <c r="B2482" s="1">
        <v>1573.997419</v>
      </c>
      <c r="C2482" s="1">
        <v>2.1271300000000002</v>
      </c>
      <c r="D2482" s="1">
        <v>-2.5194220000000001</v>
      </c>
      <c r="E2482" s="1">
        <v>3484.5799310000002</v>
      </c>
      <c r="F2482" s="1">
        <v>-2194.1488920000002</v>
      </c>
    </row>
    <row r="2483" spans="1:6" x14ac:dyDescent="0.25">
      <c r="A2483" s="1">
        <v>-1793.7284279999999</v>
      </c>
      <c r="B2483" s="1">
        <v>1567.678795</v>
      </c>
      <c r="C2483" s="1">
        <v>2.129232</v>
      </c>
      <c r="D2483" s="1">
        <v>-2.5209679999999999</v>
      </c>
      <c r="E2483" s="1">
        <v>3484.2427259999999</v>
      </c>
      <c r="F2483" s="1">
        <v>-2189.9170319999998</v>
      </c>
    </row>
    <row r="2484" spans="1:6" x14ac:dyDescent="0.25">
      <c r="A2484" s="1">
        <v>-1794.659195</v>
      </c>
      <c r="B2484" s="1">
        <v>1561.352075</v>
      </c>
      <c r="C2484" s="1">
        <v>2.1313330000000001</v>
      </c>
      <c r="D2484" s="1">
        <v>-2.5225140000000001</v>
      </c>
      <c r="E2484" s="1">
        <v>3483.9020190000001</v>
      </c>
      <c r="F2484" s="1">
        <v>-2185.6829699999998</v>
      </c>
    </row>
    <row r="2485" spans="1:6" x14ac:dyDescent="0.25">
      <c r="A2485" s="1">
        <v>-1795.580678</v>
      </c>
      <c r="B2485" s="1">
        <v>1555.017255</v>
      </c>
      <c r="C2485" s="1">
        <v>2.133435</v>
      </c>
      <c r="D2485" s="1">
        <v>-2.5240589999999998</v>
      </c>
      <c r="E2485" s="1">
        <v>3483.5578030000001</v>
      </c>
      <c r="F2485" s="1">
        <v>-2181.4467060000002</v>
      </c>
    </row>
    <row r="2486" spans="1:6" x14ac:dyDescent="0.25">
      <c r="A2486" s="1">
        <v>-1796.492831</v>
      </c>
      <c r="B2486" s="1">
        <v>1548.6743349999999</v>
      </c>
      <c r="C2486" s="1">
        <v>2.1355369999999998</v>
      </c>
      <c r="D2486" s="1">
        <v>-2.525604</v>
      </c>
      <c r="E2486" s="1">
        <v>3483.2100719999999</v>
      </c>
      <c r="F2486" s="1">
        <v>-2177.2082399999999</v>
      </c>
    </row>
    <row r="2487" spans="1:6" x14ac:dyDescent="0.25">
      <c r="A2487" s="1">
        <v>-1797.3956089999999</v>
      </c>
      <c r="B2487" s="1">
        <v>1542.32331</v>
      </c>
      <c r="C2487" s="1">
        <v>2.1376400000000002</v>
      </c>
      <c r="D2487" s="1">
        <v>-2.5271479999999999</v>
      </c>
      <c r="E2487" s="1">
        <v>3482.8588199999999</v>
      </c>
      <c r="F2487" s="1">
        <v>-2172.967572</v>
      </c>
    </row>
    <row r="2488" spans="1:6" x14ac:dyDescent="0.25">
      <c r="A2488" s="1">
        <v>-1798.2889660000001</v>
      </c>
      <c r="B2488" s="1">
        <v>1535.9641799999999</v>
      </c>
      <c r="C2488" s="1">
        <v>2.139742</v>
      </c>
      <c r="D2488" s="1">
        <v>-2.5286909999999998</v>
      </c>
      <c r="E2488" s="1">
        <v>3482.5040399999998</v>
      </c>
      <c r="F2488" s="1">
        <v>-2168.7247029999999</v>
      </c>
    </row>
    <row r="2489" spans="1:6" x14ac:dyDescent="0.25">
      <c r="A2489" s="1">
        <v>-1799.1728559999999</v>
      </c>
      <c r="B2489" s="1">
        <v>1529.596941</v>
      </c>
      <c r="C2489" s="1">
        <v>2.141845</v>
      </c>
      <c r="D2489" s="1">
        <v>-2.5302340000000001</v>
      </c>
      <c r="E2489" s="1">
        <v>3482.1457270000001</v>
      </c>
      <c r="F2489" s="1">
        <v>-2164.4796310000002</v>
      </c>
    </row>
    <row r="2490" spans="1:6" x14ac:dyDescent="0.25">
      <c r="A2490" s="1">
        <v>-1800.047233</v>
      </c>
      <c r="B2490" s="1">
        <v>1523.2215920000001</v>
      </c>
      <c r="C2490" s="1">
        <v>2.1439469999999998</v>
      </c>
      <c r="D2490" s="1">
        <v>-2.5317750000000001</v>
      </c>
      <c r="E2490" s="1">
        <v>3481.7838729999999</v>
      </c>
      <c r="F2490" s="1">
        <v>-2160.2323590000001</v>
      </c>
    </row>
    <row r="2491" spans="1:6" x14ac:dyDescent="0.25">
      <c r="A2491" s="1">
        <v>-1800.9120499999999</v>
      </c>
      <c r="B2491" s="1">
        <v>1516.8381320000001</v>
      </c>
      <c r="C2491" s="1">
        <v>2.1460499999999998</v>
      </c>
      <c r="D2491" s="1">
        <v>-2.5333160000000001</v>
      </c>
      <c r="E2491" s="1">
        <v>3481.4184740000001</v>
      </c>
      <c r="F2491" s="1">
        <v>-2155.9828859999998</v>
      </c>
    </row>
    <row r="2492" spans="1:6" x14ac:dyDescent="0.25">
      <c r="A2492" s="1">
        <v>-1801.767261</v>
      </c>
      <c r="B2492" s="1">
        <v>1510.446557</v>
      </c>
      <c r="C2492" s="1">
        <v>2.1481530000000002</v>
      </c>
      <c r="D2492" s="1">
        <v>-2.5348570000000001</v>
      </c>
      <c r="E2492" s="1">
        <v>3481.0495219999998</v>
      </c>
      <c r="F2492" s="1">
        <v>-2151.7312109999998</v>
      </c>
    </row>
    <row r="2493" spans="1:6" x14ac:dyDescent="0.25">
      <c r="A2493" s="1">
        <v>-1802.6128189999999</v>
      </c>
      <c r="B2493" s="1">
        <v>1504.0468679999999</v>
      </c>
      <c r="C2493" s="1">
        <v>2.1502560000000002</v>
      </c>
      <c r="D2493" s="1">
        <v>-2.536397</v>
      </c>
      <c r="E2493" s="1">
        <v>3480.6770110000002</v>
      </c>
      <c r="F2493" s="1">
        <v>-2147.4773359999999</v>
      </c>
    </row>
    <row r="2494" spans="1:6" x14ac:dyDescent="0.25">
      <c r="A2494" s="1">
        <v>-1803.448676</v>
      </c>
      <c r="B2494" s="1">
        <v>1497.639062</v>
      </c>
      <c r="C2494" s="1">
        <v>2.1523590000000001</v>
      </c>
      <c r="D2494" s="1">
        <v>-2.5379360000000002</v>
      </c>
      <c r="E2494" s="1">
        <v>3480.3009350000002</v>
      </c>
      <c r="F2494" s="1">
        <v>-2143.2212610000001</v>
      </c>
    </row>
    <row r="2495" spans="1:6" x14ac:dyDescent="0.25">
      <c r="A2495" s="1">
        <v>-1804.2747850000001</v>
      </c>
      <c r="B2495" s="1">
        <v>1491.2231380000001</v>
      </c>
      <c r="C2495" s="1">
        <v>2.1544629999999998</v>
      </c>
      <c r="D2495" s="1">
        <v>-2.5394739999999998</v>
      </c>
      <c r="E2495" s="1">
        <v>3479.921288</v>
      </c>
      <c r="F2495" s="1">
        <v>-2138.962986</v>
      </c>
    </row>
    <row r="2496" spans="1:6" x14ac:dyDescent="0.25">
      <c r="A2496" s="1">
        <v>-1805.091099</v>
      </c>
      <c r="B2496" s="1">
        <v>1484.799094</v>
      </c>
      <c r="C2496" s="1">
        <v>2.1565660000000002</v>
      </c>
      <c r="D2496" s="1">
        <v>-2.5410110000000001</v>
      </c>
      <c r="E2496" s="1">
        <v>3479.538063</v>
      </c>
      <c r="F2496" s="1">
        <v>-2134.702511</v>
      </c>
    </row>
    <row r="2497" spans="1:6" x14ac:dyDescent="0.25">
      <c r="A2497" s="1">
        <v>-1805.897569</v>
      </c>
      <c r="B2497" s="1">
        <v>1478.366931</v>
      </c>
      <c r="C2497" s="1">
        <v>2.1586690000000002</v>
      </c>
      <c r="D2497" s="1">
        <v>-2.542548</v>
      </c>
      <c r="E2497" s="1">
        <v>3479.1512550000002</v>
      </c>
      <c r="F2497" s="1">
        <v>-2130.439836</v>
      </c>
    </row>
    <row r="2498" spans="1:6" x14ac:dyDescent="0.25">
      <c r="A2498" s="1">
        <v>-1806.694148</v>
      </c>
      <c r="B2498" s="1">
        <v>1471.926647</v>
      </c>
      <c r="C2498" s="1">
        <v>2.1607729999999998</v>
      </c>
      <c r="D2498" s="1">
        <v>-2.5440849999999999</v>
      </c>
      <c r="E2498" s="1">
        <v>3478.7608559999999</v>
      </c>
      <c r="F2498" s="1">
        <v>-2126.1749610000002</v>
      </c>
    </row>
    <row r="2499" spans="1:6" x14ac:dyDescent="0.25">
      <c r="A2499" s="1">
        <v>-1807.480787</v>
      </c>
      <c r="B2499" s="1">
        <v>1465.478241</v>
      </c>
      <c r="C2499" s="1">
        <v>2.1628759999999998</v>
      </c>
      <c r="D2499" s="1">
        <v>-2.54562</v>
      </c>
      <c r="E2499" s="1">
        <v>3478.3668600000001</v>
      </c>
      <c r="F2499" s="1">
        <v>-2121.9078880000002</v>
      </c>
    </row>
    <row r="2500" spans="1:6" x14ac:dyDescent="0.25">
      <c r="A2500" s="1">
        <v>-1808.257437</v>
      </c>
      <c r="B2500" s="1">
        <v>1459.021712</v>
      </c>
      <c r="C2500" s="1">
        <v>2.1649799999999999</v>
      </c>
      <c r="D2500" s="1">
        <v>-2.5471550000000001</v>
      </c>
      <c r="E2500" s="1">
        <v>3477.9692610000002</v>
      </c>
      <c r="F2500" s="1">
        <v>-2117.6386160000002</v>
      </c>
    </row>
    <row r="2501" spans="1:6" x14ac:dyDescent="0.25">
      <c r="A2501" s="1">
        <v>-1809.0240490000001</v>
      </c>
      <c r="B2501" s="1">
        <v>1452.557061</v>
      </c>
      <c r="C2501" s="1">
        <v>2.1670829999999999</v>
      </c>
      <c r="D2501" s="1">
        <v>-2.548689</v>
      </c>
      <c r="E2501" s="1">
        <v>3477.568053</v>
      </c>
      <c r="F2501" s="1">
        <v>-2113.3671450000002</v>
      </c>
    </row>
    <row r="2502" spans="1:6" x14ac:dyDescent="0.25">
      <c r="A2502" s="1">
        <v>-1809.780575</v>
      </c>
      <c r="B2502" s="1">
        <v>1446.0842869999999</v>
      </c>
      <c r="C2502" s="1">
        <v>2.169187</v>
      </c>
      <c r="D2502" s="1">
        <v>-2.5502220000000002</v>
      </c>
      <c r="E2502" s="1">
        <v>3477.1632289999998</v>
      </c>
      <c r="F2502" s="1">
        <v>-2109.093476</v>
      </c>
    </row>
    <row r="2503" spans="1:6" x14ac:dyDescent="0.25">
      <c r="A2503" s="1">
        <v>-1810.526965</v>
      </c>
      <c r="B2503" s="1">
        <v>1439.60339</v>
      </c>
      <c r="C2503" s="1">
        <v>2.1712910000000001</v>
      </c>
      <c r="D2503" s="1">
        <v>-2.551755</v>
      </c>
      <c r="E2503" s="1">
        <v>3476.754782</v>
      </c>
      <c r="F2503" s="1">
        <v>-2104.8176090000002</v>
      </c>
    </row>
    <row r="2504" spans="1:6" x14ac:dyDescent="0.25">
      <c r="A2504" s="1">
        <v>-1811.2631690000001</v>
      </c>
      <c r="B2504" s="1">
        <v>1433.1143689999999</v>
      </c>
      <c r="C2504" s="1">
        <v>2.173394</v>
      </c>
      <c r="D2504" s="1">
        <v>-2.5532870000000001</v>
      </c>
      <c r="E2504" s="1">
        <v>3476.3427069999998</v>
      </c>
      <c r="F2504" s="1">
        <v>-2100.5395450000001</v>
      </c>
    </row>
    <row r="2505" spans="1:6" x14ac:dyDescent="0.25">
      <c r="A2505" s="1">
        <v>-1811.9891379999999</v>
      </c>
      <c r="B2505" s="1">
        <v>1426.617225</v>
      </c>
      <c r="C2505" s="1">
        <v>2.1754980000000002</v>
      </c>
      <c r="D2505" s="1">
        <v>-2.554818</v>
      </c>
      <c r="E2505" s="1">
        <v>3475.926997</v>
      </c>
      <c r="F2505" s="1">
        <v>-2096.2592829999999</v>
      </c>
    </row>
    <row r="2506" spans="1:6" x14ac:dyDescent="0.25">
      <c r="A2506" s="1">
        <v>-1812.704821</v>
      </c>
      <c r="B2506" s="1">
        <v>1420.1119590000001</v>
      </c>
      <c r="C2506" s="1">
        <v>2.1776010000000001</v>
      </c>
      <c r="D2506" s="1">
        <v>-2.556349</v>
      </c>
      <c r="E2506" s="1">
        <v>3475.5076450000001</v>
      </c>
      <c r="F2506" s="1">
        <v>-2091.9768239999999</v>
      </c>
    </row>
    <row r="2507" spans="1:6" x14ac:dyDescent="0.25">
      <c r="A2507" s="1">
        <v>-1813.4101680000001</v>
      </c>
      <c r="B2507" s="1">
        <v>1413.598571</v>
      </c>
      <c r="C2507" s="1">
        <v>2.1797049999999998</v>
      </c>
      <c r="D2507" s="1">
        <v>-2.5578789999999998</v>
      </c>
      <c r="E2507" s="1">
        <v>3475.0846449999999</v>
      </c>
      <c r="F2507" s="1">
        <v>-2087.692168</v>
      </c>
    </row>
    <row r="2508" spans="1:6" x14ac:dyDescent="0.25">
      <c r="A2508" s="1">
        <v>-1814.105129</v>
      </c>
      <c r="B2508" s="1">
        <v>1407.077061</v>
      </c>
      <c r="C2508" s="1">
        <v>2.1818080000000002</v>
      </c>
      <c r="D2508" s="1">
        <v>-2.5594079999999999</v>
      </c>
      <c r="E2508" s="1">
        <v>3474.6579900000002</v>
      </c>
      <c r="F2508" s="1">
        <v>-2083.4053159999999</v>
      </c>
    </row>
    <row r="2509" spans="1:6" x14ac:dyDescent="0.25">
      <c r="A2509" s="1">
        <v>-1814.7896519999999</v>
      </c>
      <c r="B2509" s="1">
        <v>1400.5474300000001</v>
      </c>
      <c r="C2509" s="1">
        <v>2.1839110000000002</v>
      </c>
      <c r="D2509" s="1">
        <v>-2.5609359999999999</v>
      </c>
      <c r="E2509" s="1">
        <v>3474.2276740000002</v>
      </c>
      <c r="F2509" s="1">
        <v>-2079.1162669999999</v>
      </c>
    </row>
    <row r="2510" spans="1:6" x14ac:dyDescent="0.25">
      <c r="A2510" s="1">
        <v>-1815.4636860000001</v>
      </c>
      <c r="B2510" s="1">
        <v>1394.0096799999999</v>
      </c>
      <c r="C2510" s="1">
        <v>2.1860149999999998</v>
      </c>
      <c r="D2510" s="1">
        <v>-2.5624639999999999</v>
      </c>
      <c r="E2510" s="1">
        <v>3473.79369</v>
      </c>
      <c r="F2510" s="1">
        <v>-2074.8250229999999</v>
      </c>
    </row>
    <row r="2511" spans="1:6" x14ac:dyDescent="0.25">
      <c r="A2511" s="1">
        <v>-1816.1271810000001</v>
      </c>
      <c r="B2511" s="1">
        <v>1387.4638110000001</v>
      </c>
      <c r="C2511" s="1">
        <v>2.1881179999999998</v>
      </c>
      <c r="D2511" s="1">
        <v>-2.5639910000000001</v>
      </c>
      <c r="E2511" s="1">
        <v>3473.3560320000001</v>
      </c>
      <c r="F2511" s="1">
        <v>-2070.5315839999998</v>
      </c>
    </row>
    <row r="2512" spans="1:6" x14ac:dyDescent="0.25">
      <c r="A2512" s="1">
        <v>-1816.7800830000001</v>
      </c>
      <c r="B2512" s="1">
        <v>1380.9098240000001</v>
      </c>
      <c r="C2512" s="1">
        <v>2.1902210000000002</v>
      </c>
      <c r="D2512" s="1">
        <v>-2.565518</v>
      </c>
      <c r="E2512" s="1">
        <v>3472.9146930000002</v>
      </c>
      <c r="F2512" s="1">
        <v>-2066.2359489999999</v>
      </c>
    </row>
    <row r="2513" spans="1:6" x14ac:dyDescent="0.25">
      <c r="A2513" s="1">
        <v>-1817.422343</v>
      </c>
      <c r="B2513" s="1">
        <v>1374.3477230000001</v>
      </c>
      <c r="C2513" s="1">
        <v>2.1923240000000002</v>
      </c>
      <c r="D2513" s="1">
        <v>-2.567043</v>
      </c>
      <c r="E2513" s="1">
        <v>3472.4696669999998</v>
      </c>
      <c r="F2513" s="1">
        <v>-2061.9381199999998</v>
      </c>
    </row>
    <row r="2514" spans="1:6" x14ac:dyDescent="0.25">
      <c r="A2514" s="1">
        <v>-1818.0539060000001</v>
      </c>
      <c r="B2514" s="1">
        <v>1367.777507</v>
      </c>
      <c r="C2514" s="1">
        <v>2.1944270000000001</v>
      </c>
      <c r="D2514" s="1">
        <v>-2.568568</v>
      </c>
      <c r="E2514" s="1">
        <v>3472.0209460000001</v>
      </c>
      <c r="F2514" s="1">
        <v>-2057.638097</v>
      </c>
    </row>
    <row r="2515" spans="1:6" x14ac:dyDescent="0.25">
      <c r="A2515" s="1">
        <v>-1818.674722</v>
      </c>
      <c r="B2515" s="1">
        <v>1361.199179</v>
      </c>
      <c r="C2515" s="1">
        <v>2.1965300000000001</v>
      </c>
      <c r="D2515" s="1">
        <v>-2.5700919999999998</v>
      </c>
      <c r="E2515" s="1">
        <v>3471.5685250000001</v>
      </c>
      <c r="F2515" s="1">
        <v>-2053.3358790000002</v>
      </c>
    </row>
    <row r="2516" spans="1:6" x14ac:dyDescent="0.25">
      <c r="A2516" s="1">
        <v>-1819.2847360000001</v>
      </c>
      <c r="B2516" s="1">
        <v>1354.6127409999999</v>
      </c>
      <c r="C2516" s="1">
        <v>2.1986319999999999</v>
      </c>
      <c r="D2516" s="1">
        <v>-2.5716160000000001</v>
      </c>
      <c r="E2516" s="1">
        <v>3471.1123969999999</v>
      </c>
      <c r="F2516" s="1">
        <v>-2049.0314680000001</v>
      </c>
    </row>
    <row r="2517" spans="1:6" x14ac:dyDescent="0.25">
      <c r="A2517" s="1">
        <v>-1819.8838969999999</v>
      </c>
      <c r="B2517" s="1">
        <v>1348.0181950000001</v>
      </c>
      <c r="C2517" s="1">
        <v>2.2007349999999999</v>
      </c>
      <c r="D2517" s="1">
        <v>-2.5731389999999998</v>
      </c>
      <c r="E2517" s="1">
        <v>3470.6525550000001</v>
      </c>
      <c r="F2517" s="1">
        <v>-2044.724864</v>
      </c>
    </row>
    <row r="2518" spans="1:6" x14ac:dyDescent="0.25">
      <c r="A2518" s="1">
        <v>-1820.4721509999999</v>
      </c>
      <c r="B2518" s="1">
        <v>1341.4155430000001</v>
      </c>
      <c r="C2518" s="1">
        <v>2.2028370000000002</v>
      </c>
      <c r="D2518" s="1">
        <v>-2.5746609999999999</v>
      </c>
      <c r="E2518" s="1">
        <v>3470.1889919999999</v>
      </c>
      <c r="F2518" s="1">
        <v>-2040.4160670000001</v>
      </c>
    </row>
    <row r="2519" spans="1:6" x14ac:dyDescent="0.25">
      <c r="A2519" s="1">
        <v>-1821.0494450000001</v>
      </c>
      <c r="B2519" s="1">
        <v>1334.804789</v>
      </c>
      <c r="C2519" s="1">
        <v>2.204939</v>
      </c>
      <c r="D2519" s="1">
        <v>-2.5761820000000002</v>
      </c>
      <c r="E2519" s="1">
        <v>3469.7217019999998</v>
      </c>
      <c r="F2519" s="1">
        <v>-2036.1050769999999</v>
      </c>
    </row>
    <row r="2520" spans="1:6" x14ac:dyDescent="0.25">
      <c r="A2520" s="1">
        <v>-1821.6157250000001</v>
      </c>
      <c r="B2520" s="1">
        <v>1328.1859340000001</v>
      </c>
      <c r="C2520" s="1">
        <v>2.2070409999999998</v>
      </c>
      <c r="D2520" s="1">
        <v>-2.5777030000000001</v>
      </c>
      <c r="E2520" s="1">
        <v>3469.2506779999999</v>
      </c>
      <c r="F2520" s="1">
        <v>-2031.791896</v>
      </c>
    </row>
    <row r="2521" spans="1:6" x14ac:dyDescent="0.25">
      <c r="A2521" s="1">
        <v>-1822.170936</v>
      </c>
      <c r="B2521" s="1">
        <v>1321.5589829999999</v>
      </c>
      <c r="C2521" s="1">
        <v>2.2091419999999999</v>
      </c>
      <c r="D2521" s="1">
        <v>-2.5792229999999998</v>
      </c>
      <c r="E2521" s="1">
        <v>3468.7759129999999</v>
      </c>
      <c r="F2521" s="1">
        <v>-2027.476523</v>
      </c>
    </row>
    <row r="2522" spans="1:6" x14ac:dyDescent="0.25">
      <c r="A2522" s="1">
        <v>-1822.715025</v>
      </c>
      <c r="B2522" s="1">
        <v>1314.9239379999999</v>
      </c>
      <c r="C2522" s="1">
        <v>2.2112440000000002</v>
      </c>
      <c r="D2522" s="1">
        <v>-2.5807419999999999</v>
      </c>
      <c r="E2522" s="1">
        <v>3468.2974009999998</v>
      </c>
      <c r="F2522" s="1">
        <v>-2023.1589590000001</v>
      </c>
    </row>
    <row r="2523" spans="1:6" x14ac:dyDescent="0.25">
      <c r="A2523" s="1">
        <v>-1823.2479370000001</v>
      </c>
      <c r="B2523" s="1">
        <v>1308.280802</v>
      </c>
      <c r="C2523" s="1">
        <v>2.2133449999999999</v>
      </c>
      <c r="D2523" s="1">
        <v>-2.5822609999999999</v>
      </c>
      <c r="E2523" s="1">
        <v>3467.8151349999998</v>
      </c>
      <c r="F2523" s="1">
        <v>-2018.8392040000001</v>
      </c>
    </row>
    <row r="2524" spans="1:6" x14ac:dyDescent="0.25">
      <c r="A2524" s="1">
        <v>-1823.7696169999999</v>
      </c>
      <c r="B2524" s="1">
        <v>1301.6295789999999</v>
      </c>
      <c r="C2524" s="1">
        <v>2.215446</v>
      </c>
      <c r="D2524" s="1">
        <v>-2.5837789999999998</v>
      </c>
      <c r="E2524" s="1">
        <v>3467.329107</v>
      </c>
      <c r="F2524" s="1">
        <v>-2014.517259</v>
      </c>
    </row>
    <row r="2525" spans="1:6" x14ac:dyDescent="0.25">
      <c r="A2525" s="1">
        <v>-1824.2800110000001</v>
      </c>
      <c r="B2525" s="1">
        <v>1294.9702729999999</v>
      </c>
      <c r="C2525" s="1">
        <v>2.217546</v>
      </c>
      <c r="D2525" s="1">
        <v>-2.585296</v>
      </c>
      <c r="E2525" s="1">
        <v>3466.8393120000001</v>
      </c>
      <c r="F2525" s="1">
        <v>-2010.1931239999999</v>
      </c>
    </row>
    <row r="2526" spans="1:6" x14ac:dyDescent="0.25">
      <c r="A2526" s="1">
        <v>-1824.779063</v>
      </c>
      <c r="B2526" s="1">
        <v>1288.3028879999999</v>
      </c>
      <c r="C2526" s="1">
        <v>2.2196470000000001</v>
      </c>
      <c r="D2526" s="1">
        <v>-2.5868129999999998</v>
      </c>
      <c r="E2526" s="1">
        <v>3466.3457429999999</v>
      </c>
      <c r="F2526" s="1">
        <v>-2005.8667989999999</v>
      </c>
    </row>
    <row r="2527" spans="1:6" x14ac:dyDescent="0.25">
      <c r="A2527" s="1">
        <v>-1825.266717</v>
      </c>
      <c r="B2527" s="1">
        <v>1281.627428</v>
      </c>
      <c r="C2527" s="1">
        <v>2.2217470000000001</v>
      </c>
      <c r="D2527" s="1">
        <v>-2.5883289999999999</v>
      </c>
      <c r="E2527" s="1">
        <v>3465.8483919999999</v>
      </c>
      <c r="F2527" s="1">
        <v>-2001.538286</v>
      </c>
    </row>
    <row r="2528" spans="1:6" x14ac:dyDescent="0.25">
      <c r="A2528" s="1">
        <v>-1825.742917</v>
      </c>
      <c r="B2528" s="1">
        <v>1274.943898</v>
      </c>
      <c r="C2528" s="1">
        <v>2.2238470000000001</v>
      </c>
      <c r="D2528" s="1">
        <v>-2.5898439999999998</v>
      </c>
      <c r="E2528" s="1">
        <v>3465.3472529999999</v>
      </c>
      <c r="F2528" s="1">
        <v>-1997.207584</v>
      </c>
    </row>
    <row r="2529" spans="1:6" x14ac:dyDescent="0.25">
      <c r="A2529" s="1">
        <v>-1826.2076079999999</v>
      </c>
      <c r="B2529" s="1">
        <v>1268.2523020000001</v>
      </c>
      <c r="C2529" s="1">
        <v>2.225946</v>
      </c>
      <c r="D2529" s="1">
        <v>-2.5913580000000001</v>
      </c>
      <c r="E2529" s="1">
        <v>3464.8423200000002</v>
      </c>
      <c r="F2529" s="1">
        <v>-1992.874695</v>
      </c>
    </row>
    <row r="2530" spans="1:6" x14ac:dyDescent="0.25">
      <c r="A2530" s="1">
        <v>-1826.6607320000001</v>
      </c>
      <c r="B2530" s="1">
        <v>1261.552645</v>
      </c>
      <c r="C2530" s="1">
        <v>2.2280449999999998</v>
      </c>
      <c r="D2530" s="1">
        <v>-2.5928719999999998</v>
      </c>
      <c r="E2530" s="1">
        <v>3464.333584</v>
      </c>
      <c r="F2530" s="1">
        <v>-1988.5396169999999</v>
      </c>
    </row>
    <row r="2531" spans="1:6" x14ac:dyDescent="0.25">
      <c r="A2531" s="1">
        <v>-1827.102234</v>
      </c>
      <c r="B2531" s="1">
        <v>1254.844932</v>
      </c>
      <c r="C2531" s="1">
        <v>2.2301440000000001</v>
      </c>
      <c r="D2531" s="1">
        <v>-2.5943849999999999</v>
      </c>
      <c r="E2531" s="1">
        <v>3463.8210389999999</v>
      </c>
      <c r="F2531" s="1">
        <v>-1984.2023529999999</v>
      </c>
    </row>
    <row r="2532" spans="1:6" x14ac:dyDescent="0.25">
      <c r="A2532" s="1">
        <v>-1827.532056</v>
      </c>
      <c r="B2532" s="1">
        <v>1248.1291679999999</v>
      </c>
      <c r="C2532" s="1">
        <v>2.2322419999999998</v>
      </c>
      <c r="D2532" s="1">
        <v>-2.595898</v>
      </c>
      <c r="E2532" s="1">
        <v>3463.3046789999999</v>
      </c>
      <c r="F2532" s="1">
        <v>-1979.8629020000001</v>
      </c>
    </row>
    <row r="2533" spans="1:6" x14ac:dyDescent="0.25">
      <c r="A2533" s="1">
        <v>-1827.950141</v>
      </c>
      <c r="B2533" s="1">
        <v>1241.40536</v>
      </c>
      <c r="C2533" s="1">
        <v>2.2343410000000001</v>
      </c>
      <c r="D2533" s="1">
        <v>-2.5974089999999999</v>
      </c>
      <c r="E2533" s="1">
        <v>3462.7844970000001</v>
      </c>
      <c r="F2533" s="1">
        <v>-1975.5212650000001</v>
      </c>
    </row>
    <row r="2534" spans="1:6" x14ac:dyDescent="0.25">
      <c r="A2534" s="1">
        <v>-1828.356432</v>
      </c>
      <c r="B2534" s="1">
        <v>1234.6735120000001</v>
      </c>
      <c r="C2534" s="1">
        <v>2.2364380000000001</v>
      </c>
      <c r="D2534" s="1">
        <v>-2.5989200000000001</v>
      </c>
      <c r="E2534" s="1">
        <v>3462.2604849999998</v>
      </c>
      <c r="F2534" s="1">
        <v>-1971.177443</v>
      </c>
    </row>
    <row r="2535" spans="1:6" x14ac:dyDescent="0.25">
      <c r="A2535" s="1">
        <v>-1828.7508700000001</v>
      </c>
      <c r="B2535" s="1">
        <v>1227.93363</v>
      </c>
      <c r="C2535" s="1">
        <v>2.2385359999999999</v>
      </c>
      <c r="D2535" s="1">
        <v>-2.6004309999999999</v>
      </c>
      <c r="E2535" s="1">
        <v>3461.7326370000001</v>
      </c>
      <c r="F2535" s="1">
        <v>-1966.8314359999999</v>
      </c>
    </row>
    <row r="2536" spans="1:6" x14ac:dyDescent="0.25">
      <c r="A2536" s="1">
        <v>-1829.1333979999999</v>
      </c>
      <c r="B2536" s="1">
        <v>1221.1857219999999</v>
      </c>
      <c r="C2536" s="1">
        <v>2.2406320000000002</v>
      </c>
      <c r="D2536" s="1">
        <v>-2.6019399999999999</v>
      </c>
      <c r="E2536" s="1">
        <v>3461.200945</v>
      </c>
      <c r="F2536" s="1">
        <v>-1962.483244</v>
      </c>
    </row>
    <row r="2537" spans="1:6" x14ac:dyDescent="0.25">
      <c r="A2537" s="1">
        <v>-1829.503958</v>
      </c>
      <c r="B2537" s="1">
        <v>1214.429793</v>
      </c>
      <c r="C2537" s="1">
        <v>2.2427290000000002</v>
      </c>
      <c r="D2537" s="1">
        <v>-2.6034489999999999</v>
      </c>
      <c r="E2537" s="1">
        <v>3460.665403</v>
      </c>
      <c r="F2537" s="1">
        <v>-1958.1328679999999</v>
      </c>
    </row>
    <row r="2538" spans="1:6" x14ac:dyDescent="0.25">
      <c r="A2538" s="1">
        <v>-1829.86249</v>
      </c>
      <c r="B2538" s="1">
        <v>1207.6658500000001</v>
      </c>
      <c r="C2538" s="1">
        <v>2.2448250000000001</v>
      </c>
      <c r="D2538" s="1">
        <v>-2.6049570000000002</v>
      </c>
      <c r="E2538" s="1">
        <v>3460.1260029999999</v>
      </c>
      <c r="F2538" s="1">
        <v>-1953.780309</v>
      </c>
    </row>
    <row r="2539" spans="1:6" x14ac:dyDescent="0.25">
      <c r="A2539" s="1">
        <v>-1830.2089350000001</v>
      </c>
      <c r="B2539" s="1">
        <v>1200.8939</v>
      </c>
      <c r="C2539" s="1">
        <v>2.2469199999999998</v>
      </c>
      <c r="D2539" s="1">
        <v>-2.606465</v>
      </c>
      <c r="E2539" s="1">
        <v>3459.5827389999999</v>
      </c>
      <c r="F2539" s="1">
        <v>-1949.425567</v>
      </c>
    </row>
    <row r="2540" spans="1:6" x14ac:dyDescent="0.25">
      <c r="A2540" s="1">
        <v>-1830.543236</v>
      </c>
      <c r="B2540" s="1">
        <v>1194.113951</v>
      </c>
      <c r="C2540" s="1">
        <v>2.2490160000000001</v>
      </c>
      <c r="D2540" s="1">
        <v>-2.6079720000000002</v>
      </c>
      <c r="E2540" s="1">
        <v>3459.0356040000001</v>
      </c>
      <c r="F2540" s="1">
        <v>-1945.0686430000001</v>
      </c>
    </row>
    <row r="2541" spans="1:6" x14ac:dyDescent="0.25">
      <c r="A2541" s="1">
        <v>-1830.865331</v>
      </c>
      <c r="B2541" s="1">
        <v>1187.3260090000001</v>
      </c>
      <c r="C2541" s="1">
        <v>2.2511100000000002</v>
      </c>
      <c r="D2541" s="1">
        <v>-2.6094780000000002</v>
      </c>
      <c r="E2541" s="1">
        <v>3458.4845909999999</v>
      </c>
      <c r="F2541" s="1">
        <v>-1940.709537</v>
      </c>
    </row>
    <row r="2542" spans="1:6" x14ac:dyDescent="0.25">
      <c r="A2542" s="1">
        <v>-1831.175162</v>
      </c>
      <c r="B2542" s="1">
        <v>1180.530082</v>
      </c>
      <c r="C2542" s="1">
        <v>2.2532040000000002</v>
      </c>
      <c r="D2542" s="1">
        <v>-2.6109840000000002</v>
      </c>
      <c r="E2542" s="1">
        <v>3457.9296920000002</v>
      </c>
      <c r="F2542" s="1">
        <v>-1936.3482509999999</v>
      </c>
    </row>
    <row r="2543" spans="1:6" x14ac:dyDescent="0.25">
      <c r="A2543" s="1">
        <v>-1831.472669</v>
      </c>
      <c r="B2543" s="1">
        <v>1173.726179</v>
      </c>
      <c r="C2543" s="1">
        <v>2.2552979999999998</v>
      </c>
      <c r="D2543" s="1">
        <v>-2.6124890000000001</v>
      </c>
      <c r="E2543" s="1">
        <v>3457.3708999999999</v>
      </c>
      <c r="F2543" s="1">
        <v>-1931.9847830000001</v>
      </c>
    </row>
    <row r="2544" spans="1:6" x14ac:dyDescent="0.25">
      <c r="A2544" s="1">
        <v>-1831.7577900000001</v>
      </c>
      <c r="B2544" s="1">
        <v>1166.914307</v>
      </c>
      <c r="C2544" s="1">
        <v>2.2573910000000001</v>
      </c>
      <c r="D2544" s="1">
        <v>-2.6139929999999998</v>
      </c>
      <c r="E2544" s="1">
        <v>3456.8082089999998</v>
      </c>
      <c r="F2544" s="1">
        <v>-1927.619136</v>
      </c>
    </row>
    <row r="2545" spans="1:6" x14ac:dyDescent="0.25">
      <c r="A2545" s="1">
        <v>-1832.0304659999999</v>
      </c>
      <c r="B2545" s="1">
        <v>1160.094476</v>
      </c>
      <c r="C2545" s="1">
        <v>2.259484</v>
      </c>
      <c r="D2545" s="1">
        <v>-2.615497</v>
      </c>
      <c r="E2545" s="1">
        <v>3456.2416109999999</v>
      </c>
      <c r="F2545" s="1">
        <v>-1923.251309</v>
      </c>
    </row>
    <row r="2546" spans="1:6" x14ac:dyDescent="0.25">
      <c r="A2546" s="1">
        <v>-1832.2906350000001</v>
      </c>
      <c r="B2546" s="1">
        <v>1153.266693</v>
      </c>
      <c r="C2546" s="1">
        <v>2.2615759999999998</v>
      </c>
      <c r="D2546" s="1">
        <v>-2.617</v>
      </c>
      <c r="E2546" s="1">
        <v>3455.6710990000001</v>
      </c>
      <c r="F2546" s="1">
        <v>-1918.881304</v>
      </c>
    </row>
    <row r="2547" spans="1:6" x14ac:dyDescent="0.25">
      <c r="A2547" s="1">
        <v>-1832.538237</v>
      </c>
      <c r="B2547" s="1">
        <v>1146.4309679999999</v>
      </c>
      <c r="C2547" s="1">
        <v>2.2636669999999999</v>
      </c>
      <c r="D2547" s="1">
        <v>-2.6185019999999999</v>
      </c>
      <c r="E2547" s="1">
        <v>3455.096665</v>
      </c>
      <c r="F2547" s="1">
        <v>-1914.5091199999999</v>
      </c>
    </row>
    <row r="2548" spans="1:6" x14ac:dyDescent="0.25">
      <c r="A2548" s="1">
        <v>-1832.7732100000001</v>
      </c>
      <c r="B2548" s="1">
        <v>1139.587311</v>
      </c>
      <c r="C2548" s="1">
        <v>2.2657579999999999</v>
      </c>
      <c r="D2548" s="1">
        <v>-2.6200040000000002</v>
      </c>
      <c r="E2548" s="1">
        <v>3454.5183040000002</v>
      </c>
      <c r="F2548" s="1">
        <v>-1910.1347599999999</v>
      </c>
    </row>
    <row r="2549" spans="1:6" x14ac:dyDescent="0.25">
      <c r="A2549" s="1">
        <v>-1832.995492</v>
      </c>
      <c r="B2549" s="1">
        <v>1132.735729</v>
      </c>
      <c r="C2549" s="1">
        <v>2.2678479999999999</v>
      </c>
      <c r="D2549" s="1">
        <v>-2.621505</v>
      </c>
      <c r="E2549" s="1">
        <v>3453.9360069999998</v>
      </c>
      <c r="F2549" s="1">
        <v>-1905.7582219999999</v>
      </c>
    </row>
    <row r="2550" spans="1:6" x14ac:dyDescent="0.25">
      <c r="A2550" s="1">
        <v>-1833.2050220000001</v>
      </c>
      <c r="B2550" s="1">
        <v>1125.876235</v>
      </c>
      <c r="C2550" s="1">
        <v>2.2699379999999998</v>
      </c>
      <c r="D2550" s="1">
        <v>-2.623005</v>
      </c>
      <c r="E2550" s="1">
        <v>3453.349768</v>
      </c>
      <c r="F2550" s="1">
        <v>-1901.379508</v>
      </c>
    </row>
    <row r="2551" spans="1:6" x14ac:dyDescent="0.25">
      <c r="A2551" s="1">
        <v>-1833.401736</v>
      </c>
      <c r="B2551" s="1">
        <v>1119.0088370000001</v>
      </c>
      <c r="C2551" s="1">
        <v>2.272027</v>
      </c>
      <c r="D2551" s="1">
        <v>-2.6245050000000001</v>
      </c>
      <c r="E2551" s="1">
        <v>3452.7595780000001</v>
      </c>
      <c r="F2551" s="1">
        <v>-1896.998619</v>
      </c>
    </row>
    <row r="2552" spans="1:6" x14ac:dyDescent="0.25">
      <c r="A2552" s="1">
        <v>-1833.5855730000001</v>
      </c>
      <c r="B2552" s="1">
        <v>1112.133546</v>
      </c>
      <c r="C2552" s="1">
        <v>2.2741150000000001</v>
      </c>
      <c r="D2552" s="1">
        <v>-2.626004</v>
      </c>
      <c r="E2552" s="1">
        <v>3452.1654319999998</v>
      </c>
      <c r="F2552" s="1">
        <v>-1892.615554</v>
      </c>
    </row>
    <row r="2553" spans="1:6" x14ac:dyDescent="0.25">
      <c r="A2553" s="1">
        <v>-1833.7564689999999</v>
      </c>
      <c r="B2553" s="1">
        <v>1105.250374</v>
      </c>
      <c r="C2553" s="1">
        <v>2.2762030000000002</v>
      </c>
      <c r="D2553" s="1">
        <v>-2.6275019999999998</v>
      </c>
      <c r="E2553" s="1">
        <v>3451.567321</v>
      </c>
      <c r="F2553" s="1">
        <v>-1888.2303159999999</v>
      </c>
    </row>
    <row r="2554" spans="1:6" x14ac:dyDescent="0.25">
      <c r="A2554" s="1">
        <v>-1833.914362</v>
      </c>
      <c r="B2554" s="1">
        <v>1098.35933</v>
      </c>
      <c r="C2554" s="1">
        <v>2.2782900000000001</v>
      </c>
      <c r="D2554" s="1">
        <v>-2.629</v>
      </c>
      <c r="E2554" s="1">
        <v>3450.9652390000001</v>
      </c>
      <c r="F2554" s="1">
        <v>-1883.8429040000001</v>
      </c>
    </row>
    <row r="2555" spans="1:6" x14ac:dyDescent="0.25">
      <c r="A2555" s="1">
        <v>-1834.0591870000001</v>
      </c>
      <c r="B2555" s="1">
        <v>1091.4604260000001</v>
      </c>
      <c r="C2555" s="1">
        <v>2.280376</v>
      </c>
      <c r="D2555" s="1">
        <v>-2.6304970000000001</v>
      </c>
      <c r="E2555" s="1">
        <v>3450.3591769999998</v>
      </c>
      <c r="F2555" s="1">
        <v>-1879.453319</v>
      </c>
    </row>
    <row r="2556" spans="1:6" x14ac:dyDescent="0.25">
      <c r="A2556" s="1">
        <v>-1834.1908820000001</v>
      </c>
      <c r="B2556" s="1">
        <v>1084.553674</v>
      </c>
      <c r="C2556" s="1">
        <v>2.2824620000000002</v>
      </c>
      <c r="D2556" s="1">
        <v>-2.631993</v>
      </c>
      <c r="E2556" s="1">
        <v>3449.7491300000002</v>
      </c>
      <c r="F2556" s="1">
        <v>-1875.0615620000001</v>
      </c>
    </row>
    <row r="2557" spans="1:6" x14ac:dyDescent="0.25">
      <c r="A2557" s="1">
        <v>-1834.3093819999999</v>
      </c>
      <c r="B2557" s="1">
        <v>1077.639085</v>
      </c>
      <c r="C2557" s="1">
        <v>2.2845469999999999</v>
      </c>
      <c r="D2557" s="1">
        <v>-2.633489</v>
      </c>
      <c r="E2557" s="1">
        <v>3449.135088</v>
      </c>
      <c r="F2557" s="1">
        <v>-1870.6676339999999</v>
      </c>
    </row>
    <row r="2558" spans="1:6" x14ac:dyDescent="0.25">
      <c r="A2558" s="1">
        <v>-1834.414622</v>
      </c>
      <c r="B2558" s="1">
        <v>1070.7166729999999</v>
      </c>
      <c r="C2558" s="1">
        <v>2.2866309999999999</v>
      </c>
      <c r="D2558" s="1">
        <v>-2.6349840000000002</v>
      </c>
      <c r="E2558" s="1">
        <v>3448.5170459999999</v>
      </c>
      <c r="F2558" s="1">
        <v>-1866.2715350000001</v>
      </c>
    </row>
    <row r="2559" spans="1:6" x14ac:dyDescent="0.25">
      <c r="A2559" s="1">
        <v>-1834.506539</v>
      </c>
      <c r="B2559" s="1">
        <v>1063.7864489999999</v>
      </c>
      <c r="C2559" s="1">
        <v>2.2887140000000001</v>
      </c>
      <c r="D2559" s="1">
        <v>-2.636479</v>
      </c>
      <c r="E2559" s="1">
        <v>3447.894996</v>
      </c>
      <c r="F2559" s="1">
        <v>-1861.8732660000001</v>
      </c>
    </row>
    <row r="2560" spans="1:6" x14ac:dyDescent="0.25">
      <c r="A2560" s="1">
        <v>-1834.585067</v>
      </c>
      <c r="B2560" s="1">
        <v>1056.848426</v>
      </c>
      <c r="C2560" s="1">
        <v>2.290797</v>
      </c>
      <c r="D2560" s="1">
        <v>-2.6379730000000001</v>
      </c>
      <c r="E2560" s="1">
        <v>3447.2689300000002</v>
      </c>
      <c r="F2560" s="1">
        <v>-1857.4728279999999</v>
      </c>
    </row>
    <row r="2561" spans="1:6" x14ac:dyDescent="0.25">
      <c r="A2561" s="1">
        <v>-1834.6501410000001</v>
      </c>
      <c r="B2561" s="1">
        <v>1049.9026180000001</v>
      </c>
      <c r="C2561" s="1">
        <v>2.2928790000000001</v>
      </c>
      <c r="D2561" s="1">
        <v>-2.6394660000000001</v>
      </c>
      <c r="E2561" s="1">
        <v>3446.6388400000001</v>
      </c>
      <c r="F2561" s="1">
        <v>-1853.0702220000001</v>
      </c>
    </row>
    <row r="2562" spans="1:6" x14ac:dyDescent="0.25">
      <c r="A2562" s="1">
        <v>-1834.701695</v>
      </c>
      <c r="B2562" s="1">
        <v>1042.949038</v>
      </c>
      <c r="C2562" s="1">
        <v>2.2949600000000001</v>
      </c>
      <c r="D2562" s="1">
        <v>-2.6409590000000001</v>
      </c>
      <c r="E2562" s="1">
        <v>3446.0047209999998</v>
      </c>
      <c r="F2562" s="1">
        <v>-1848.6654470000001</v>
      </c>
    </row>
    <row r="2563" spans="1:6" x14ac:dyDescent="0.25">
      <c r="A2563" s="1">
        <v>-1834.7396650000001</v>
      </c>
      <c r="B2563" s="1">
        <v>1035.987699</v>
      </c>
      <c r="C2563" s="1">
        <v>2.29704</v>
      </c>
      <c r="D2563" s="1">
        <v>-2.6424509999999999</v>
      </c>
      <c r="E2563" s="1">
        <v>3445.366563</v>
      </c>
      <c r="F2563" s="1">
        <v>-1844.2585059999999</v>
      </c>
    </row>
    <row r="2564" spans="1:6" x14ac:dyDescent="0.25">
      <c r="A2564" s="1">
        <v>-1834.7639830000001</v>
      </c>
      <c r="B2564" s="1">
        <v>1029.0186169999999</v>
      </c>
      <c r="C2564" s="1">
        <v>2.2991199999999998</v>
      </c>
      <c r="D2564" s="1">
        <v>-2.6439430000000002</v>
      </c>
      <c r="E2564" s="1">
        <v>3444.7243600000002</v>
      </c>
      <c r="F2564" s="1">
        <v>-1839.8493989999999</v>
      </c>
    </row>
    <row r="2565" spans="1:6" x14ac:dyDescent="0.25">
      <c r="A2565" s="1">
        <v>-1834.7745829999999</v>
      </c>
      <c r="B2565" s="1">
        <v>1022.041805</v>
      </c>
      <c r="C2565" s="1">
        <v>2.301199</v>
      </c>
      <c r="D2565" s="1">
        <v>-2.6454339999999998</v>
      </c>
      <c r="E2565" s="1">
        <v>3444.0781040000002</v>
      </c>
      <c r="F2565" s="1">
        <v>-1835.438126</v>
      </c>
    </row>
    <row r="2566" spans="1:6" x14ac:dyDescent="0.25">
      <c r="A2566" s="1">
        <v>-1834.7714000000001</v>
      </c>
      <c r="B2566" s="1">
        <v>1015.057278</v>
      </c>
      <c r="C2566" s="1">
        <v>2.3032759999999999</v>
      </c>
      <c r="D2566" s="1">
        <v>-2.6469239999999998</v>
      </c>
      <c r="E2566" s="1">
        <v>3443.4277870000001</v>
      </c>
      <c r="F2566" s="1">
        <v>-1831.024688</v>
      </c>
    </row>
    <row r="2567" spans="1:6" x14ac:dyDescent="0.25">
      <c r="A2567" s="1">
        <v>-1834.754365</v>
      </c>
      <c r="B2567" s="1">
        <v>1008.065052</v>
      </c>
      <c r="C2567" s="1">
        <v>2.3053530000000002</v>
      </c>
      <c r="D2567" s="1">
        <v>-2.6484139999999998</v>
      </c>
      <c r="E2567" s="1">
        <v>3442.7734030000001</v>
      </c>
      <c r="F2567" s="1">
        <v>-1826.609087</v>
      </c>
    </row>
    <row r="2568" spans="1:6" x14ac:dyDescent="0.25">
      <c r="A2568" s="1">
        <v>-1834.7234120000001</v>
      </c>
      <c r="B2568" s="1">
        <v>1001.065142</v>
      </c>
      <c r="C2568" s="1">
        <v>2.307429</v>
      </c>
      <c r="D2568" s="1">
        <v>-2.6499030000000001</v>
      </c>
      <c r="E2568" s="1">
        <v>3442.114943</v>
      </c>
      <c r="F2568" s="1">
        <v>-1822.191323</v>
      </c>
    </row>
    <row r="2569" spans="1:6" x14ac:dyDescent="0.25">
      <c r="A2569" s="1">
        <v>-1834.6784720000001</v>
      </c>
      <c r="B2569" s="1">
        <v>994.05756399999996</v>
      </c>
      <c r="C2569" s="1">
        <v>2.309504</v>
      </c>
      <c r="D2569" s="1">
        <v>-2.651392</v>
      </c>
      <c r="E2569" s="1">
        <v>3441.452401</v>
      </c>
      <c r="F2569" s="1">
        <v>-1817.7713960000001</v>
      </c>
    </row>
    <row r="2570" spans="1:6" x14ac:dyDescent="0.25">
      <c r="A2570" s="1">
        <v>-1834.6194800000001</v>
      </c>
      <c r="B2570" s="1">
        <v>987.04233299999999</v>
      </c>
      <c r="C2570" s="1">
        <v>2.3115779999999999</v>
      </c>
      <c r="D2570" s="1">
        <v>-2.6528800000000001</v>
      </c>
      <c r="E2570" s="1">
        <v>3440.7857669999999</v>
      </c>
      <c r="F2570" s="1">
        <v>-1813.3493080000001</v>
      </c>
    </row>
    <row r="2571" spans="1:6" x14ac:dyDescent="0.25">
      <c r="A2571" s="1">
        <v>-1834.5463649999999</v>
      </c>
      <c r="B2571" s="1">
        <v>980.01946799999996</v>
      </c>
      <c r="C2571" s="1">
        <v>2.3136519999999998</v>
      </c>
      <c r="D2571" s="1">
        <v>-2.6543679999999998</v>
      </c>
      <c r="E2571" s="1">
        <v>3440.1150360000001</v>
      </c>
      <c r="F2571" s="1">
        <v>-1808.92506</v>
      </c>
    </row>
    <row r="2572" spans="1:6" x14ac:dyDescent="0.25">
      <c r="A2572" s="1">
        <v>-1834.4590599999999</v>
      </c>
      <c r="B2572" s="1">
        <v>972.98898399999996</v>
      </c>
      <c r="C2572" s="1">
        <v>2.3157239999999999</v>
      </c>
      <c r="D2572" s="1">
        <v>-2.6558549999999999</v>
      </c>
      <c r="E2572" s="1">
        <v>3439.4401990000001</v>
      </c>
      <c r="F2572" s="1">
        <v>-1804.498652</v>
      </c>
    </row>
    <row r="2573" spans="1:6" x14ac:dyDescent="0.25">
      <c r="A2573" s="1">
        <v>-1834.3574960000001</v>
      </c>
      <c r="B2573" s="1">
        <v>965.95089900000005</v>
      </c>
      <c r="C2573" s="1">
        <v>2.3177949999999998</v>
      </c>
      <c r="D2573" s="1">
        <v>-2.6573410000000002</v>
      </c>
      <c r="E2573" s="1">
        <v>3438.7612479999998</v>
      </c>
      <c r="F2573" s="1">
        <v>-1800.0700850000001</v>
      </c>
    </row>
    <row r="2574" spans="1:6" x14ac:dyDescent="0.25">
      <c r="A2574" s="1">
        <v>-1834.2416040000001</v>
      </c>
      <c r="B2574" s="1">
        <v>958.90523099999996</v>
      </c>
      <c r="C2574" s="1">
        <v>2.3198650000000001</v>
      </c>
      <c r="D2574" s="1">
        <v>-2.6588270000000001</v>
      </c>
      <c r="E2574" s="1">
        <v>3438.0781769999999</v>
      </c>
      <c r="F2574" s="1">
        <v>-1795.639361</v>
      </c>
    </row>
    <row r="2575" spans="1:6" x14ac:dyDescent="0.25">
      <c r="A2575" s="1">
        <v>-1834.1113150000001</v>
      </c>
      <c r="B2575" s="1">
        <v>951.85199799999998</v>
      </c>
      <c r="C2575" s="1">
        <v>2.3219340000000002</v>
      </c>
      <c r="D2575" s="1">
        <v>-2.6603119999999998</v>
      </c>
      <c r="E2575" s="1">
        <v>3437.390977</v>
      </c>
      <c r="F2575" s="1">
        <v>-1791.2064789999999</v>
      </c>
    </row>
    <row r="2576" spans="1:6" x14ac:dyDescent="0.25">
      <c r="A2576" s="1">
        <v>-1833.966559</v>
      </c>
      <c r="B2576" s="1">
        <v>944.79121799999996</v>
      </c>
      <c r="C2576" s="1">
        <v>2.3240029999999998</v>
      </c>
      <c r="D2576" s="1">
        <v>-2.661797</v>
      </c>
      <c r="E2576" s="1">
        <v>3436.6996399999998</v>
      </c>
      <c r="F2576" s="1">
        <v>-1786.7714410000001</v>
      </c>
    </row>
    <row r="2577" spans="1:6" x14ac:dyDescent="0.25">
      <c r="A2577" s="1">
        <v>-1833.8072669999999</v>
      </c>
      <c r="B2577" s="1">
        <v>937.72290999999996</v>
      </c>
      <c r="C2577" s="1">
        <v>2.3260700000000001</v>
      </c>
      <c r="D2577" s="1">
        <v>-2.663281</v>
      </c>
      <c r="E2577" s="1">
        <v>3436.0041590000001</v>
      </c>
      <c r="F2577" s="1">
        <v>-1782.3342479999999</v>
      </c>
    </row>
    <row r="2578" spans="1:6" x14ac:dyDescent="0.25">
      <c r="A2578" s="1">
        <v>-1833.633368</v>
      </c>
      <c r="B2578" s="1">
        <v>930.64709400000004</v>
      </c>
      <c r="C2578" s="1">
        <v>2.3281360000000002</v>
      </c>
      <c r="D2578" s="1">
        <v>-2.6647650000000001</v>
      </c>
      <c r="E2578" s="1">
        <v>3435.3045269999998</v>
      </c>
      <c r="F2578" s="1">
        <v>-1777.8949009999999</v>
      </c>
    </row>
    <row r="2579" spans="1:6" x14ac:dyDescent="0.25">
      <c r="A2579" s="1">
        <v>-1833.444792</v>
      </c>
      <c r="B2579" s="1">
        <v>923.56378800000005</v>
      </c>
      <c r="C2579" s="1">
        <v>2.3302010000000002</v>
      </c>
      <c r="D2579" s="1">
        <v>-2.666248</v>
      </c>
      <c r="E2579" s="1">
        <v>3434.600735</v>
      </c>
      <c r="F2579" s="1">
        <v>-1773.4534000000001</v>
      </c>
    </row>
    <row r="2580" spans="1:6" x14ac:dyDescent="0.25">
      <c r="A2580" s="1">
        <v>-1833.2414679999999</v>
      </c>
      <c r="B2580" s="1">
        <v>916.47301400000003</v>
      </c>
      <c r="C2580" s="1">
        <v>2.332265</v>
      </c>
      <c r="D2580" s="1">
        <v>-2.6677309999999999</v>
      </c>
      <c r="E2580" s="1">
        <v>3433.8927760000001</v>
      </c>
      <c r="F2580" s="1">
        <v>-1769.009746</v>
      </c>
    </row>
    <row r="2581" spans="1:6" x14ac:dyDescent="0.25">
      <c r="A2581" s="1">
        <v>-1833.0233250000001</v>
      </c>
      <c r="B2581" s="1">
        <v>909.37479099999996</v>
      </c>
      <c r="C2581" s="1">
        <v>2.3343280000000002</v>
      </c>
      <c r="D2581" s="1">
        <v>-2.6692130000000001</v>
      </c>
      <c r="E2581" s="1">
        <v>3433.1806409999999</v>
      </c>
      <c r="F2581" s="1">
        <v>-1764.563942</v>
      </c>
    </row>
    <row r="2582" spans="1:6" x14ac:dyDescent="0.25">
      <c r="A2582" s="1">
        <v>-1832.7902919999999</v>
      </c>
      <c r="B2582" s="1">
        <v>902.26913999999999</v>
      </c>
      <c r="C2582" s="1">
        <v>2.336389</v>
      </c>
      <c r="D2582" s="1">
        <v>-2.6706940000000001</v>
      </c>
      <c r="E2582" s="1">
        <v>3432.464324</v>
      </c>
      <c r="F2582" s="1">
        <v>-1760.115986</v>
      </c>
    </row>
    <row r="2583" spans="1:6" x14ac:dyDescent="0.25">
      <c r="A2583" s="1">
        <v>-1832.542297</v>
      </c>
      <c r="B2583" s="1">
        <v>895.15608299999997</v>
      </c>
      <c r="C2583" s="1">
        <v>2.3384499999999999</v>
      </c>
      <c r="D2583" s="1">
        <v>-2.6721759999999999</v>
      </c>
      <c r="E2583" s="1">
        <v>3431.7438160000002</v>
      </c>
      <c r="F2583" s="1">
        <v>-1755.6658809999999</v>
      </c>
    </row>
    <row r="2584" spans="1:6" x14ac:dyDescent="0.25">
      <c r="A2584" s="1">
        <v>-1832.279268</v>
      </c>
      <c r="B2584" s="1">
        <v>888.03564100000006</v>
      </c>
      <c r="C2584" s="1">
        <v>2.340509</v>
      </c>
      <c r="D2584" s="1">
        <v>-2.6736559999999998</v>
      </c>
      <c r="E2584" s="1">
        <v>3431.0191089999998</v>
      </c>
      <c r="F2584" s="1">
        <v>-1751.2136270000001</v>
      </c>
    </row>
    <row r="2585" spans="1:6" x14ac:dyDescent="0.25">
      <c r="A2585" s="1">
        <v>-1832.0011340000001</v>
      </c>
      <c r="B2585" s="1">
        <v>880.90783699999997</v>
      </c>
      <c r="C2585" s="1">
        <v>2.3425669999999998</v>
      </c>
      <c r="D2585" s="1">
        <v>-2.6751360000000002</v>
      </c>
      <c r="E2585" s="1">
        <v>3430.2901959999999</v>
      </c>
      <c r="F2585" s="1">
        <v>-1746.7592259999999</v>
      </c>
    </row>
    <row r="2586" spans="1:6" x14ac:dyDescent="0.25">
      <c r="A2586" s="1">
        <v>-1831.707821</v>
      </c>
      <c r="B2586" s="1">
        <v>873.772693</v>
      </c>
      <c r="C2586" s="1">
        <v>2.344624</v>
      </c>
      <c r="D2586" s="1">
        <v>-2.6766160000000001</v>
      </c>
      <c r="E2586" s="1">
        <v>3429.557069</v>
      </c>
      <c r="F2586" s="1">
        <v>-1742.302678</v>
      </c>
    </row>
    <row r="2587" spans="1:6" x14ac:dyDescent="0.25">
      <c r="A2587" s="1">
        <v>-1831.3992579999999</v>
      </c>
      <c r="B2587" s="1">
        <v>866.63023099999998</v>
      </c>
      <c r="C2587" s="1">
        <v>2.3466800000000001</v>
      </c>
      <c r="D2587" s="1">
        <v>-2.6780949999999999</v>
      </c>
      <c r="E2587" s="1">
        <v>3428.81972</v>
      </c>
      <c r="F2587" s="1">
        <v>-1737.8439840000001</v>
      </c>
    </row>
    <row r="2588" spans="1:6" x14ac:dyDescent="0.25">
      <c r="A2588" s="1">
        <v>-1831.07537</v>
      </c>
      <c r="B2588" s="1">
        <v>859.48047599999995</v>
      </c>
      <c r="C2588" s="1">
        <v>2.3487339999999999</v>
      </c>
      <c r="D2588" s="1">
        <v>-2.6795740000000001</v>
      </c>
      <c r="E2588" s="1">
        <v>3428.0781400000001</v>
      </c>
      <c r="F2588" s="1">
        <v>-1733.3831459999999</v>
      </c>
    </row>
    <row r="2589" spans="1:6" x14ac:dyDescent="0.25">
      <c r="A2589" s="1">
        <v>-1830.736085</v>
      </c>
      <c r="B2589" s="1">
        <v>852.32344999999998</v>
      </c>
      <c r="C2589" s="1">
        <v>2.3507880000000001</v>
      </c>
      <c r="D2589" s="1">
        <v>-2.6810520000000002</v>
      </c>
      <c r="E2589" s="1">
        <v>3427.3323230000001</v>
      </c>
      <c r="F2589" s="1">
        <v>-1728.9201640000001</v>
      </c>
    </row>
    <row r="2590" spans="1:6" x14ac:dyDescent="0.25">
      <c r="A2590" s="1">
        <v>-1830.3813290000001</v>
      </c>
      <c r="B2590" s="1">
        <v>845.15917899999999</v>
      </c>
      <c r="C2590" s="1">
        <v>2.35284</v>
      </c>
      <c r="D2590" s="1">
        <v>-2.6825299999999999</v>
      </c>
      <c r="E2590" s="1">
        <v>3426.5822589999998</v>
      </c>
      <c r="F2590" s="1">
        <v>-1724.4550400000001</v>
      </c>
    </row>
    <row r="2591" spans="1:6" x14ac:dyDescent="0.25">
      <c r="A2591" s="1">
        <v>-1830.011029</v>
      </c>
      <c r="B2591" s="1">
        <v>837.98768800000005</v>
      </c>
      <c r="C2591" s="1">
        <v>2.3548900000000001</v>
      </c>
      <c r="D2591" s="1">
        <v>-2.6840079999999999</v>
      </c>
      <c r="E2591" s="1">
        <v>3425.8279419999999</v>
      </c>
      <c r="F2591" s="1">
        <v>-1719.9877739999999</v>
      </c>
    </row>
    <row r="2592" spans="1:6" x14ac:dyDescent="0.25">
      <c r="A2592" s="1">
        <v>-1829.6251090000001</v>
      </c>
      <c r="B2592" s="1">
        <v>830.80899999999997</v>
      </c>
      <c r="C2592" s="1">
        <v>2.3569399999999998</v>
      </c>
      <c r="D2592" s="1">
        <v>-2.6854849999999999</v>
      </c>
      <c r="E2592" s="1">
        <v>3425.0693620000002</v>
      </c>
      <c r="F2592" s="1">
        <v>-1715.5183669999999</v>
      </c>
    </row>
    <row r="2593" spans="1:6" x14ac:dyDescent="0.25">
      <c r="A2593" s="1">
        <v>-1829.2234960000001</v>
      </c>
      <c r="B2593" s="1">
        <v>823.62314300000003</v>
      </c>
      <c r="C2593" s="1">
        <v>2.3589880000000001</v>
      </c>
      <c r="D2593" s="1">
        <v>-2.6869610000000002</v>
      </c>
      <c r="E2593" s="1">
        <v>3424.306513</v>
      </c>
      <c r="F2593" s="1">
        <v>-1711.046822</v>
      </c>
    </row>
    <row r="2594" spans="1:6" x14ac:dyDescent="0.25">
      <c r="A2594" s="1">
        <v>-1828.8061150000001</v>
      </c>
      <c r="B2594" s="1">
        <v>816.43014200000005</v>
      </c>
      <c r="C2594" s="1">
        <v>2.3610340000000001</v>
      </c>
      <c r="D2594" s="1">
        <v>-2.6884380000000001</v>
      </c>
      <c r="E2594" s="1">
        <v>3423.5393859999999</v>
      </c>
      <c r="F2594" s="1">
        <v>-1706.5731370000001</v>
      </c>
    </row>
    <row r="2595" spans="1:6" x14ac:dyDescent="0.25">
      <c r="A2595" s="1">
        <v>-1828.372891</v>
      </c>
      <c r="B2595" s="1">
        <v>809.23002399999996</v>
      </c>
      <c r="C2595" s="1">
        <v>2.3630789999999999</v>
      </c>
      <c r="D2595" s="1">
        <v>-2.6899130000000002</v>
      </c>
      <c r="E2595" s="1">
        <v>3422.7679720000001</v>
      </c>
      <c r="F2595" s="1">
        <v>-1702.0973160000001</v>
      </c>
    </row>
    <row r="2596" spans="1:6" x14ac:dyDescent="0.25">
      <c r="A2596" s="1">
        <v>-1827.9237479999999</v>
      </c>
      <c r="B2596" s="1">
        <v>802.02281500000004</v>
      </c>
      <c r="C2596" s="1">
        <v>2.3651230000000001</v>
      </c>
      <c r="D2596" s="1">
        <v>-2.691389</v>
      </c>
      <c r="E2596" s="1">
        <v>3421.992264</v>
      </c>
      <c r="F2596" s="1">
        <v>-1697.619359</v>
      </c>
    </row>
    <row r="2597" spans="1:6" x14ac:dyDescent="0.25">
      <c r="A2597" s="1">
        <v>-1827.458611</v>
      </c>
      <c r="B2597" s="1">
        <v>794.80854399999998</v>
      </c>
      <c r="C2597" s="1">
        <v>2.3671660000000001</v>
      </c>
      <c r="D2597" s="1">
        <v>-2.6928640000000001</v>
      </c>
      <c r="E2597" s="1">
        <v>3421.212254</v>
      </c>
      <c r="F2597" s="1">
        <v>-1693.139267</v>
      </c>
    </row>
    <row r="2598" spans="1:6" x14ac:dyDescent="0.25">
      <c r="A2598" s="1">
        <v>-1826.9774050000001</v>
      </c>
      <c r="B2598" s="1">
        <v>787.58723899999995</v>
      </c>
      <c r="C2598" s="1">
        <v>2.3692069999999998</v>
      </c>
      <c r="D2598" s="1">
        <v>-2.6943380000000001</v>
      </c>
      <c r="E2598" s="1">
        <v>3420.4279339999998</v>
      </c>
      <c r="F2598" s="1">
        <v>-1688.6570400000001</v>
      </c>
    </row>
    <row r="2599" spans="1:6" x14ac:dyDescent="0.25">
      <c r="A2599" s="1">
        <v>-1826.480053</v>
      </c>
      <c r="B2599" s="1">
        <v>780.35892699999999</v>
      </c>
      <c r="C2599" s="1">
        <v>2.3712460000000002</v>
      </c>
      <c r="D2599" s="1">
        <v>-2.6958129999999998</v>
      </c>
      <c r="E2599" s="1">
        <v>3419.6392949999999</v>
      </c>
      <c r="F2599" s="1">
        <v>-1684.1726819999999</v>
      </c>
    </row>
    <row r="2600" spans="1:6" x14ac:dyDescent="0.25">
      <c r="A2600" s="1">
        <v>-1825.9664780000001</v>
      </c>
      <c r="B2600" s="1">
        <v>773.12363800000003</v>
      </c>
      <c r="C2600" s="1">
        <v>2.3732850000000001</v>
      </c>
      <c r="D2600" s="1">
        <v>-2.6972870000000002</v>
      </c>
      <c r="E2600" s="1">
        <v>3418.8463299999999</v>
      </c>
      <c r="F2600" s="1">
        <v>-1679.686191</v>
      </c>
    </row>
    <row r="2601" spans="1:6" x14ac:dyDescent="0.25">
      <c r="A2601" s="1">
        <v>-1825.4366050000001</v>
      </c>
      <c r="B2601" s="1">
        <v>765.88140199999998</v>
      </c>
      <c r="C2601" s="1">
        <v>2.375321</v>
      </c>
      <c r="D2601" s="1">
        <v>-2.69876</v>
      </c>
      <c r="E2601" s="1">
        <v>3418.0490289999998</v>
      </c>
      <c r="F2601" s="1">
        <v>-1675.1975709999999</v>
      </c>
    </row>
    <row r="2602" spans="1:6" x14ac:dyDescent="0.25">
      <c r="A2602" s="1">
        <v>-1824.8903560000001</v>
      </c>
      <c r="B2602" s="1">
        <v>758.632249</v>
      </c>
      <c r="C2602" s="1">
        <v>2.3773559999999998</v>
      </c>
      <c r="D2602" s="1">
        <v>-2.7002329999999999</v>
      </c>
      <c r="E2602" s="1">
        <v>3417.247386</v>
      </c>
      <c r="F2602" s="1">
        <v>-1670.706821</v>
      </c>
    </row>
    <row r="2603" spans="1:6" x14ac:dyDescent="0.25">
      <c r="A2603" s="1">
        <v>-1824.3276530000001</v>
      </c>
      <c r="B2603" s="1">
        <v>751.37620900000002</v>
      </c>
      <c r="C2603" s="1">
        <v>2.3793899999999999</v>
      </c>
      <c r="D2603" s="1">
        <v>-2.7017060000000002</v>
      </c>
      <c r="E2603" s="1">
        <v>3416.4413909999998</v>
      </c>
      <c r="F2603" s="1">
        <v>-1666.213943</v>
      </c>
    </row>
    <row r="2604" spans="1:6" x14ac:dyDescent="0.25">
      <c r="A2604" s="1">
        <v>-1823.748421</v>
      </c>
      <c r="B2604" s="1">
        <v>744.11331299999995</v>
      </c>
      <c r="C2604" s="1">
        <v>2.3814220000000001</v>
      </c>
      <c r="D2604" s="1">
        <v>-2.703179</v>
      </c>
      <c r="E2604" s="1">
        <v>3415.6310370000001</v>
      </c>
      <c r="F2604" s="1">
        <v>-1661.718938</v>
      </c>
    </row>
    <row r="2605" spans="1:6" x14ac:dyDescent="0.25">
      <c r="A2605" s="1">
        <v>-1823.1525799999999</v>
      </c>
      <c r="B2605" s="1">
        <v>736.84359300000006</v>
      </c>
      <c r="C2605" s="1">
        <v>2.3834520000000001</v>
      </c>
      <c r="D2605" s="1">
        <v>-2.7046510000000001</v>
      </c>
      <c r="E2605" s="1">
        <v>3414.816315</v>
      </c>
      <c r="F2605" s="1">
        <v>-1657.221808</v>
      </c>
    </row>
    <row r="2606" spans="1:6" x14ac:dyDescent="0.25">
      <c r="A2606" s="1">
        <v>-1822.5400529999999</v>
      </c>
      <c r="B2606" s="1">
        <v>729.56708200000003</v>
      </c>
      <c r="C2606" s="1">
        <v>2.385481</v>
      </c>
      <c r="D2606" s="1">
        <v>-2.7061229999999998</v>
      </c>
      <c r="E2606" s="1">
        <v>3413.9972170000001</v>
      </c>
      <c r="F2606" s="1">
        <v>-1652.7225530000001</v>
      </c>
    </row>
    <row r="2607" spans="1:6" x14ac:dyDescent="0.25">
      <c r="A2607" s="1">
        <v>-1821.9107610000001</v>
      </c>
      <c r="B2607" s="1">
        <v>722.28381100000001</v>
      </c>
      <c r="C2607" s="1">
        <v>2.3875090000000001</v>
      </c>
      <c r="D2607" s="1">
        <v>-2.7075939999999998</v>
      </c>
      <c r="E2607" s="1">
        <v>3413.173734</v>
      </c>
      <c r="F2607" s="1">
        <v>-1648.221176</v>
      </c>
    </row>
    <row r="2608" spans="1:6" x14ac:dyDescent="0.25">
      <c r="A2608" s="1">
        <v>-1821.264627</v>
      </c>
      <c r="B2608" s="1">
        <v>714.99381400000004</v>
      </c>
      <c r="C2608" s="1">
        <v>2.3895339999999998</v>
      </c>
      <c r="D2608" s="1">
        <v>-2.709066</v>
      </c>
      <c r="E2608" s="1">
        <v>3412.345859</v>
      </c>
      <c r="F2608" s="1">
        <v>-1643.717676</v>
      </c>
    </row>
    <row r="2609" spans="1:6" x14ac:dyDescent="0.25">
      <c r="A2609" s="1">
        <v>-1820.60157</v>
      </c>
      <c r="B2609" s="1">
        <v>707.69712400000003</v>
      </c>
      <c r="C2609" s="1">
        <v>2.3915579999999999</v>
      </c>
      <c r="D2609" s="1">
        <v>-2.710537</v>
      </c>
      <c r="E2609" s="1">
        <v>3411.5135829999999</v>
      </c>
      <c r="F2609" s="1">
        <v>-1639.2120560000001</v>
      </c>
    </row>
    <row r="2610" spans="1:6" x14ac:dyDescent="0.25">
      <c r="A2610" s="1">
        <v>-1819.921513</v>
      </c>
      <c r="B2610" s="1">
        <v>700.393777</v>
      </c>
      <c r="C2610" s="1">
        <v>2.3935810000000002</v>
      </c>
      <c r="D2610" s="1">
        <v>-2.712008</v>
      </c>
      <c r="E2610" s="1">
        <v>3410.6768969999998</v>
      </c>
      <c r="F2610" s="1">
        <v>-1634.7043160000001</v>
      </c>
    </row>
    <row r="2611" spans="1:6" x14ac:dyDescent="0.25">
      <c r="A2611" s="1">
        <v>-1819.224377</v>
      </c>
      <c r="B2611" s="1">
        <v>693.08380699999998</v>
      </c>
      <c r="C2611" s="1">
        <v>2.3956010000000001</v>
      </c>
      <c r="D2611" s="1">
        <v>-2.7134779999999998</v>
      </c>
      <c r="E2611" s="1">
        <v>3409.8357940000001</v>
      </c>
      <c r="F2611" s="1">
        <v>-1630.1944590000001</v>
      </c>
    </row>
    <row r="2612" spans="1:6" x14ac:dyDescent="0.25">
      <c r="A2612" s="1">
        <v>-1818.51008</v>
      </c>
      <c r="B2612" s="1">
        <v>685.76724899999999</v>
      </c>
      <c r="C2612" s="1">
        <v>2.3976199999999999</v>
      </c>
      <c r="D2612" s="1">
        <v>-2.7149489999999998</v>
      </c>
      <c r="E2612" s="1">
        <v>3408.990264</v>
      </c>
      <c r="F2612" s="1">
        <v>-1625.682485</v>
      </c>
    </row>
    <row r="2613" spans="1:6" x14ac:dyDescent="0.25">
      <c r="A2613" s="1">
        <v>-1817.778544</v>
      </c>
      <c r="B2613" s="1">
        <v>678.44413999999995</v>
      </c>
      <c r="C2613" s="1">
        <v>2.3996379999999999</v>
      </c>
      <c r="D2613" s="1">
        <v>-2.7164190000000001</v>
      </c>
      <c r="E2613" s="1">
        <v>3408.1403</v>
      </c>
      <c r="F2613" s="1">
        <v>-1621.1683949999999</v>
      </c>
    </row>
    <row r="2614" spans="1:6" x14ac:dyDescent="0.25">
      <c r="A2614" s="1">
        <v>-1817.029689</v>
      </c>
      <c r="B2614" s="1">
        <v>671.11451599999998</v>
      </c>
      <c r="C2614" s="1">
        <v>2.401653</v>
      </c>
      <c r="D2614" s="1">
        <v>-2.717889</v>
      </c>
      <c r="E2614" s="1">
        <v>3407.2858930000002</v>
      </c>
      <c r="F2614" s="1">
        <v>-1616.652192</v>
      </c>
    </row>
    <row r="2615" spans="1:6" x14ac:dyDescent="0.25">
      <c r="A2615" s="1">
        <v>-1816.263434</v>
      </c>
      <c r="B2615" s="1">
        <v>663.778414</v>
      </c>
      <c r="C2615" s="1">
        <v>2.403667</v>
      </c>
      <c r="D2615" s="1">
        <v>-2.7193580000000002</v>
      </c>
      <c r="E2615" s="1">
        <v>3406.4270339999998</v>
      </c>
      <c r="F2615" s="1">
        <v>-1612.133875</v>
      </c>
    </row>
    <row r="2616" spans="1:6" x14ac:dyDescent="0.25">
      <c r="A2616" s="1">
        <v>-1815.479699</v>
      </c>
      <c r="B2616" s="1">
        <v>656.43587200000002</v>
      </c>
      <c r="C2616" s="1">
        <v>2.4056790000000001</v>
      </c>
      <c r="D2616" s="1">
        <v>-2.720828</v>
      </c>
      <c r="E2616" s="1">
        <v>3405.5637149999998</v>
      </c>
      <c r="F2616" s="1">
        <v>-1607.613447</v>
      </c>
    </row>
    <row r="2617" spans="1:6" x14ac:dyDescent="0.25">
      <c r="A2617" s="1">
        <v>-1814.6784029999999</v>
      </c>
      <c r="B2617" s="1">
        <v>649.08692799999994</v>
      </c>
      <c r="C2617" s="1">
        <v>2.407689</v>
      </c>
      <c r="D2617" s="1">
        <v>-2.7222970000000002</v>
      </c>
      <c r="E2617" s="1">
        <v>3404.6959270000002</v>
      </c>
      <c r="F2617" s="1">
        <v>-1603.0909099999999</v>
      </c>
    </row>
    <row r="2618" spans="1:6" x14ac:dyDescent="0.25">
      <c r="A2618" s="1">
        <v>-1813.859465</v>
      </c>
      <c r="B2618" s="1">
        <v>641.73162200000002</v>
      </c>
      <c r="C2618" s="1">
        <v>2.4096980000000001</v>
      </c>
      <c r="D2618" s="1">
        <v>-2.7237659999999999</v>
      </c>
      <c r="E2618" s="1">
        <v>3403.8236619999998</v>
      </c>
      <c r="F2618" s="1">
        <v>-1598.5662629999999</v>
      </c>
    </row>
    <row r="2619" spans="1:6" x14ac:dyDescent="0.25">
      <c r="A2619" s="1">
        <v>-1813.022804</v>
      </c>
      <c r="B2619" s="1">
        <v>634.36999200000002</v>
      </c>
      <c r="C2619" s="1">
        <v>2.4117039999999998</v>
      </c>
      <c r="D2619" s="1">
        <v>-2.7252350000000001</v>
      </c>
      <c r="E2619" s="1">
        <v>3402.9469119999999</v>
      </c>
      <c r="F2619" s="1">
        <v>-1594.0395100000001</v>
      </c>
    </row>
    <row r="2620" spans="1:6" x14ac:dyDescent="0.25">
      <c r="A2620" s="1">
        <v>-1812.1683390000001</v>
      </c>
      <c r="B2620" s="1">
        <v>627.00207999999998</v>
      </c>
      <c r="C2620" s="1">
        <v>2.4137089999999999</v>
      </c>
      <c r="D2620" s="1">
        <v>-2.7267039999999998</v>
      </c>
      <c r="E2620" s="1">
        <v>3402.0656669999998</v>
      </c>
      <c r="F2620" s="1">
        <v>-1589.5106499999999</v>
      </c>
    </row>
    <row r="2621" spans="1:6" x14ac:dyDescent="0.25">
      <c r="A2621" s="1">
        <v>-1811.295987</v>
      </c>
      <c r="B2621" s="1">
        <v>619.627925</v>
      </c>
      <c r="C2621" s="1">
        <v>2.4157120000000001</v>
      </c>
      <c r="D2621" s="1">
        <v>-2.728173</v>
      </c>
      <c r="E2621" s="1">
        <v>3401.17992</v>
      </c>
      <c r="F2621" s="1">
        <v>-1584.9796859999999</v>
      </c>
    </row>
    <row r="2622" spans="1:6" x14ac:dyDescent="0.25">
      <c r="A2622" s="1">
        <v>-1810.405667</v>
      </c>
      <c r="B2622" s="1">
        <v>612.24757</v>
      </c>
      <c r="C2622" s="1">
        <v>2.4177119999999999</v>
      </c>
      <c r="D2622" s="1">
        <v>-2.7296420000000001</v>
      </c>
      <c r="E2622" s="1">
        <v>3400.2896599999999</v>
      </c>
      <c r="F2622" s="1">
        <v>-1580.4466190000001</v>
      </c>
    </row>
    <row r="2623" spans="1:6" x14ac:dyDescent="0.25">
      <c r="A2623" s="1">
        <v>-1809.497296</v>
      </c>
      <c r="B2623" s="1">
        <v>604.86105599999996</v>
      </c>
      <c r="C2623" s="1">
        <v>2.4197109999999999</v>
      </c>
      <c r="D2623" s="1">
        <v>-2.7311100000000001</v>
      </c>
      <c r="E2623" s="1">
        <v>3399.3948810000002</v>
      </c>
      <c r="F2623" s="1">
        <v>-1575.9114509999999</v>
      </c>
    </row>
    <row r="2624" spans="1:6" x14ac:dyDescent="0.25">
      <c r="A2624" s="1">
        <v>-1808.5707930000001</v>
      </c>
      <c r="B2624" s="1">
        <v>597.46842600000002</v>
      </c>
      <c r="C2624" s="1">
        <v>2.4217080000000002</v>
      </c>
      <c r="D2624" s="1">
        <v>-2.7325789999999999</v>
      </c>
      <c r="E2624" s="1">
        <v>3398.4955730000001</v>
      </c>
      <c r="F2624" s="1">
        <v>-1571.3741829999999</v>
      </c>
    </row>
    <row r="2625" spans="1:6" x14ac:dyDescent="0.25">
      <c r="A2625" s="1">
        <v>-1807.626074</v>
      </c>
      <c r="B2625" s="1">
        <v>590.06972399999995</v>
      </c>
      <c r="C2625" s="1">
        <v>2.4237030000000002</v>
      </c>
      <c r="D2625" s="1">
        <v>-2.7340469999999999</v>
      </c>
      <c r="E2625" s="1">
        <v>3397.5917279999999</v>
      </c>
      <c r="F2625" s="1">
        <v>-1566.834816</v>
      </c>
    </row>
    <row r="2626" spans="1:6" x14ac:dyDescent="0.25">
      <c r="A2626" s="1">
        <v>-1806.663057</v>
      </c>
      <c r="B2626" s="1">
        <v>582.66499199999998</v>
      </c>
      <c r="C2626" s="1">
        <v>2.4256959999999999</v>
      </c>
      <c r="D2626" s="1">
        <v>-2.7355160000000001</v>
      </c>
      <c r="E2626" s="1">
        <v>3396.6833360000001</v>
      </c>
      <c r="F2626" s="1">
        <v>-1562.2933519999999</v>
      </c>
    </row>
    <row r="2627" spans="1:6" x14ac:dyDescent="0.25">
      <c r="A2627" s="1">
        <v>-1805.6816590000001</v>
      </c>
      <c r="B2627" s="1">
        <v>575.254277</v>
      </c>
      <c r="C2627" s="1">
        <v>2.4276870000000002</v>
      </c>
      <c r="D2627" s="1">
        <v>-2.7369840000000001</v>
      </c>
      <c r="E2627" s="1">
        <v>3395.7703889999998</v>
      </c>
      <c r="F2627" s="1">
        <v>-1557.7497920000001</v>
      </c>
    </row>
    <row r="2628" spans="1:6" x14ac:dyDescent="0.25">
      <c r="A2628" s="1">
        <v>-1804.6817960000001</v>
      </c>
      <c r="B2628" s="1">
        <v>567.83762300000001</v>
      </c>
      <c r="C2628" s="1">
        <v>2.4296760000000002</v>
      </c>
      <c r="D2628" s="1">
        <v>-2.7384520000000001</v>
      </c>
      <c r="E2628" s="1">
        <v>3394.852879</v>
      </c>
      <c r="F2628" s="1">
        <v>-1553.2041380000001</v>
      </c>
    </row>
    <row r="2629" spans="1:6" x14ac:dyDescent="0.25">
      <c r="A2629" s="1">
        <v>-1803.6633859999999</v>
      </c>
      <c r="B2629" s="1">
        <v>560.415076</v>
      </c>
      <c r="C2629" s="1">
        <v>2.4316629999999999</v>
      </c>
      <c r="D2629" s="1">
        <v>-2.7399200000000001</v>
      </c>
      <c r="E2629" s="1">
        <v>3393.9307960000001</v>
      </c>
      <c r="F2629" s="1">
        <v>-1548.6563920000001</v>
      </c>
    </row>
    <row r="2630" spans="1:6" x14ac:dyDescent="0.25">
      <c r="A2630" s="1">
        <v>-1802.626344</v>
      </c>
      <c r="B2630" s="1">
        <v>552.98668299999997</v>
      </c>
      <c r="C2630" s="1">
        <v>2.4336479999999998</v>
      </c>
      <c r="D2630" s="1">
        <v>-2.7413889999999999</v>
      </c>
      <c r="E2630" s="1">
        <v>3393.0041310000001</v>
      </c>
      <c r="F2630" s="1">
        <v>-1544.106554</v>
      </c>
    </row>
    <row r="2631" spans="1:6" x14ac:dyDescent="0.25">
      <c r="A2631" s="1">
        <v>-1801.5705869999999</v>
      </c>
      <c r="B2631" s="1">
        <v>545.55249100000003</v>
      </c>
      <c r="C2631" s="1">
        <v>2.4356309999999999</v>
      </c>
      <c r="D2631" s="1">
        <v>-2.7428569999999999</v>
      </c>
      <c r="E2631" s="1">
        <v>3392.0728770000001</v>
      </c>
      <c r="F2631" s="1">
        <v>-1539.5546280000001</v>
      </c>
    </row>
    <row r="2632" spans="1:6" x14ac:dyDescent="0.25">
      <c r="A2632" s="1">
        <v>-1800.4960309999999</v>
      </c>
      <c r="B2632" s="1">
        <v>538.11254899999994</v>
      </c>
      <c r="C2632" s="1">
        <v>2.4376120000000001</v>
      </c>
      <c r="D2632" s="1">
        <v>-2.7443249999999999</v>
      </c>
      <c r="E2632" s="1">
        <v>3391.1370240000001</v>
      </c>
      <c r="F2632" s="1">
        <v>-1535.0006129999999</v>
      </c>
    </row>
    <row r="2633" spans="1:6" x14ac:dyDescent="0.25">
      <c r="A2633" s="1">
        <v>-1799.402591</v>
      </c>
      <c r="B2633" s="1">
        <v>530.66690400000005</v>
      </c>
      <c r="C2633" s="1">
        <v>2.4395899999999999</v>
      </c>
      <c r="D2633" s="1">
        <v>-2.7457940000000001</v>
      </c>
      <c r="E2633" s="1">
        <v>3390.196563</v>
      </c>
      <c r="F2633" s="1">
        <v>-1530.444512</v>
      </c>
    </row>
    <row r="2634" spans="1:6" x14ac:dyDescent="0.25">
      <c r="A2634" s="1">
        <v>-1798.2901830000001</v>
      </c>
      <c r="B2634" s="1">
        <v>523.21560599999998</v>
      </c>
      <c r="C2634" s="1">
        <v>2.4415659999999999</v>
      </c>
      <c r="D2634" s="1">
        <v>-2.7472620000000001</v>
      </c>
      <c r="E2634" s="1">
        <v>3389.2514849999998</v>
      </c>
      <c r="F2634" s="1">
        <v>-1525.8863260000001</v>
      </c>
    </row>
    <row r="2635" spans="1:6" x14ac:dyDescent="0.25">
      <c r="A2635" s="1">
        <v>-1797.158723</v>
      </c>
      <c r="B2635" s="1">
        <v>515.75870599999996</v>
      </c>
      <c r="C2635" s="1">
        <v>2.4435410000000002</v>
      </c>
      <c r="D2635" s="1">
        <v>-2.7487309999999998</v>
      </c>
      <c r="E2635" s="1">
        <v>3388.3017810000001</v>
      </c>
      <c r="F2635" s="1">
        <v>-1521.3260580000001</v>
      </c>
    </row>
    <row r="2636" spans="1:6" x14ac:dyDescent="0.25">
      <c r="A2636" s="1">
        <v>-1796.0081250000001</v>
      </c>
      <c r="B2636" s="1">
        <v>508.29625299999998</v>
      </c>
      <c r="C2636" s="1">
        <v>2.445513</v>
      </c>
      <c r="D2636" s="1">
        <v>-2.7501989999999998</v>
      </c>
      <c r="E2636" s="1">
        <v>3387.3474430000001</v>
      </c>
      <c r="F2636" s="1">
        <v>-1516.763708</v>
      </c>
    </row>
    <row r="2637" spans="1:6" x14ac:dyDescent="0.25">
      <c r="A2637" s="1">
        <v>-1794.8383060000001</v>
      </c>
      <c r="B2637" s="1">
        <v>500.82830000000001</v>
      </c>
      <c r="C2637" s="1">
        <v>2.4474819999999999</v>
      </c>
      <c r="D2637" s="1">
        <v>-2.751668</v>
      </c>
      <c r="E2637" s="1">
        <v>3386.388461</v>
      </c>
      <c r="F2637" s="1">
        <v>-1512.199278</v>
      </c>
    </row>
    <row r="2638" spans="1:6" x14ac:dyDescent="0.25">
      <c r="A2638" s="1">
        <v>-1793.649179</v>
      </c>
      <c r="B2638" s="1">
        <v>493.35489999999999</v>
      </c>
      <c r="C2638" s="1">
        <v>2.4494500000000001</v>
      </c>
      <c r="D2638" s="1">
        <v>-2.7531370000000002</v>
      </c>
      <c r="E2638" s="1">
        <v>3385.4248269999998</v>
      </c>
      <c r="F2638" s="1">
        <v>-1507.6327699999999</v>
      </c>
    </row>
    <row r="2639" spans="1:6" x14ac:dyDescent="0.25">
      <c r="A2639" s="1">
        <v>-1792.4406590000001</v>
      </c>
      <c r="B2639" s="1">
        <v>485.876104</v>
      </c>
      <c r="C2639" s="1">
        <v>2.4514149999999999</v>
      </c>
      <c r="D2639" s="1">
        <v>-2.7546059999999999</v>
      </c>
      <c r="E2639" s="1">
        <v>3384.4565309999998</v>
      </c>
      <c r="F2639" s="1">
        <v>-1503.064185</v>
      </c>
    </row>
    <row r="2640" spans="1:6" x14ac:dyDescent="0.25">
      <c r="A2640" s="1">
        <v>-1791.2126619999999</v>
      </c>
      <c r="B2640" s="1">
        <v>478.39196600000002</v>
      </c>
      <c r="C2640" s="1">
        <v>2.4533779999999998</v>
      </c>
      <c r="D2640" s="1">
        <v>-2.7560750000000001</v>
      </c>
      <c r="E2640" s="1">
        <v>3383.483565</v>
      </c>
      <c r="F2640" s="1">
        <v>-1498.493526</v>
      </c>
    </row>
    <row r="2641" spans="1:6" x14ac:dyDescent="0.25">
      <c r="A2641" s="1">
        <v>-1789.965101</v>
      </c>
      <c r="B2641" s="1">
        <v>470.90254199999998</v>
      </c>
      <c r="C2641" s="1">
        <v>2.4553389999999999</v>
      </c>
      <c r="D2641" s="1">
        <v>-2.7575440000000002</v>
      </c>
      <c r="E2641" s="1">
        <v>3382.5059190000002</v>
      </c>
      <c r="F2641" s="1">
        <v>-1493.9207939999999</v>
      </c>
    </row>
    <row r="2642" spans="1:6" x14ac:dyDescent="0.25">
      <c r="A2642" s="1">
        <v>-1788.697891</v>
      </c>
      <c r="B2642" s="1">
        <v>463.40788500000002</v>
      </c>
      <c r="C2642" s="1">
        <v>2.4572970000000001</v>
      </c>
      <c r="D2642" s="1">
        <v>-2.7590140000000001</v>
      </c>
      <c r="E2642" s="1">
        <v>3381.523584</v>
      </c>
      <c r="F2642" s="1">
        <v>-1489.34599</v>
      </c>
    </row>
    <row r="2643" spans="1:6" x14ac:dyDescent="0.25">
      <c r="A2643" s="1">
        <v>-1787.410946</v>
      </c>
      <c r="B2643" s="1">
        <v>455.908053</v>
      </c>
      <c r="C2643" s="1">
        <v>2.4592529999999999</v>
      </c>
      <c r="D2643" s="1">
        <v>-2.7604839999999999</v>
      </c>
      <c r="E2643" s="1">
        <v>3380.5365510000001</v>
      </c>
      <c r="F2643" s="1">
        <v>-1484.7691170000001</v>
      </c>
    </row>
    <row r="2644" spans="1:6" x14ac:dyDescent="0.25">
      <c r="A2644" s="1">
        <v>-1786.10418</v>
      </c>
      <c r="B2644" s="1">
        <v>448.40310199999999</v>
      </c>
      <c r="C2644" s="1">
        <v>2.4612069999999999</v>
      </c>
      <c r="D2644" s="1">
        <v>-2.7619539999999998</v>
      </c>
      <c r="E2644" s="1">
        <v>3379.5448120000001</v>
      </c>
      <c r="F2644" s="1">
        <v>-1480.1901760000001</v>
      </c>
    </row>
    <row r="2645" spans="1:6" x14ac:dyDescent="0.25">
      <c r="A2645" s="1">
        <v>-1784.7775059999999</v>
      </c>
      <c r="B2645" s="1">
        <v>440.89308899999997</v>
      </c>
      <c r="C2645" s="1">
        <v>2.463158</v>
      </c>
      <c r="D2645" s="1">
        <v>-2.7634240000000001</v>
      </c>
      <c r="E2645" s="1">
        <v>3378.5483559999998</v>
      </c>
      <c r="F2645" s="1">
        <v>-1475.6091690000001</v>
      </c>
    </row>
    <row r="2646" spans="1:6" x14ac:dyDescent="0.25">
      <c r="A2646" s="1">
        <v>-1783.4308390000001</v>
      </c>
      <c r="B2646" s="1">
        <v>433.37807199999997</v>
      </c>
      <c r="C2646" s="1">
        <v>2.4651070000000002</v>
      </c>
      <c r="D2646" s="1">
        <v>-2.7648950000000001</v>
      </c>
      <c r="E2646" s="1">
        <v>3377.5471750000002</v>
      </c>
      <c r="F2646" s="1">
        <v>-1471.026098</v>
      </c>
    </row>
    <row r="2647" spans="1:6" x14ac:dyDescent="0.25">
      <c r="A2647" s="1">
        <v>-1782.064093</v>
      </c>
      <c r="B2647" s="1">
        <v>425.85811200000001</v>
      </c>
      <c r="C2647" s="1">
        <v>2.4670529999999999</v>
      </c>
      <c r="D2647" s="1">
        <v>-2.7663660000000001</v>
      </c>
      <c r="E2647" s="1">
        <v>3376.54126</v>
      </c>
      <c r="F2647" s="1">
        <v>-1466.4409639999999</v>
      </c>
    </row>
    <row r="2648" spans="1:6" x14ac:dyDescent="0.25">
      <c r="A2648" s="1">
        <v>-1780.6771799999999</v>
      </c>
      <c r="B2648" s="1">
        <v>418.33326599999998</v>
      </c>
      <c r="C2648" s="1">
        <v>2.4689969999999999</v>
      </c>
      <c r="D2648" s="1">
        <v>-2.7678370000000001</v>
      </c>
      <c r="E2648" s="1">
        <v>3375.5306009999999</v>
      </c>
      <c r="F2648" s="1">
        <v>-1461.8537699999999</v>
      </c>
    </row>
    <row r="2649" spans="1:6" x14ac:dyDescent="0.25">
      <c r="A2649" s="1">
        <v>-1779.2700139999999</v>
      </c>
      <c r="B2649" s="1">
        <v>410.80359700000002</v>
      </c>
      <c r="C2649" s="1">
        <v>2.4709379999999999</v>
      </c>
      <c r="D2649" s="1">
        <v>-2.7693080000000001</v>
      </c>
      <c r="E2649" s="1">
        <v>3374.5151900000001</v>
      </c>
      <c r="F2649" s="1">
        <v>-1457.2645170000001</v>
      </c>
    </row>
    <row r="2650" spans="1:6" x14ac:dyDescent="0.25">
      <c r="A2650" s="1">
        <v>-1777.842508</v>
      </c>
      <c r="B2650" s="1">
        <v>403.26916499999999</v>
      </c>
      <c r="C2650" s="1">
        <v>2.472877</v>
      </c>
      <c r="D2650" s="1">
        <v>-2.7707799999999998</v>
      </c>
      <c r="E2650" s="1">
        <v>3373.4950159999999</v>
      </c>
      <c r="F2650" s="1">
        <v>-1452.6732059999999</v>
      </c>
    </row>
    <row r="2651" spans="1:6" x14ac:dyDescent="0.25">
      <c r="A2651" s="1">
        <v>-1776.3945759999999</v>
      </c>
      <c r="B2651" s="1">
        <v>395.73003399999999</v>
      </c>
      <c r="C2651" s="1">
        <v>2.4748139999999998</v>
      </c>
      <c r="D2651" s="1">
        <v>-2.7722519999999999</v>
      </c>
      <c r="E2651" s="1">
        <v>3372.4700699999999</v>
      </c>
      <c r="F2651" s="1">
        <v>-1448.079841</v>
      </c>
    </row>
    <row r="2652" spans="1:6" x14ac:dyDescent="0.25">
      <c r="A2652" s="1">
        <v>-1774.9261300000001</v>
      </c>
      <c r="B2652" s="1">
        <v>388.18626499999999</v>
      </c>
      <c r="C2652" s="1">
        <v>2.4767480000000002</v>
      </c>
      <c r="D2652" s="1">
        <v>-2.7737250000000002</v>
      </c>
      <c r="E2652" s="1">
        <v>3371.4403440000001</v>
      </c>
      <c r="F2652" s="1">
        <v>-1443.4844230000001</v>
      </c>
    </row>
    <row r="2653" spans="1:6" x14ac:dyDescent="0.25">
      <c r="A2653" s="1">
        <v>-1773.4370839999999</v>
      </c>
      <c r="B2653" s="1">
        <v>380.637922</v>
      </c>
      <c r="C2653" s="1">
        <v>2.4786790000000001</v>
      </c>
      <c r="D2653" s="1">
        <v>-2.7751980000000001</v>
      </c>
      <c r="E2653" s="1">
        <v>3370.4058279999999</v>
      </c>
      <c r="F2653" s="1">
        <v>-1438.8869529999999</v>
      </c>
    </row>
    <row r="2654" spans="1:6" x14ac:dyDescent="0.25">
      <c r="A2654" s="1">
        <v>-1771.9273499999999</v>
      </c>
      <c r="B2654" s="1">
        <v>373.08507100000003</v>
      </c>
      <c r="C2654" s="1">
        <v>2.4806080000000001</v>
      </c>
      <c r="D2654" s="1">
        <v>-2.776672</v>
      </c>
      <c r="E2654" s="1">
        <v>3369.3665120000001</v>
      </c>
      <c r="F2654" s="1">
        <v>-1434.287433</v>
      </c>
    </row>
    <row r="2655" spans="1:6" x14ac:dyDescent="0.25">
      <c r="A2655" s="1">
        <v>-1770.3968420000001</v>
      </c>
      <c r="B2655" s="1">
        <v>365.52777700000001</v>
      </c>
      <c r="C2655" s="1">
        <v>2.4825339999999998</v>
      </c>
      <c r="D2655" s="1">
        <v>-2.7781449999999999</v>
      </c>
      <c r="E2655" s="1">
        <v>3368.322388</v>
      </c>
      <c r="F2655" s="1">
        <v>-1429.685866</v>
      </c>
    </row>
    <row r="2656" spans="1:6" x14ac:dyDescent="0.25">
      <c r="A2656" s="1">
        <v>-1768.845472</v>
      </c>
      <c r="B2656" s="1">
        <v>357.96610600000002</v>
      </c>
      <c r="C2656" s="1">
        <v>2.4844569999999999</v>
      </c>
      <c r="D2656" s="1">
        <v>-2.77962</v>
      </c>
      <c r="E2656" s="1">
        <v>3367.2734449999998</v>
      </c>
      <c r="F2656" s="1">
        <v>-1425.0822539999999</v>
      </c>
    </row>
    <row r="2657" spans="1:6" x14ac:dyDescent="0.25">
      <c r="A2657" s="1">
        <v>-1767.273152</v>
      </c>
      <c r="B2657" s="1">
        <v>350.400126</v>
      </c>
      <c r="C2657" s="1">
        <v>2.4863780000000002</v>
      </c>
      <c r="D2657" s="1">
        <v>-2.7810950000000001</v>
      </c>
      <c r="E2657" s="1">
        <v>3366.2196749999998</v>
      </c>
      <c r="F2657" s="1">
        <v>-1420.476598</v>
      </c>
    </row>
    <row r="2658" spans="1:6" x14ac:dyDescent="0.25">
      <c r="A2658" s="1">
        <v>-1765.6797959999999</v>
      </c>
      <c r="B2658" s="1">
        <v>342.829904</v>
      </c>
      <c r="C2658" s="1">
        <v>2.4882960000000001</v>
      </c>
      <c r="D2658" s="1">
        <v>-2.7825700000000002</v>
      </c>
      <c r="E2658" s="1">
        <v>3365.161067</v>
      </c>
      <c r="F2658" s="1">
        <v>-1415.8689010000001</v>
      </c>
    </row>
    <row r="2659" spans="1:6" x14ac:dyDescent="0.25">
      <c r="A2659" s="1">
        <v>-1764.0653170000001</v>
      </c>
      <c r="B2659" s="1">
        <v>335.25551000000002</v>
      </c>
      <c r="C2659" s="1">
        <v>2.490211</v>
      </c>
      <c r="D2659" s="1">
        <v>-2.784046</v>
      </c>
      <c r="E2659" s="1">
        <v>3364.0976129999999</v>
      </c>
      <c r="F2659" s="1">
        <v>-1411.2591629999999</v>
      </c>
    </row>
    <row r="2660" spans="1:6" x14ac:dyDescent="0.25">
      <c r="A2660" s="1">
        <v>-1762.4296260000001</v>
      </c>
      <c r="B2660" s="1">
        <v>327.67701299999999</v>
      </c>
      <c r="C2660" s="1">
        <v>2.492124</v>
      </c>
      <c r="D2660" s="1">
        <v>-2.785523</v>
      </c>
      <c r="E2660" s="1">
        <v>3363.0293029999998</v>
      </c>
      <c r="F2660" s="1">
        <v>-1406.647389</v>
      </c>
    </row>
    <row r="2661" spans="1:6" x14ac:dyDescent="0.25">
      <c r="A2661" s="1">
        <v>-1760.7726359999999</v>
      </c>
      <c r="B2661" s="1">
        <v>320.09448400000002</v>
      </c>
      <c r="C2661" s="1">
        <v>2.4940340000000001</v>
      </c>
      <c r="D2661" s="1">
        <v>-2.7869999999999999</v>
      </c>
      <c r="E2661" s="1">
        <v>3361.9561269999999</v>
      </c>
      <c r="F2661" s="1">
        <v>-1402.033578</v>
      </c>
    </row>
    <row r="2662" spans="1:6" x14ac:dyDescent="0.25">
      <c r="A2662" s="1">
        <v>-1759.094259</v>
      </c>
      <c r="B2662" s="1">
        <v>312.50799499999999</v>
      </c>
      <c r="C2662" s="1">
        <v>2.4959410000000002</v>
      </c>
      <c r="D2662" s="1">
        <v>-2.788478</v>
      </c>
      <c r="E2662" s="1">
        <v>3360.878076</v>
      </c>
      <c r="F2662" s="1">
        <v>-1397.4177340000001</v>
      </c>
    </row>
    <row r="2663" spans="1:6" x14ac:dyDescent="0.25">
      <c r="A2663" s="1">
        <v>-1757.394409</v>
      </c>
      <c r="B2663" s="1">
        <v>304.91761700000001</v>
      </c>
      <c r="C2663" s="1">
        <v>2.497846</v>
      </c>
      <c r="D2663" s="1">
        <v>-2.7899560000000001</v>
      </c>
      <c r="E2663" s="1">
        <v>3359.7951400000002</v>
      </c>
      <c r="F2663" s="1">
        <v>-1392.799859</v>
      </c>
    </row>
    <row r="2664" spans="1:6" x14ac:dyDescent="0.25">
      <c r="A2664" s="1">
        <v>-1755.672998</v>
      </c>
      <c r="B2664" s="1">
        <v>297.32342499999999</v>
      </c>
      <c r="C2664" s="1">
        <v>2.4997470000000002</v>
      </c>
      <c r="D2664" s="1">
        <v>-2.791436</v>
      </c>
      <c r="E2664" s="1">
        <v>3358.7073099999998</v>
      </c>
      <c r="F2664" s="1">
        <v>-1388.179954</v>
      </c>
    </row>
    <row r="2665" spans="1:6" x14ac:dyDescent="0.25">
      <c r="A2665" s="1">
        <v>-1753.929938</v>
      </c>
      <c r="B2665" s="1">
        <v>289.72549199999997</v>
      </c>
      <c r="C2665" s="1">
        <v>2.501646</v>
      </c>
      <c r="D2665" s="1">
        <v>-2.7929149999999998</v>
      </c>
      <c r="E2665" s="1">
        <v>3357.6145759999999</v>
      </c>
      <c r="F2665" s="1">
        <v>-1383.5580219999999</v>
      </c>
    </row>
    <row r="2666" spans="1:6" x14ac:dyDescent="0.25">
      <c r="A2666" s="1">
        <v>-1752.1651420000001</v>
      </c>
      <c r="B2666" s="1">
        <v>282.12389400000001</v>
      </c>
      <c r="C2666" s="1">
        <v>2.5035419999999999</v>
      </c>
      <c r="D2666" s="1">
        <v>-2.7943959999999999</v>
      </c>
      <c r="E2666" s="1">
        <v>3356.516928</v>
      </c>
      <c r="F2666" s="1">
        <v>-1378.9340649999999</v>
      </c>
    </row>
    <row r="2667" spans="1:6" x14ac:dyDescent="0.25">
      <c r="A2667" s="1">
        <v>-1750.378522</v>
      </c>
      <c r="B2667" s="1">
        <v>274.51870600000001</v>
      </c>
      <c r="C2667" s="1">
        <v>2.5054349999999999</v>
      </c>
      <c r="D2667" s="1">
        <v>-2.7958769999999999</v>
      </c>
      <c r="E2667" s="1">
        <v>3355.4143570000001</v>
      </c>
      <c r="F2667" s="1">
        <v>-1374.3080849999999</v>
      </c>
    </row>
    <row r="2668" spans="1:6" x14ac:dyDescent="0.25">
      <c r="A2668" s="1">
        <v>-1748.56999</v>
      </c>
      <c r="B2668" s="1">
        <v>266.91000600000001</v>
      </c>
      <c r="C2668" s="1">
        <v>2.5073249999999998</v>
      </c>
      <c r="D2668" s="1">
        <v>-2.7973590000000002</v>
      </c>
      <c r="E2668" s="1">
        <v>3354.306853</v>
      </c>
      <c r="F2668" s="1">
        <v>-1369.6800840000001</v>
      </c>
    </row>
    <row r="2669" spans="1:6" x14ac:dyDescent="0.25">
      <c r="A2669" s="1">
        <v>-1746.73946</v>
      </c>
      <c r="B2669" s="1">
        <v>259.29787099999999</v>
      </c>
      <c r="C2669" s="1">
        <v>2.5092129999999999</v>
      </c>
      <c r="D2669" s="1">
        <v>-2.7988420000000001</v>
      </c>
      <c r="E2669" s="1">
        <v>3353.1944060000001</v>
      </c>
      <c r="F2669" s="1">
        <v>-1365.0500649999999</v>
      </c>
    </row>
    <row r="2670" spans="1:6" x14ac:dyDescent="0.25">
      <c r="A2670" s="1">
        <v>-1744.8868440000001</v>
      </c>
      <c r="B2670" s="1">
        <v>251.68237999999999</v>
      </c>
      <c r="C2670" s="1">
        <v>2.5110969999999999</v>
      </c>
      <c r="D2670" s="1">
        <v>-2.8003260000000001</v>
      </c>
      <c r="E2670" s="1">
        <v>3352.077006</v>
      </c>
      <c r="F2670" s="1">
        <v>-1360.4180289999999</v>
      </c>
    </row>
    <row r="2671" spans="1:6" x14ac:dyDescent="0.25">
      <c r="A2671" s="1">
        <v>-1743.012054</v>
      </c>
      <c r="B2671" s="1">
        <v>244.063614</v>
      </c>
      <c r="C2671" s="1">
        <v>2.5129779999999999</v>
      </c>
      <c r="D2671" s="1">
        <v>-2.8018100000000001</v>
      </c>
      <c r="E2671" s="1">
        <v>3350.9546449999998</v>
      </c>
      <c r="F2671" s="1">
        <v>-1355.7839779999999</v>
      </c>
    </row>
    <row r="2672" spans="1:6" x14ac:dyDescent="0.25">
      <c r="A2672" s="1">
        <v>-1741.115004</v>
      </c>
      <c r="B2672" s="1">
        <v>236.441652</v>
      </c>
      <c r="C2672" s="1">
        <v>2.5148570000000001</v>
      </c>
      <c r="D2672" s="1">
        <v>-2.803296</v>
      </c>
      <c r="E2672" s="1">
        <v>3349.827311</v>
      </c>
      <c r="F2672" s="1">
        <v>-1351.1479159999999</v>
      </c>
    </row>
    <row r="2673" spans="1:6" x14ac:dyDescent="0.25">
      <c r="A2673" s="1">
        <v>-1739.1956049999999</v>
      </c>
      <c r="B2673" s="1">
        <v>228.816576</v>
      </c>
      <c r="C2673" s="1">
        <v>2.5167320000000002</v>
      </c>
      <c r="D2673" s="1">
        <v>-2.8047819999999999</v>
      </c>
      <c r="E2673" s="1">
        <v>3348.6949949999998</v>
      </c>
      <c r="F2673" s="1">
        <v>-1346.509843</v>
      </c>
    </row>
    <row r="2674" spans="1:6" x14ac:dyDescent="0.25">
      <c r="A2674" s="1">
        <v>-1737.253772</v>
      </c>
      <c r="B2674" s="1">
        <v>221.188468</v>
      </c>
      <c r="C2674" s="1">
        <v>2.5186039999999998</v>
      </c>
      <c r="D2674" s="1">
        <v>-2.8062689999999999</v>
      </c>
      <c r="E2674" s="1">
        <v>3347.5576879999999</v>
      </c>
      <c r="F2674" s="1">
        <v>-1341.8697629999999</v>
      </c>
    </row>
    <row r="2675" spans="1:6" x14ac:dyDescent="0.25">
      <c r="A2675" s="1">
        <v>-1735.2894160000001</v>
      </c>
      <c r="B2675" s="1">
        <v>213.557413</v>
      </c>
      <c r="C2675" s="1">
        <v>2.5204740000000001</v>
      </c>
      <c r="D2675" s="1">
        <v>-2.8077570000000001</v>
      </c>
      <c r="E2675" s="1">
        <v>3346.415379</v>
      </c>
      <c r="F2675" s="1">
        <v>-1337.227678</v>
      </c>
    </row>
    <row r="2676" spans="1:6" x14ac:dyDescent="0.25">
      <c r="A2676" s="1">
        <v>-1733.302451</v>
      </c>
      <c r="B2676" s="1">
        <v>205.923495</v>
      </c>
      <c r="C2676" s="1">
        <v>2.5223399999999998</v>
      </c>
      <c r="D2676" s="1">
        <v>-2.8092459999999999</v>
      </c>
      <c r="E2676" s="1">
        <v>3345.2680580000001</v>
      </c>
      <c r="F2676" s="1">
        <v>-1332.58359</v>
      </c>
    </row>
    <row r="2677" spans="1:6" x14ac:dyDescent="0.25">
      <c r="A2677" s="1">
        <v>-1731.29279</v>
      </c>
      <c r="B2677" s="1">
        <v>198.286799</v>
      </c>
      <c r="C2677" s="1">
        <v>2.524203</v>
      </c>
      <c r="D2677" s="1">
        <v>-2.8107359999999999</v>
      </c>
      <c r="E2677" s="1">
        <v>3344.1157159999998</v>
      </c>
      <c r="F2677" s="1">
        <v>-1327.9375010000001</v>
      </c>
    </row>
    <row r="2678" spans="1:6" x14ac:dyDescent="0.25">
      <c r="A2678" s="1">
        <v>-1729.260346</v>
      </c>
      <c r="B2678" s="1">
        <v>190.647412</v>
      </c>
      <c r="C2678" s="1">
        <v>2.5260630000000002</v>
      </c>
      <c r="D2678" s="1">
        <v>-2.8122280000000002</v>
      </c>
      <c r="E2678" s="1">
        <v>3342.9583419999999</v>
      </c>
      <c r="F2678" s="1">
        <v>-1323.2894140000001</v>
      </c>
    </row>
    <row r="2679" spans="1:6" x14ac:dyDescent="0.25">
      <c r="A2679" s="1">
        <v>-1727.205033</v>
      </c>
      <c r="B2679" s="1">
        <v>183.00541999999999</v>
      </c>
      <c r="C2679" s="1">
        <v>2.5279199999999999</v>
      </c>
      <c r="D2679" s="1">
        <v>-2.81372</v>
      </c>
      <c r="E2679" s="1">
        <v>3341.7959270000001</v>
      </c>
      <c r="F2679" s="1">
        <v>-1318.6393310000001</v>
      </c>
    </row>
    <row r="2680" spans="1:6" x14ac:dyDescent="0.25">
      <c r="A2680" s="1">
        <v>-1725.1267640000001</v>
      </c>
      <c r="B2680" s="1">
        <v>175.36091300000001</v>
      </c>
      <c r="C2680" s="1">
        <v>2.5297740000000002</v>
      </c>
      <c r="D2680" s="1">
        <v>-2.815213</v>
      </c>
      <c r="E2680" s="1">
        <v>3340.6284609999998</v>
      </c>
      <c r="F2680" s="1">
        <v>-1313.987255</v>
      </c>
    </row>
    <row r="2681" spans="1:6" x14ac:dyDescent="0.25">
      <c r="A2681" s="1">
        <v>-1723.025453</v>
      </c>
      <c r="B2681" s="1">
        <v>167.71397999999999</v>
      </c>
      <c r="C2681" s="1">
        <v>2.531625</v>
      </c>
      <c r="D2681" s="1">
        <v>-2.8167080000000002</v>
      </c>
      <c r="E2681" s="1">
        <v>3339.4559330000002</v>
      </c>
      <c r="F2681" s="1">
        <v>-1309.333187</v>
      </c>
    </row>
    <row r="2682" spans="1:6" x14ac:dyDescent="0.25">
      <c r="A2682" s="1">
        <v>-1720.901014</v>
      </c>
      <c r="B2682" s="1">
        <v>160.06471099999999</v>
      </c>
      <c r="C2682" s="1">
        <v>2.5334720000000002</v>
      </c>
      <c r="D2682" s="1">
        <v>-2.818203</v>
      </c>
      <c r="E2682" s="1">
        <v>3338.2783340000001</v>
      </c>
      <c r="F2682" s="1">
        <v>-1304.6771309999999</v>
      </c>
    </row>
    <row r="2683" spans="1:6" x14ac:dyDescent="0.25">
      <c r="A2683" s="1">
        <v>-1718.7533599999999</v>
      </c>
      <c r="B2683" s="1">
        <v>152.41319799999999</v>
      </c>
      <c r="C2683" s="1">
        <v>2.5353159999999999</v>
      </c>
      <c r="D2683" s="1">
        <v>-2.8197000000000001</v>
      </c>
      <c r="E2683" s="1">
        <v>3337.0956529999999</v>
      </c>
      <c r="F2683" s="1">
        <v>-1300.019088</v>
      </c>
    </row>
    <row r="2684" spans="1:6" x14ac:dyDescent="0.25">
      <c r="A2684" s="1">
        <v>-1716.582406</v>
      </c>
      <c r="B2684" s="1">
        <v>144.75953200000001</v>
      </c>
      <c r="C2684" s="1">
        <v>2.5371570000000001</v>
      </c>
      <c r="D2684" s="1">
        <v>-2.8211979999999999</v>
      </c>
      <c r="E2684" s="1">
        <v>3335.9078810000001</v>
      </c>
      <c r="F2684" s="1">
        <v>-1295.3590610000001</v>
      </c>
    </row>
    <row r="2685" spans="1:6" x14ac:dyDescent="0.25">
      <c r="A2685" s="1">
        <v>-1714.388066</v>
      </c>
      <c r="B2685" s="1">
        <v>137.10380699999999</v>
      </c>
      <c r="C2685" s="1">
        <v>2.5389949999999999</v>
      </c>
      <c r="D2685" s="1">
        <v>-2.8226969999999998</v>
      </c>
      <c r="E2685" s="1">
        <v>3334.7150069999998</v>
      </c>
      <c r="F2685" s="1">
        <v>-1290.6970530000001</v>
      </c>
    </row>
    <row r="2686" spans="1:6" x14ac:dyDescent="0.25">
      <c r="A2686" s="1">
        <v>-1712.1702540000001</v>
      </c>
      <c r="B2686" s="1">
        <v>129.44611900000001</v>
      </c>
      <c r="C2686" s="1">
        <v>2.540829</v>
      </c>
      <c r="D2686" s="1">
        <v>-2.824198</v>
      </c>
      <c r="E2686" s="1">
        <v>3333.5170199999998</v>
      </c>
      <c r="F2686" s="1">
        <v>-1286.033066</v>
      </c>
    </row>
    <row r="2687" spans="1:6" x14ac:dyDescent="0.25">
      <c r="A2687" s="1">
        <v>-1709.9288859999999</v>
      </c>
      <c r="B2687" s="1">
        <v>121.78656100000001</v>
      </c>
      <c r="C2687" s="1">
        <v>2.5426609999999998</v>
      </c>
      <c r="D2687" s="1">
        <v>-2.8256999999999999</v>
      </c>
      <c r="E2687" s="1">
        <v>3332.3139120000001</v>
      </c>
      <c r="F2687" s="1">
        <v>-1281.367103</v>
      </c>
    </row>
    <row r="2688" spans="1:6" x14ac:dyDescent="0.25">
      <c r="A2688" s="1">
        <v>-1707.663877</v>
      </c>
      <c r="B2688" s="1">
        <v>114.125231</v>
      </c>
      <c r="C2688" s="1">
        <v>2.544489</v>
      </c>
      <c r="D2688" s="1">
        <v>-2.8272029999999999</v>
      </c>
      <c r="E2688" s="1">
        <v>3331.1056709999998</v>
      </c>
      <c r="F2688" s="1">
        <v>-1276.6991660000001</v>
      </c>
    </row>
    <row r="2689" spans="1:6" x14ac:dyDescent="0.25">
      <c r="A2689" s="1">
        <v>-1705.375141</v>
      </c>
      <c r="B2689" s="1">
        <v>106.462226</v>
      </c>
      <c r="C2689" s="1">
        <v>2.546313</v>
      </c>
      <c r="D2689" s="1">
        <v>-2.8287070000000001</v>
      </c>
      <c r="E2689" s="1">
        <v>3329.8922870000001</v>
      </c>
      <c r="F2689" s="1">
        <v>-1272.0292569999999</v>
      </c>
    </row>
    <row r="2690" spans="1:6" x14ac:dyDescent="0.25">
      <c r="A2690" s="1">
        <v>-1703.062594</v>
      </c>
      <c r="B2690" s="1">
        <v>98.797645000000003</v>
      </c>
      <c r="C2690" s="1">
        <v>2.5481340000000001</v>
      </c>
      <c r="D2690" s="1">
        <v>-2.8302130000000001</v>
      </c>
      <c r="E2690" s="1">
        <v>3328.6737509999998</v>
      </c>
      <c r="F2690" s="1">
        <v>-1267.3573799999999</v>
      </c>
    </row>
    <row r="2691" spans="1:6" x14ac:dyDescent="0.25">
      <c r="A2691" s="1">
        <v>-1700.726152</v>
      </c>
      <c r="B2691" s="1">
        <v>91.131586999999996</v>
      </c>
      <c r="C2691" s="1">
        <v>2.5499520000000002</v>
      </c>
      <c r="D2691" s="1">
        <v>-2.8317209999999999</v>
      </c>
      <c r="E2691" s="1">
        <v>3327.4500520000001</v>
      </c>
      <c r="F2691" s="1">
        <v>-1262.6835369999999</v>
      </c>
    </row>
    <row r="2692" spans="1:6" x14ac:dyDescent="0.25">
      <c r="A2692" s="1">
        <v>-1698.36573</v>
      </c>
      <c r="B2692" s="1">
        <v>83.464151999999999</v>
      </c>
      <c r="C2692" s="1">
        <v>2.5517669999999999</v>
      </c>
      <c r="D2692" s="1">
        <v>-2.8332290000000002</v>
      </c>
      <c r="E2692" s="1">
        <v>3326.2211790000001</v>
      </c>
      <c r="F2692" s="1">
        <v>-1258.00773</v>
      </c>
    </row>
    <row r="2693" spans="1:6" x14ac:dyDescent="0.25">
      <c r="A2693" s="1">
        <v>-1695.9812460000001</v>
      </c>
      <c r="B2693" s="1">
        <v>75.795443000000006</v>
      </c>
      <c r="C2693" s="1">
        <v>2.5535779999999999</v>
      </c>
      <c r="D2693" s="1">
        <v>-2.83474</v>
      </c>
      <c r="E2693" s="1">
        <v>3324.987122</v>
      </c>
      <c r="F2693" s="1">
        <v>-1253.3299629999999</v>
      </c>
    </row>
    <row r="2694" spans="1:6" x14ac:dyDescent="0.25">
      <c r="A2694" s="1">
        <v>-1693.572615</v>
      </c>
      <c r="B2694" s="1">
        <v>68.125562000000002</v>
      </c>
      <c r="C2694" s="1">
        <v>2.5553849999999998</v>
      </c>
      <c r="D2694" s="1">
        <v>-2.836252</v>
      </c>
      <c r="E2694" s="1">
        <v>3323.747871</v>
      </c>
      <c r="F2694" s="1">
        <v>-1248.6502370000001</v>
      </c>
    </row>
    <row r="2695" spans="1:6" x14ac:dyDescent="0.25">
      <c r="A2695" s="1">
        <v>-1691.1397549999999</v>
      </c>
      <c r="B2695" s="1">
        <v>60.454613000000002</v>
      </c>
      <c r="C2695" s="1">
        <v>2.5571890000000002</v>
      </c>
      <c r="D2695" s="1">
        <v>-2.8377650000000001</v>
      </c>
      <c r="E2695" s="1">
        <v>3322.5034150000001</v>
      </c>
      <c r="F2695" s="1">
        <v>-1243.968556</v>
      </c>
    </row>
    <row r="2696" spans="1:6" x14ac:dyDescent="0.25">
      <c r="A2696" s="1">
        <v>-1688.682583</v>
      </c>
      <c r="B2696" s="1">
        <v>52.782701000000003</v>
      </c>
      <c r="C2696" s="1">
        <v>2.5589900000000001</v>
      </c>
      <c r="D2696" s="1">
        <v>-2.83928</v>
      </c>
      <c r="E2696" s="1">
        <v>3321.2537440000001</v>
      </c>
      <c r="F2696" s="1">
        <v>-1239.2849209999999</v>
      </c>
    </row>
    <row r="2697" spans="1:6" x14ac:dyDescent="0.25">
      <c r="A2697" s="1">
        <v>-1686.201016</v>
      </c>
      <c r="B2697" s="1">
        <v>45.109931000000003</v>
      </c>
      <c r="C2697" s="1">
        <v>2.5607869999999999</v>
      </c>
      <c r="D2697" s="1">
        <v>-2.8407969999999998</v>
      </c>
      <c r="E2697" s="1">
        <v>3319.9988480000002</v>
      </c>
      <c r="F2697" s="1">
        <v>-1234.5993370000001</v>
      </c>
    </row>
    <row r="2698" spans="1:6" x14ac:dyDescent="0.25">
      <c r="A2698" s="1">
        <v>-1683.694972</v>
      </c>
      <c r="B2698" s="1">
        <v>37.436411</v>
      </c>
      <c r="C2698" s="1">
        <v>2.5625810000000002</v>
      </c>
      <c r="D2698" s="1">
        <v>-2.8423150000000001</v>
      </c>
      <c r="E2698" s="1">
        <v>3318.7387159999998</v>
      </c>
      <c r="F2698" s="1">
        <v>-1229.9118060000001</v>
      </c>
    </row>
    <row r="2699" spans="1:6" x14ac:dyDescent="0.25">
      <c r="A2699" s="1">
        <v>-1681.16437</v>
      </c>
      <c r="B2699" s="1">
        <v>29.762248</v>
      </c>
      <c r="C2699" s="1">
        <v>2.564371</v>
      </c>
      <c r="D2699" s="1">
        <v>-2.843836</v>
      </c>
      <c r="E2699" s="1">
        <v>3317.4733369999999</v>
      </c>
      <c r="F2699" s="1">
        <v>-1225.2223300000001</v>
      </c>
    </row>
    <row r="2700" spans="1:6" x14ac:dyDescent="0.25">
      <c r="A2700" s="1">
        <v>-1678.6091280000001</v>
      </c>
      <c r="B2700" s="1">
        <v>22.087551999999999</v>
      </c>
      <c r="C2700" s="1">
        <v>2.5661580000000002</v>
      </c>
      <c r="D2700" s="1">
        <v>-2.8453569999999999</v>
      </c>
      <c r="E2700" s="1">
        <v>3316.2027010000002</v>
      </c>
      <c r="F2700" s="1">
        <v>-1220.5309119999999</v>
      </c>
    </row>
    <row r="2701" spans="1:6" x14ac:dyDescent="0.25">
      <c r="A2701" s="1">
        <v>-1676.029164</v>
      </c>
      <c r="B2701" s="1">
        <v>14.412433</v>
      </c>
      <c r="C2701" s="1">
        <v>2.5679409999999998</v>
      </c>
      <c r="D2701" s="1">
        <v>-2.8468810000000002</v>
      </c>
      <c r="E2701" s="1">
        <v>3314.926798</v>
      </c>
      <c r="F2701" s="1">
        <v>-1215.8375550000001</v>
      </c>
    </row>
    <row r="2702" spans="1:6" x14ac:dyDescent="0.25">
      <c r="A2702" s="1">
        <v>-1673.4244000000001</v>
      </c>
      <c r="B2702" s="1">
        <v>6.7370020000000004</v>
      </c>
      <c r="C2702" s="1">
        <v>2.5697199999999998</v>
      </c>
      <c r="D2702" s="1">
        <v>-2.8484069999999999</v>
      </c>
      <c r="E2702" s="1">
        <v>3313.6456159999998</v>
      </c>
      <c r="F2702" s="1">
        <v>-1211.1422620000001</v>
      </c>
    </row>
    <row r="2703" spans="1:6" x14ac:dyDescent="0.25">
      <c r="A2703" s="1">
        <v>-1670.7947529999999</v>
      </c>
      <c r="B2703" s="1">
        <v>-0.93862900000000005</v>
      </c>
      <c r="C2703" s="1">
        <v>2.5714959999999998</v>
      </c>
      <c r="D2703" s="1">
        <v>-2.8499340000000002</v>
      </c>
      <c r="E2703" s="1">
        <v>3312.3591459999998</v>
      </c>
      <c r="F2703" s="1">
        <v>-1206.4450360000001</v>
      </c>
    </row>
    <row r="2704" spans="1:6" x14ac:dyDescent="0.25">
      <c r="A2704" s="1">
        <v>-1668.1401450000001</v>
      </c>
      <c r="B2704" s="1">
        <v>-8.6143459999999994</v>
      </c>
      <c r="C2704" s="1">
        <v>2.5732680000000001</v>
      </c>
      <c r="D2704" s="1">
        <v>-2.8514629999999999</v>
      </c>
      <c r="E2704" s="1">
        <v>3311.067376</v>
      </c>
      <c r="F2704" s="1">
        <v>-1201.7458790000001</v>
      </c>
    </row>
    <row r="2705" spans="1:6" x14ac:dyDescent="0.25">
      <c r="A2705" s="1">
        <v>-1665.460497</v>
      </c>
      <c r="B2705" s="1">
        <v>-16.290035</v>
      </c>
      <c r="C2705" s="1">
        <v>2.575037</v>
      </c>
      <c r="D2705" s="1">
        <v>-2.8529939999999998</v>
      </c>
      <c r="E2705" s="1">
        <v>3309.7702960000001</v>
      </c>
      <c r="F2705" s="1">
        <v>-1197.044795</v>
      </c>
    </row>
    <row r="2706" spans="1:6" x14ac:dyDescent="0.25">
      <c r="A2706" s="1">
        <v>-1662.755729</v>
      </c>
      <c r="B2706" s="1">
        <v>-23.965579000000002</v>
      </c>
      <c r="C2706" s="1">
        <v>2.5768019999999998</v>
      </c>
      <c r="D2706" s="1">
        <v>-2.8545280000000002</v>
      </c>
      <c r="E2706" s="1">
        <v>3308.4678960000001</v>
      </c>
      <c r="F2706" s="1">
        <v>-1192.3417870000001</v>
      </c>
    </row>
    <row r="2707" spans="1:6" x14ac:dyDescent="0.25">
      <c r="A2707" s="1">
        <v>-1660.0257630000001</v>
      </c>
      <c r="B2707" s="1">
        <v>-31.640863</v>
      </c>
      <c r="C2707" s="1">
        <v>2.5785629999999999</v>
      </c>
      <c r="D2707" s="1">
        <v>-2.8560629999999998</v>
      </c>
      <c r="E2707" s="1">
        <v>3307.160163</v>
      </c>
      <c r="F2707" s="1">
        <v>-1187.6368560000001</v>
      </c>
    </row>
    <row r="2708" spans="1:6" x14ac:dyDescent="0.25">
      <c r="A2708" s="1">
        <v>-1657.2705209999999</v>
      </c>
      <c r="B2708" s="1">
        <v>-39.315769000000003</v>
      </c>
      <c r="C2708" s="1">
        <v>2.5803210000000001</v>
      </c>
      <c r="D2708" s="1">
        <v>-2.8576000000000001</v>
      </c>
      <c r="E2708" s="1">
        <v>3305.8470889999999</v>
      </c>
      <c r="F2708" s="1">
        <v>-1182.9300069999999</v>
      </c>
    </row>
    <row r="2709" spans="1:6" x14ac:dyDescent="0.25">
      <c r="A2709" s="1">
        <v>-1654.489926</v>
      </c>
      <c r="B2709" s="1">
        <v>-46.990177000000003</v>
      </c>
      <c r="C2709" s="1">
        <v>2.5820750000000001</v>
      </c>
      <c r="D2709" s="1">
        <v>-2.8591389999999999</v>
      </c>
      <c r="E2709" s="1">
        <v>3304.5286609999998</v>
      </c>
      <c r="F2709" s="1">
        <v>-1178.221243</v>
      </c>
    </row>
    <row r="2710" spans="1:6" x14ac:dyDescent="0.25">
      <c r="A2710" s="1">
        <v>-1651.683902</v>
      </c>
      <c r="B2710" s="1">
        <v>-54.663967999999997</v>
      </c>
      <c r="C2710" s="1">
        <v>2.583825</v>
      </c>
      <c r="D2710" s="1">
        <v>-2.860681</v>
      </c>
      <c r="E2710" s="1">
        <v>3303.20487</v>
      </c>
      <c r="F2710" s="1">
        <v>-1173.5105659999999</v>
      </c>
    </row>
    <row r="2711" spans="1:6" x14ac:dyDescent="0.25">
      <c r="A2711" s="1">
        <v>-1648.8523709999999</v>
      </c>
      <c r="B2711" s="1">
        <v>-62.337021</v>
      </c>
      <c r="C2711" s="1">
        <v>2.585572</v>
      </c>
      <c r="D2711" s="1">
        <v>-2.862225</v>
      </c>
      <c r="E2711" s="1">
        <v>3301.875704</v>
      </c>
      <c r="F2711" s="1">
        <v>-1168.7979789999999</v>
      </c>
    </row>
    <row r="2712" spans="1:6" x14ac:dyDescent="0.25">
      <c r="A2712" s="1">
        <v>-1645.9952579999999</v>
      </c>
      <c r="B2712" s="1">
        <v>-70.009213000000003</v>
      </c>
      <c r="C2712" s="1">
        <v>2.5873140000000001</v>
      </c>
      <c r="D2712" s="1">
        <v>-2.8637700000000001</v>
      </c>
      <c r="E2712" s="1">
        <v>3300.5411519999998</v>
      </c>
      <c r="F2712" s="1">
        <v>-1164.0834850000001</v>
      </c>
    </row>
    <row r="2713" spans="1:6" x14ac:dyDescent="0.25">
      <c r="A2713" s="1">
        <v>-1643.112488</v>
      </c>
      <c r="B2713" s="1">
        <v>-77.680420999999996</v>
      </c>
      <c r="C2713" s="1">
        <v>2.5890529999999998</v>
      </c>
      <c r="D2713" s="1">
        <v>-2.8653179999999998</v>
      </c>
      <c r="E2713" s="1">
        <v>3299.201204</v>
      </c>
      <c r="F2713" s="1">
        <v>-1159.367088</v>
      </c>
    </row>
    <row r="2714" spans="1:6" x14ac:dyDescent="0.25">
      <c r="A2714" s="1">
        <v>-1640.203986</v>
      </c>
      <c r="B2714" s="1">
        <v>-85.350520000000003</v>
      </c>
      <c r="C2714" s="1">
        <v>2.5907879999999999</v>
      </c>
      <c r="D2714" s="1">
        <v>-2.8668689999999999</v>
      </c>
      <c r="E2714" s="1">
        <v>3297.8558480000002</v>
      </c>
      <c r="F2714" s="1">
        <v>-1154.6487910000001</v>
      </c>
    </row>
    <row r="2715" spans="1:6" x14ac:dyDescent="0.25">
      <c r="A2715" s="1">
        <v>-1637.269679</v>
      </c>
      <c r="B2715" s="1">
        <v>-93.019385999999997</v>
      </c>
      <c r="C2715" s="1">
        <v>2.5925199999999999</v>
      </c>
      <c r="D2715" s="1">
        <v>-2.8684219999999998</v>
      </c>
      <c r="E2715" s="1">
        <v>3296.5050740000001</v>
      </c>
      <c r="F2715" s="1">
        <v>-1149.9285970000001</v>
      </c>
    </row>
    <row r="2716" spans="1:6" x14ac:dyDescent="0.25">
      <c r="A2716" s="1">
        <v>-1634.3094920000001</v>
      </c>
      <c r="B2716" s="1">
        <v>-100.686892</v>
      </c>
      <c r="C2716" s="1">
        <v>2.5942470000000002</v>
      </c>
      <c r="D2716" s="1">
        <v>-2.869977</v>
      </c>
      <c r="E2716" s="1">
        <v>3295.1488709999999</v>
      </c>
      <c r="F2716" s="1">
        <v>-1145.206508</v>
      </c>
    </row>
    <row r="2717" spans="1:6" x14ac:dyDescent="0.25">
      <c r="A2717" s="1">
        <v>-1631.3233540000001</v>
      </c>
      <c r="B2717" s="1">
        <v>-108.352909</v>
      </c>
      <c r="C2717" s="1">
        <v>2.595971</v>
      </c>
      <c r="D2717" s="1">
        <v>-2.871534</v>
      </c>
      <c r="E2717" s="1">
        <v>3293.7872269999998</v>
      </c>
      <c r="F2717" s="1">
        <v>-1140.4825290000001</v>
      </c>
    </row>
    <row r="2718" spans="1:6" x14ac:dyDescent="0.25">
      <c r="A2718" s="1">
        <v>-1628.311191</v>
      </c>
      <c r="B2718" s="1">
        <v>-116.017309</v>
      </c>
      <c r="C2718" s="1">
        <v>2.5976910000000002</v>
      </c>
      <c r="D2718" s="1">
        <v>-2.873094</v>
      </c>
      <c r="E2718" s="1">
        <v>3292.4201320000002</v>
      </c>
      <c r="F2718" s="1">
        <v>-1135.756662</v>
      </c>
    </row>
    <row r="2719" spans="1:6" x14ac:dyDescent="0.25">
      <c r="A2719" s="1">
        <v>-1625.272933</v>
      </c>
      <c r="B2719" s="1">
        <v>-123.679963</v>
      </c>
      <c r="C2719" s="1">
        <v>2.5994069999999998</v>
      </c>
      <c r="D2719" s="1">
        <v>-2.874657</v>
      </c>
      <c r="E2719" s="1">
        <v>3291.0475750000001</v>
      </c>
      <c r="F2719" s="1">
        <v>-1131.02891</v>
      </c>
    </row>
    <row r="2720" spans="1:6" x14ac:dyDescent="0.25">
      <c r="A2720" s="1">
        <v>-1622.208509</v>
      </c>
      <c r="B2720" s="1">
        <v>-131.34073900000001</v>
      </c>
      <c r="C2720" s="1">
        <v>2.6011190000000002</v>
      </c>
      <c r="D2720" s="1">
        <v>-2.8762219999999998</v>
      </c>
      <c r="E2720" s="1">
        <v>3289.6695439999999</v>
      </c>
      <c r="F2720" s="1">
        <v>-1126.299278</v>
      </c>
    </row>
    <row r="2721" spans="1:6" x14ac:dyDescent="0.25">
      <c r="A2721" s="1">
        <v>-1619.117849</v>
      </c>
      <c r="B2721" s="1">
        <v>-138.999504</v>
      </c>
      <c r="C2721" s="1">
        <v>2.602827</v>
      </c>
      <c r="D2721" s="1">
        <v>-2.8777900000000001</v>
      </c>
      <c r="E2721" s="1">
        <v>3288.286028</v>
      </c>
      <c r="F2721" s="1">
        <v>-1121.567767</v>
      </c>
    </row>
    <row r="2722" spans="1:6" x14ac:dyDescent="0.25">
      <c r="A2722" s="1">
        <v>-1616.000882</v>
      </c>
      <c r="B2722" s="1">
        <v>-146.656127</v>
      </c>
      <c r="C2722" s="1">
        <v>2.6045319999999998</v>
      </c>
      <c r="D2722" s="1">
        <v>-2.8793600000000001</v>
      </c>
      <c r="E2722" s="1">
        <v>3286.8970159999999</v>
      </c>
      <c r="F2722" s="1">
        <v>-1116.834382</v>
      </c>
    </row>
    <row r="2723" spans="1:6" x14ac:dyDescent="0.25">
      <c r="A2723" s="1">
        <v>-1612.857542</v>
      </c>
      <c r="B2723" s="1">
        <v>-154.310472</v>
      </c>
      <c r="C2723" s="1">
        <v>2.6062319999999999</v>
      </c>
      <c r="D2723" s="1">
        <v>-2.8809330000000002</v>
      </c>
      <c r="E2723" s="1">
        <v>3285.5024979999998</v>
      </c>
      <c r="F2723" s="1">
        <v>-1112.099125</v>
      </c>
    </row>
    <row r="2724" spans="1:6" x14ac:dyDescent="0.25">
      <c r="A2724" s="1">
        <v>-1609.68776</v>
      </c>
      <c r="B2724" s="1">
        <v>-161.96240399999999</v>
      </c>
      <c r="C2724" s="1">
        <v>2.6079289999999999</v>
      </c>
      <c r="D2724" s="1">
        <v>-2.8825090000000002</v>
      </c>
      <c r="E2724" s="1">
        <v>3284.1024609999999</v>
      </c>
      <c r="F2724" s="1">
        <v>-1107.362001</v>
      </c>
    </row>
    <row r="2725" spans="1:6" x14ac:dyDescent="0.25">
      <c r="A2725" s="1">
        <v>-1606.4914679999999</v>
      </c>
      <c r="B2725" s="1">
        <v>-169.611786</v>
      </c>
      <c r="C2725" s="1">
        <v>2.6096210000000002</v>
      </c>
      <c r="D2725" s="1">
        <v>-2.8840870000000001</v>
      </c>
      <c r="E2725" s="1">
        <v>3282.696895</v>
      </c>
      <c r="F2725" s="1">
        <v>-1102.623012</v>
      </c>
    </row>
    <row r="2726" spans="1:6" x14ac:dyDescent="0.25">
      <c r="A2726" s="1">
        <v>-1603.268601</v>
      </c>
      <c r="B2726" s="1">
        <v>-177.25848099999999</v>
      </c>
      <c r="C2726" s="1">
        <v>2.61131</v>
      </c>
      <c r="D2726" s="1">
        <v>-2.8856679999999999</v>
      </c>
      <c r="E2726" s="1">
        <v>3281.2857880000001</v>
      </c>
      <c r="F2726" s="1">
        <v>-1097.8821620000001</v>
      </c>
    </row>
    <row r="2727" spans="1:6" x14ac:dyDescent="0.25">
      <c r="A2727" s="1">
        <v>-1600.0190930000001</v>
      </c>
      <c r="B2727" s="1">
        <v>-184.90235100000001</v>
      </c>
      <c r="C2727" s="1">
        <v>2.6129950000000002</v>
      </c>
      <c r="D2727" s="1">
        <v>-2.8872529999999998</v>
      </c>
      <c r="E2727" s="1">
        <v>3279.8691290000002</v>
      </c>
      <c r="F2727" s="1">
        <v>-1093.1394539999999</v>
      </c>
    </row>
    <row r="2728" spans="1:6" x14ac:dyDescent="0.25">
      <c r="A2728" s="1">
        <v>-1596.7428789999999</v>
      </c>
      <c r="B2728" s="1">
        <v>-192.54325399999999</v>
      </c>
      <c r="C2728" s="1">
        <v>2.6146760000000002</v>
      </c>
      <c r="D2728" s="1">
        <v>-2.8888400000000001</v>
      </c>
      <c r="E2728" s="1">
        <v>3278.446907</v>
      </c>
      <c r="F2728" s="1">
        <v>-1088.394892</v>
      </c>
    </row>
    <row r="2729" spans="1:6" x14ac:dyDescent="0.25">
      <c r="A2729" s="1">
        <v>-1593.4398960000001</v>
      </c>
      <c r="B2729" s="1">
        <v>-200.18105199999999</v>
      </c>
      <c r="C2729" s="1">
        <v>2.616352</v>
      </c>
      <c r="D2729" s="1">
        <v>-2.8904299999999998</v>
      </c>
      <c r="E2729" s="1">
        <v>3277.0191100000002</v>
      </c>
      <c r="F2729" s="1">
        <v>-1083.648479</v>
      </c>
    </row>
    <row r="2730" spans="1:6" x14ac:dyDescent="0.25">
      <c r="A2730" s="1">
        <v>-1590.1100799999999</v>
      </c>
      <c r="B2730" s="1">
        <v>-207.81559999999999</v>
      </c>
      <c r="C2730" s="1">
        <v>2.6180249999999998</v>
      </c>
      <c r="D2730" s="1">
        <v>-2.892023</v>
      </c>
      <c r="E2730" s="1">
        <v>3275.585728</v>
      </c>
      <c r="F2730" s="1">
        <v>-1078.9002190000001</v>
      </c>
    </row>
    <row r="2731" spans="1:6" x14ac:dyDescent="0.25">
      <c r="A2731" s="1">
        <v>-1586.753369</v>
      </c>
      <c r="B2731" s="1">
        <v>-215.44675699999999</v>
      </c>
      <c r="C2731" s="1">
        <v>2.619694</v>
      </c>
      <c r="D2731" s="1">
        <v>-2.8936190000000002</v>
      </c>
      <c r="E2731" s="1">
        <v>3274.1467469999998</v>
      </c>
      <c r="F2731" s="1">
        <v>-1074.150116</v>
      </c>
    </row>
    <row r="2732" spans="1:6" x14ac:dyDescent="0.25">
      <c r="A2732" s="1">
        <v>-1583.369702</v>
      </c>
      <c r="B2732" s="1">
        <v>-223.074378</v>
      </c>
      <c r="C2732" s="1">
        <v>2.6213579999999999</v>
      </c>
      <c r="D2732" s="1">
        <v>-2.8952179999999998</v>
      </c>
      <c r="E2732" s="1">
        <v>3272.7021580000001</v>
      </c>
      <c r="F2732" s="1">
        <v>-1069.3981719999999</v>
      </c>
    </row>
    <row r="2733" spans="1:6" x14ac:dyDescent="0.25">
      <c r="A2733" s="1">
        <v>-1579.9590189999999</v>
      </c>
      <c r="B2733" s="1">
        <v>-230.698319</v>
      </c>
      <c r="C2733" s="1">
        <v>2.6230190000000002</v>
      </c>
      <c r="D2733" s="1">
        <v>-2.89682</v>
      </c>
      <c r="E2733" s="1">
        <v>3271.2519480000001</v>
      </c>
      <c r="F2733" s="1">
        <v>-1064.644391</v>
      </c>
    </row>
    <row r="2734" spans="1:6" x14ac:dyDescent="0.25">
      <c r="A2734" s="1">
        <v>-1576.5212610000001</v>
      </c>
      <c r="B2734" s="1">
        <v>-238.318431</v>
      </c>
      <c r="C2734" s="1">
        <v>2.624676</v>
      </c>
      <c r="D2734" s="1">
        <v>-2.8984260000000002</v>
      </c>
      <c r="E2734" s="1">
        <v>3269.7961059999998</v>
      </c>
      <c r="F2734" s="1">
        <v>-1059.888778</v>
      </c>
    </row>
    <row r="2735" spans="1:6" x14ac:dyDescent="0.25">
      <c r="A2735" s="1">
        <v>-1573.056368</v>
      </c>
      <c r="B2735" s="1">
        <v>-245.93457000000001</v>
      </c>
      <c r="C2735" s="1">
        <v>2.626328</v>
      </c>
      <c r="D2735" s="1">
        <v>-2.9000349999999999</v>
      </c>
      <c r="E2735" s="1">
        <v>3268.334621</v>
      </c>
      <c r="F2735" s="1">
        <v>-1055.131335</v>
      </c>
    </row>
    <row r="2736" spans="1:6" x14ac:dyDescent="0.25">
      <c r="A2736" s="1">
        <v>-1569.5642829999999</v>
      </c>
      <c r="B2736" s="1">
        <v>-253.54658499999999</v>
      </c>
      <c r="C2736" s="1">
        <v>2.627977</v>
      </c>
      <c r="D2736" s="1">
        <v>-2.9016470000000001</v>
      </c>
      <c r="E2736" s="1">
        <v>3266.8674810000002</v>
      </c>
      <c r="F2736" s="1">
        <v>-1050.372067</v>
      </c>
    </row>
    <row r="2737" spans="1:6" x14ac:dyDescent="0.25">
      <c r="A2737" s="1">
        <v>-1566.0449510000001</v>
      </c>
      <c r="B2737" s="1">
        <v>-261.15432800000002</v>
      </c>
      <c r="C2737" s="1">
        <v>2.6296210000000002</v>
      </c>
      <c r="D2737" s="1">
        <v>-2.9032619999999998</v>
      </c>
      <c r="E2737" s="1">
        <v>3265.394675</v>
      </c>
      <c r="F2737" s="1">
        <v>-1045.610977</v>
      </c>
    </row>
    <row r="2738" spans="1:6" x14ac:dyDescent="0.25">
      <c r="A2738" s="1">
        <v>-1562.498315</v>
      </c>
      <c r="B2738" s="1">
        <v>-268.75764700000002</v>
      </c>
      <c r="C2738" s="1">
        <v>2.631262</v>
      </c>
      <c r="D2738" s="1">
        <v>-2.904881</v>
      </c>
      <c r="E2738" s="1">
        <v>3263.9161899999999</v>
      </c>
      <c r="F2738" s="1">
        <v>-1040.8480689999999</v>
      </c>
    </row>
    <row r="2739" spans="1:6" x14ac:dyDescent="0.25">
      <c r="A2739" s="1">
        <v>-1558.924321</v>
      </c>
      <c r="B2739" s="1">
        <v>-276.35639200000003</v>
      </c>
      <c r="C2739" s="1">
        <v>2.632898</v>
      </c>
      <c r="D2739" s="1">
        <v>-2.906504</v>
      </c>
      <c r="E2739" s="1">
        <v>3262.4320149999999</v>
      </c>
      <c r="F2739" s="1">
        <v>-1036.0833459999999</v>
      </c>
    </row>
    <row r="2740" spans="1:6" x14ac:dyDescent="0.25">
      <c r="A2740" s="1">
        <v>-1555.322915</v>
      </c>
      <c r="B2740" s="1">
        <v>-283.95040999999998</v>
      </c>
      <c r="C2740" s="1">
        <v>2.6345299999999998</v>
      </c>
      <c r="D2740" s="1">
        <v>-2.9081290000000002</v>
      </c>
      <c r="E2740" s="1">
        <v>3260.9421390000002</v>
      </c>
      <c r="F2740" s="1">
        <v>-1031.316812</v>
      </c>
    </row>
    <row r="2741" spans="1:6" x14ac:dyDescent="0.25">
      <c r="A2741" s="1">
        <v>-1551.6940460000001</v>
      </c>
      <c r="B2741" s="1">
        <v>-291.53954700000003</v>
      </c>
      <c r="C2741" s="1">
        <v>2.636158</v>
      </c>
      <c r="D2741" s="1">
        <v>-2.9097590000000002</v>
      </c>
      <c r="E2741" s="1">
        <v>3259.4465500000001</v>
      </c>
      <c r="F2741" s="1">
        <v>-1026.5484719999999</v>
      </c>
    </row>
    <row r="2742" spans="1:6" x14ac:dyDescent="0.25">
      <c r="A2742" s="1">
        <v>-1548.0376610000001</v>
      </c>
      <c r="B2742" s="1">
        <v>-299.123648</v>
      </c>
      <c r="C2742" s="1">
        <v>2.6377830000000002</v>
      </c>
      <c r="D2742" s="1">
        <v>-2.9113920000000002</v>
      </c>
      <c r="E2742" s="1">
        <v>3257.9452350000001</v>
      </c>
      <c r="F2742" s="1">
        <v>-1021.778329</v>
      </c>
    </row>
    <row r="2743" spans="1:6" x14ac:dyDescent="0.25">
      <c r="A2743" s="1">
        <v>-1544.353711</v>
      </c>
      <c r="B2743" s="1">
        <v>-306.70255900000001</v>
      </c>
      <c r="C2743" s="1">
        <v>2.639402</v>
      </c>
      <c r="D2743" s="1">
        <v>-2.9130280000000002</v>
      </c>
      <c r="E2743" s="1">
        <v>3256.4381840000001</v>
      </c>
      <c r="F2743" s="1">
        <v>-1017.006386</v>
      </c>
    </row>
    <row r="2744" spans="1:6" x14ac:dyDescent="0.25">
      <c r="A2744" s="1">
        <v>-1540.6421459999999</v>
      </c>
      <c r="B2744" s="1">
        <v>-314.27612099999999</v>
      </c>
      <c r="C2744" s="1">
        <v>2.6410179999999999</v>
      </c>
      <c r="D2744" s="1">
        <v>-2.914669</v>
      </c>
      <c r="E2744" s="1">
        <v>3254.9253840000001</v>
      </c>
      <c r="F2744" s="1">
        <v>-1012.232648</v>
      </c>
    </row>
    <row r="2745" spans="1:6" x14ac:dyDescent="0.25">
      <c r="A2745" s="1">
        <v>-1536.9029190000001</v>
      </c>
      <c r="B2745" s="1">
        <v>-321.844177</v>
      </c>
      <c r="C2745" s="1">
        <v>2.64263</v>
      </c>
      <c r="D2745" s="1">
        <v>-2.9163130000000002</v>
      </c>
      <c r="E2745" s="1">
        <v>3253.4068240000001</v>
      </c>
      <c r="F2745" s="1">
        <v>-1007.457119</v>
      </c>
    </row>
    <row r="2746" spans="1:6" x14ac:dyDescent="0.25">
      <c r="A2746" s="1">
        <v>-1533.1359829999999</v>
      </c>
      <c r="B2746" s="1">
        <v>-329.40656999999999</v>
      </c>
      <c r="C2746" s="1">
        <v>2.6442380000000001</v>
      </c>
      <c r="D2746" s="1">
        <v>-2.917961</v>
      </c>
      <c r="E2746" s="1">
        <v>3251.8824909999998</v>
      </c>
      <c r="F2746" s="1">
        <v>-1002.679803</v>
      </c>
    </row>
    <row r="2747" spans="1:6" x14ac:dyDescent="0.25">
      <c r="A2747" s="1">
        <v>-1529.3412920000001</v>
      </c>
      <c r="B2747" s="1">
        <v>-336.96313800000001</v>
      </c>
      <c r="C2747" s="1">
        <v>2.6458409999999999</v>
      </c>
      <c r="D2747" s="1">
        <v>-2.9196119999999999</v>
      </c>
      <c r="E2747" s="1">
        <v>3250.3523749999999</v>
      </c>
      <c r="F2747" s="1">
        <v>-997.90070300000002</v>
      </c>
    </row>
    <row r="2748" spans="1:6" x14ac:dyDescent="0.25">
      <c r="A2748" s="1">
        <v>-1525.5188009999999</v>
      </c>
      <c r="B2748" s="1">
        <v>-344.51372199999997</v>
      </c>
      <c r="C2748" s="1">
        <v>2.64744</v>
      </c>
      <c r="D2748" s="1">
        <v>-2.921268</v>
      </c>
      <c r="E2748" s="1">
        <v>3248.8164619999998</v>
      </c>
      <c r="F2748" s="1">
        <v>-993.11982399999999</v>
      </c>
    </row>
    <row r="2749" spans="1:6" x14ac:dyDescent="0.25">
      <c r="A2749" s="1">
        <v>-1521.6684680000001</v>
      </c>
      <c r="B2749" s="1">
        <v>-352.05815899999999</v>
      </c>
      <c r="C2749" s="1">
        <v>2.649035</v>
      </c>
      <c r="D2749" s="1">
        <v>-2.9229280000000002</v>
      </c>
      <c r="E2749" s="1">
        <v>3247.2747410000002</v>
      </c>
      <c r="F2749" s="1">
        <v>-988.33716900000002</v>
      </c>
    </row>
    <row r="2750" spans="1:6" x14ac:dyDescent="0.25">
      <c r="A2750" s="1">
        <v>-1517.7902509999999</v>
      </c>
      <c r="B2750" s="1">
        <v>-359.59628700000002</v>
      </c>
      <c r="C2750" s="1">
        <v>2.6506259999999999</v>
      </c>
      <c r="D2750" s="1">
        <v>-2.9245909999999999</v>
      </c>
      <c r="E2750" s="1">
        <v>3245.7271999999998</v>
      </c>
      <c r="F2750" s="1">
        <v>-983.55274299999996</v>
      </c>
    </row>
    <row r="2751" spans="1:6" x14ac:dyDescent="0.25">
      <c r="A2751" s="1">
        <v>-1513.884108</v>
      </c>
      <c r="B2751" s="1">
        <v>-367.12794300000002</v>
      </c>
      <c r="C2751" s="1">
        <v>2.6522130000000002</v>
      </c>
      <c r="D2751" s="1">
        <v>-2.9262589999999999</v>
      </c>
      <c r="E2751" s="1">
        <v>3244.173828</v>
      </c>
      <c r="F2751" s="1">
        <v>-978.76655000000005</v>
      </c>
    </row>
    <row r="2752" spans="1:6" x14ac:dyDescent="0.25">
      <c r="A2752" s="1">
        <v>-1509.9500009999999</v>
      </c>
      <c r="B2752" s="1">
        <v>-374.652963</v>
      </c>
      <c r="C2752" s="1">
        <v>2.6537959999999998</v>
      </c>
      <c r="D2752" s="1">
        <v>-2.9279310000000001</v>
      </c>
      <c r="E2752" s="1">
        <v>3242.614611</v>
      </c>
      <c r="F2752" s="1">
        <v>-973.97859400000004</v>
      </c>
    </row>
    <row r="2753" spans="1:6" x14ac:dyDescent="0.25">
      <c r="A2753" s="1">
        <v>-1505.987891</v>
      </c>
      <c r="B2753" s="1">
        <v>-382.171179</v>
      </c>
      <c r="C2753" s="1">
        <v>2.6553749999999998</v>
      </c>
      <c r="D2753" s="1">
        <v>-2.9296069999999999</v>
      </c>
      <c r="E2753" s="1">
        <v>3241.0495380000002</v>
      </c>
      <c r="F2753" s="1">
        <v>-969.18887900000004</v>
      </c>
    </row>
    <row r="2754" spans="1:6" x14ac:dyDescent="0.25">
      <c r="A2754" s="1">
        <v>-1501.9977409999999</v>
      </c>
      <c r="B2754" s="1">
        <v>-389.68242800000002</v>
      </c>
      <c r="C2754" s="1">
        <v>2.656949</v>
      </c>
      <c r="D2754" s="1">
        <v>-2.9312870000000002</v>
      </c>
      <c r="E2754" s="1">
        <v>3239.4785959999999</v>
      </c>
      <c r="F2754" s="1">
        <v>-964.39741000000004</v>
      </c>
    </row>
    <row r="2755" spans="1:6" x14ac:dyDescent="0.25">
      <c r="A2755" s="1">
        <v>-1497.979515</v>
      </c>
      <c r="B2755" s="1">
        <v>-397.18653999999998</v>
      </c>
      <c r="C2755" s="1">
        <v>2.6585190000000001</v>
      </c>
      <c r="D2755" s="1">
        <v>-2.9329719999999999</v>
      </c>
      <c r="E2755" s="1">
        <v>3237.9017739999999</v>
      </c>
      <c r="F2755" s="1">
        <v>-959.60419000000002</v>
      </c>
    </row>
    <row r="2756" spans="1:6" x14ac:dyDescent="0.25">
      <c r="A2756" s="1">
        <v>-1493.93318</v>
      </c>
      <c r="B2756" s="1">
        <v>-404.68334800000002</v>
      </c>
      <c r="C2756" s="1">
        <v>2.6600860000000002</v>
      </c>
      <c r="D2756" s="1">
        <v>-2.9346610000000002</v>
      </c>
      <c r="E2756" s="1">
        <v>3236.3190599999998</v>
      </c>
      <c r="F2756" s="1">
        <v>-954.80922399999997</v>
      </c>
    </row>
    <row r="2757" spans="1:6" x14ac:dyDescent="0.25">
      <c r="A2757" s="1">
        <v>-1489.8587030000001</v>
      </c>
      <c r="B2757" s="1">
        <v>-412.17268300000001</v>
      </c>
      <c r="C2757" s="1">
        <v>2.661648</v>
      </c>
      <c r="D2757" s="1">
        <v>-2.9363540000000001</v>
      </c>
      <c r="E2757" s="1">
        <v>3234.7304410000002</v>
      </c>
      <c r="F2757" s="1">
        <v>-950.01251500000001</v>
      </c>
    </row>
    <row r="2758" spans="1:6" x14ac:dyDescent="0.25">
      <c r="A2758" s="1">
        <v>-1485.756052</v>
      </c>
      <c r="B2758" s="1">
        <v>-419.65437600000001</v>
      </c>
      <c r="C2758" s="1">
        <v>2.6632060000000002</v>
      </c>
      <c r="D2758" s="1">
        <v>-2.9380519999999999</v>
      </c>
      <c r="E2758" s="1">
        <v>3233.1359040000002</v>
      </c>
      <c r="F2758" s="1">
        <v>-945.21406999999999</v>
      </c>
    </row>
    <row r="2759" spans="1:6" x14ac:dyDescent="0.25">
      <c r="A2759" s="1">
        <v>-1481.6251970000001</v>
      </c>
      <c r="B2759" s="1">
        <v>-427.12825500000002</v>
      </c>
      <c r="C2759" s="1">
        <v>2.6647590000000001</v>
      </c>
      <c r="D2759" s="1">
        <v>-2.9397549999999999</v>
      </c>
      <c r="E2759" s="1">
        <v>3231.5354390000002</v>
      </c>
      <c r="F2759" s="1">
        <v>-940.41389100000004</v>
      </c>
    </row>
    <row r="2760" spans="1:6" x14ac:dyDescent="0.25">
      <c r="A2760" s="1">
        <v>-1477.4661100000001</v>
      </c>
      <c r="B2760" s="1">
        <v>-434.59414800000002</v>
      </c>
      <c r="C2760" s="1">
        <v>2.666309</v>
      </c>
      <c r="D2760" s="1">
        <v>-2.941462</v>
      </c>
      <c r="E2760" s="1">
        <v>3229.9290310000001</v>
      </c>
      <c r="F2760" s="1">
        <v>-935.61198300000001</v>
      </c>
    </row>
    <row r="2761" spans="1:6" x14ac:dyDescent="0.25">
      <c r="A2761" s="1">
        <v>-1473.278763</v>
      </c>
      <c r="B2761" s="1">
        <v>-442.05188399999997</v>
      </c>
      <c r="C2761" s="1">
        <v>2.6678540000000002</v>
      </c>
      <c r="D2761" s="1">
        <v>-2.9431729999999998</v>
      </c>
      <c r="E2761" s="1">
        <v>3228.3166700000002</v>
      </c>
      <c r="F2761" s="1">
        <v>-930.80835000000002</v>
      </c>
    </row>
    <row r="2762" spans="1:6" x14ac:dyDescent="0.25">
      <c r="A2762" s="1">
        <v>-1469.0631310000001</v>
      </c>
      <c r="B2762" s="1">
        <v>-449.50128899999999</v>
      </c>
      <c r="C2762" s="1">
        <v>2.6693959999999999</v>
      </c>
      <c r="D2762" s="1">
        <v>-2.9448889999999999</v>
      </c>
      <c r="E2762" s="1">
        <v>3226.698343</v>
      </c>
      <c r="F2762" s="1">
        <v>-926.00299800000005</v>
      </c>
    </row>
    <row r="2763" spans="1:6" x14ac:dyDescent="0.25">
      <c r="A2763" s="1">
        <v>-1464.8191879999999</v>
      </c>
      <c r="B2763" s="1">
        <v>-456.94218999999998</v>
      </c>
      <c r="C2763" s="1">
        <v>2.6709329999999998</v>
      </c>
      <c r="D2763" s="1">
        <v>-2.9466100000000002</v>
      </c>
      <c r="E2763" s="1">
        <v>3225.0740369999999</v>
      </c>
      <c r="F2763" s="1">
        <v>-921.19592999999998</v>
      </c>
    </row>
    <row r="2764" spans="1:6" x14ac:dyDescent="0.25">
      <c r="A2764" s="1">
        <v>-1460.546914</v>
      </c>
      <c r="B2764" s="1">
        <v>-464.37441000000001</v>
      </c>
      <c r="C2764" s="1">
        <v>2.672466</v>
      </c>
      <c r="D2764" s="1">
        <v>-2.9483359999999998</v>
      </c>
      <c r="E2764" s="1">
        <v>3223.4437389999998</v>
      </c>
      <c r="F2764" s="1">
        <v>-916.38715100000002</v>
      </c>
    </row>
    <row r="2765" spans="1:6" x14ac:dyDescent="0.25">
      <c r="A2765" s="1">
        <v>-1456.2462849999999</v>
      </c>
      <c r="B2765" s="1">
        <v>-471.797775</v>
      </c>
      <c r="C2765" s="1">
        <v>2.6739950000000001</v>
      </c>
      <c r="D2765" s="1">
        <v>-2.9500670000000002</v>
      </c>
      <c r="E2765" s="1">
        <v>3221.8074379999998</v>
      </c>
      <c r="F2765" s="1">
        <v>-911.57666600000005</v>
      </c>
    </row>
    <row r="2766" spans="1:6" x14ac:dyDescent="0.25">
      <c r="A2766" s="1">
        <v>-1451.9172840000001</v>
      </c>
      <c r="B2766" s="1">
        <v>-479.212109</v>
      </c>
      <c r="C2766" s="1">
        <v>2.6755200000000001</v>
      </c>
      <c r="D2766" s="1">
        <v>-2.951803</v>
      </c>
      <c r="E2766" s="1">
        <v>3220.165121</v>
      </c>
      <c r="F2766" s="1">
        <v>-906.76447800000005</v>
      </c>
    </row>
    <row r="2767" spans="1:6" x14ac:dyDescent="0.25">
      <c r="A2767" s="1">
        <v>-1447.55989</v>
      </c>
      <c r="B2767" s="1">
        <v>-486.617234</v>
      </c>
      <c r="C2767" s="1">
        <v>2.6770399999999999</v>
      </c>
      <c r="D2767" s="1">
        <v>-2.9535429999999998</v>
      </c>
      <c r="E2767" s="1">
        <v>3218.5167759999999</v>
      </c>
      <c r="F2767" s="1">
        <v>-901.95059300000003</v>
      </c>
    </row>
    <row r="2768" spans="1:6" x14ac:dyDescent="0.25">
      <c r="A2768" s="1">
        <v>-1443.1740890000001</v>
      </c>
      <c r="B2768" s="1">
        <v>-494.01297199999999</v>
      </c>
      <c r="C2768" s="1">
        <v>2.6785570000000001</v>
      </c>
      <c r="D2768" s="1">
        <v>-2.9552890000000001</v>
      </c>
      <c r="E2768" s="1">
        <v>3216.8623889999999</v>
      </c>
      <c r="F2768" s="1">
        <v>-897.13501599999995</v>
      </c>
    </row>
    <row r="2769" spans="1:6" x14ac:dyDescent="0.25">
      <c r="A2769" s="1">
        <v>-1438.7598640000001</v>
      </c>
      <c r="B2769" s="1">
        <v>-501.39914599999997</v>
      </c>
      <c r="C2769" s="1">
        <v>2.680069</v>
      </c>
      <c r="D2769" s="1">
        <v>-2.9570400000000001</v>
      </c>
      <c r="E2769" s="1">
        <v>3215.2019479999999</v>
      </c>
      <c r="F2769" s="1">
        <v>-892.31775100000004</v>
      </c>
    </row>
    <row r="2770" spans="1:6" x14ac:dyDescent="0.25">
      <c r="A2770" s="1">
        <v>-1434.3172030000001</v>
      </c>
      <c r="B2770" s="1">
        <v>-508.775575</v>
      </c>
      <c r="C2770" s="1">
        <v>2.681578</v>
      </c>
      <c r="D2770" s="1">
        <v>-2.958796</v>
      </c>
      <c r="E2770" s="1">
        <v>3213.535441</v>
      </c>
      <c r="F2770" s="1">
        <v>-887.49880199999996</v>
      </c>
    </row>
    <row r="2771" spans="1:6" x14ac:dyDescent="0.25">
      <c r="A2771" s="1">
        <v>-1429.8460930000001</v>
      </c>
      <c r="B2771" s="1">
        <v>-516.14207999999996</v>
      </c>
      <c r="C2771" s="1">
        <v>2.6830820000000002</v>
      </c>
      <c r="D2771" s="1">
        <v>-2.9605570000000001</v>
      </c>
      <c r="E2771" s="1">
        <v>3211.8628549999999</v>
      </c>
      <c r="F2771" s="1">
        <v>-882.67817400000001</v>
      </c>
    </row>
    <row r="2772" spans="1:6" x14ac:dyDescent="0.25">
      <c r="A2772" s="1">
        <v>-1425.346524</v>
      </c>
      <c r="B2772" s="1">
        <v>-523.49847999999997</v>
      </c>
      <c r="C2772" s="1">
        <v>2.6845819999999998</v>
      </c>
      <c r="D2772" s="1">
        <v>-2.962323</v>
      </c>
      <c r="E2772" s="1">
        <v>3210.184178</v>
      </c>
      <c r="F2772" s="1">
        <v>-877.85587299999997</v>
      </c>
    </row>
    <row r="2773" spans="1:6" x14ac:dyDescent="0.25">
      <c r="A2773" s="1">
        <v>-1420.818489</v>
      </c>
      <c r="B2773" s="1">
        <v>-530.84459400000003</v>
      </c>
      <c r="C2773" s="1">
        <v>2.6860789999999999</v>
      </c>
      <c r="D2773" s="1">
        <v>-2.9640949999999999</v>
      </c>
      <c r="E2773" s="1">
        <v>3208.4993960000002</v>
      </c>
      <c r="F2773" s="1">
        <v>-873.03190300000006</v>
      </c>
    </row>
    <row r="2774" spans="1:6" x14ac:dyDescent="0.25">
      <c r="A2774" s="1">
        <v>-1416.2619790000001</v>
      </c>
      <c r="B2774" s="1">
        <v>-538.18024100000002</v>
      </c>
      <c r="C2774" s="1">
        <v>2.6875710000000002</v>
      </c>
      <c r="D2774" s="1">
        <v>-2.9658720000000001</v>
      </c>
      <c r="E2774" s="1">
        <v>3206.808497</v>
      </c>
      <c r="F2774" s="1">
        <v>-868.20626900000002</v>
      </c>
    </row>
    <row r="2775" spans="1:6" x14ac:dyDescent="0.25">
      <c r="A2775" s="1">
        <v>-1411.676991</v>
      </c>
      <c r="B2775" s="1">
        <v>-545.50523699999997</v>
      </c>
      <c r="C2775" s="1">
        <v>2.6890589999999999</v>
      </c>
      <c r="D2775" s="1">
        <v>-2.9676550000000002</v>
      </c>
      <c r="E2775" s="1">
        <v>3205.1114670000002</v>
      </c>
      <c r="F2775" s="1">
        <v>-863.37897499999997</v>
      </c>
    </row>
    <row r="2776" spans="1:6" x14ac:dyDescent="0.25">
      <c r="A2776" s="1">
        <v>-1407.063519</v>
      </c>
      <c r="B2776" s="1">
        <v>-552.81940099999997</v>
      </c>
      <c r="C2776" s="1">
        <v>2.6905429999999999</v>
      </c>
      <c r="D2776" s="1">
        <v>-2.9694430000000001</v>
      </c>
      <c r="E2776" s="1">
        <v>3203.4082950000002</v>
      </c>
      <c r="F2776" s="1">
        <v>-858.550027</v>
      </c>
    </row>
    <row r="2777" spans="1:6" x14ac:dyDescent="0.25">
      <c r="A2777" s="1">
        <v>-1402.421564</v>
      </c>
      <c r="B2777" s="1">
        <v>-560.12254800000005</v>
      </c>
      <c r="C2777" s="1">
        <v>2.6920229999999998</v>
      </c>
      <c r="D2777" s="1">
        <v>-2.9712369999999999</v>
      </c>
      <c r="E2777" s="1">
        <v>3201.6989680000001</v>
      </c>
      <c r="F2777" s="1">
        <v>-853.71942999999999</v>
      </c>
    </row>
    <row r="2778" spans="1:6" x14ac:dyDescent="0.25">
      <c r="A2778" s="1">
        <v>-1397.7511239999999</v>
      </c>
      <c r="B2778" s="1">
        <v>-567.41449499999999</v>
      </c>
      <c r="C2778" s="1">
        <v>2.6934990000000001</v>
      </c>
      <c r="D2778" s="1">
        <v>-2.973036</v>
      </c>
      <c r="E2778" s="1">
        <v>3199.9834719999999</v>
      </c>
      <c r="F2778" s="1">
        <v>-848.88718800000004</v>
      </c>
    </row>
    <row r="2779" spans="1:6" x14ac:dyDescent="0.25">
      <c r="A2779" s="1">
        <v>-1393.0522020000001</v>
      </c>
      <c r="B2779" s="1">
        <v>-574.69505600000002</v>
      </c>
      <c r="C2779" s="1">
        <v>2.6949709999999998</v>
      </c>
      <c r="D2779" s="1">
        <v>-2.9748410000000001</v>
      </c>
      <c r="E2779" s="1">
        <v>3198.261794</v>
      </c>
      <c r="F2779" s="1">
        <v>-844.05330700000002</v>
      </c>
    </row>
    <row r="2780" spans="1:6" x14ac:dyDescent="0.25">
      <c r="A2780" s="1">
        <v>-1388.324801</v>
      </c>
      <c r="B2780" s="1">
        <v>-581.96404700000005</v>
      </c>
      <c r="C2780" s="1">
        <v>2.6964389999999998</v>
      </c>
      <c r="D2780" s="1">
        <v>-2.9766520000000001</v>
      </c>
      <c r="E2780" s="1">
        <v>3196.5339220000001</v>
      </c>
      <c r="F2780" s="1">
        <v>-839.21779100000003</v>
      </c>
    </row>
    <row r="2781" spans="1:6" x14ac:dyDescent="0.25">
      <c r="A2781" s="1">
        <v>-1383.5689259999999</v>
      </c>
      <c r="B2781" s="1">
        <v>-589.22128199999997</v>
      </c>
      <c r="C2781" s="1">
        <v>2.6979030000000002</v>
      </c>
      <c r="D2781" s="1">
        <v>-2.978469</v>
      </c>
      <c r="E2781" s="1">
        <v>3194.7998429999998</v>
      </c>
      <c r="F2781" s="1">
        <v>-834.38064599999996</v>
      </c>
    </row>
    <row r="2782" spans="1:6" x14ac:dyDescent="0.25">
      <c r="A2782" s="1">
        <v>-1378.7845850000001</v>
      </c>
      <c r="B2782" s="1">
        <v>-596.46657500000003</v>
      </c>
      <c r="C2782" s="1">
        <v>2.6993640000000001</v>
      </c>
      <c r="D2782" s="1">
        <v>-2.9802909999999998</v>
      </c>
      <c r="E2782" s="1">
        <v>3193.0595440000002</v>
      </c>
      <c r="F2782" s="1">
        <v>-829.541877</v>
      </c>
    </row>
    <row r="2783" spans="1:6" x14ac:dyDescent="0.25">
      <c r="A2783" s="1">
        <v>-1373.9717860000001</v>
      </c>
      <c r="B2783" s="1">
        <v>-603.69973900000002</v>
      </c>
      <c r="C2783" s="1">
        <v>2.7008200000000002</v>
      </c>
      <c r="D2783" s="1">
        <v>-2.9821200000000001</v>
      </c>
      <c r="E2783" s="1">
        <v>3191.3130110000002</v>
      </c>
      <c r="F2783" s="1">
        <v>-824.70148900000004</v>
      </c>
    </row>
    <row r="2784" spans="1:6" x14ac:dyDescent="0.25">
      <c r="A2784" s="1">
        <v>-1369.1305400000001</v>
      </c>
      <c r="B2784" s="1">
        <v>-610.92058899999995</v>
      </c>
      <c r="C2784" s="1">
        <v>2.7022719999999998</v>
      </c>
      <c r="D2784" s="1">
        <v>-2.9839549999999999</v>
      </c>
      <c r="E2784" s="1">
        <v>3189.5602309999999</v>
      </c>
      <c r="F2784" s="1">
        <v>-819.85948699999994</v>
      </c>
    </row>
    <row r="2785" spans="1:6" x14ac:dyDescent="0.25">
      <c r="A2785" s="1">
        <v>-1364.2608600000001</v>
      </c>
      <c r="B2785" s="1">
        <v>-618.12893599999995</v>
      </c>
      <c r="C2785" s="1">
        <v>2.7037209999999998</v>
      </c>
      <c r="D2785" s="1">
        <v>-2.985795</v>
      </c>
      <c r="E2785" s="1">
        <v>3187.8011919999999</v>
      </c>
      <c r="F2785" s="1">
        <v>-815.01587700000005</v>
      </c>
    </row>
    <row r="2786" spans="1:6" x14ac:dyDescent="0.25">
      <c r="A2786" s="1">
        <v>-1359.36276</v>
      </c>
      <c r="B2786" s="1">
        <v>-625.32459300000005</v>
      </c>
      <c r="C2786" s="1">
        <v>2.705165</v>
      </c>
      <c r="D2786" s="1">
        <v>-2.9876420000000001</v>
      </c>
      <c r="E2786" s="1">
        <v>3186.0358799999999</v>
      </c>
      <c r="F2786" s="1">
        <v>-810.17066299999999</v>
      </c>
    </row>
    <row r="2787" spans="1:6" x14ac:dyDescent="0.25">
      <c r="A2787" s="1">
        <v>-1354.4362570000001</v>
      </c>
      <c r="B2787" s="1">
        <v>-632.50737200000003</v>
      </c>
      <c r="C2787" s="1">
        <v>2.7066059999999998</v>
      </c>
      <c r="D2787" s="1">
        <v>-2.9894949999999998</v>
      </c>
      <c r="E2787" s="1">
        <v>3184.264283</v>
      </c>
      <c r="F2787" s="1">
        <v>-805.32385199999999</v>
      </c>
    </row>
    <row r="2788" spans="1:6" x14ac:dyDescent="0.25">
      <c r="A2788" s="1">
        <v>-1349.481368</v>
      </c>
      <c r="B2788" s="1">
        <v>-639.67708400000004</v>
      </c>
      <c r="C2788" s="1">
        <v>2.708043</v>
      </c>
      <c r="D2788" s="1">
        <v>-2.9913539999999998</v>
      </c>
      <c r="E2788" s="1">
        <v>3182.486386</v>
      </c>
      <c r="F2788" s="1">
        <v>-800.47544700000003</v>
      </c>
    </row>
    <row r="2789" spans="1:6" x14ac:dyDescent="0.25">
      <c r="A2789" s="1">
        <v>-1344.498114</v>
      </c>
      <c r="B2789" s="1">
        <v>-646.83354199999997</v>
      </c>
      <c r="C2789" s="1">
        <v>2.709476</v>
      </c>
      <c r="D2789" s="1">
        <v>-2.99322</v>
      </c>
      <c r="E2789" s="1">
        <v>3180.7021770000001</v>
      </c>
      <c r="F2789" s="1">
        <v>-795.62545599999999</v>
      </c>
    </row>
    <row r="2790" spans="1:6" x14ac:dyDescent="0.25">
      <c r="A2790" s="1">
        <v>-1339.4865159999999</v>
      </c>
      <c r="B2790" s="1">
        <v>-653.97655599999996</v>
      </c>
      <c r="C2790" s="1">
        <v>2.7109049999999999</v>
      </c>
      <c r="D2790" s="1">
        <v>-2.9950920000000001</v>
      </c>
      <c r="E2790" s="1">
        <v>3178.911642</v>
      </c>
      <c r="F2790" s="1">
        <v>-790.77388299999996</v>
      </c>
    </row>
    <row r="2791" spans="1:6" x14ac:dyDescent="0.25">
      <c r="A2791" s="1">
        <v>-1334.4466</v>
      </c>
      <c r="B2791" s="1">
        <v>-661.10593700000004</v>
      </c>
      <c r="C2791" s="1">
        <v>2.7123300000000001</v>
      </c>
      <c r="D2791" s="1">
        <v>-2.9969700000000001</v>
      </c>
      <c r="E2791" s="1">
        <v>3177.1147679999999</v>
      </c>
      <c r="F2791" s="1">
        <v>-785.92073300000004</v>
      </c>
    </row>
    <row r="2792" spans="1:6" x14ac:dyDescent="0.25">
      <c r="A2792" s="1">
        <v>-1329.3783900000001</v>
      </c>
      <c r="B2792" s="1">
        <v>-668.221495</v>
      </c>
      <c r="C2792" s="1">
        <v>2.7137519999999999</v>
      </c>
      <c r="D2792" s="1">
        <v>-2.9988549999999998</v>
      </c>
      <c r="E2792" s="1">
        <v>3175.3115419999999</v>
      </c>
      <c r="F2792" s="1">
        <v>-781.066012</v>
      </c>
    </row>
    <row r="2793" spans="1:6" x14ac:dyDescent="0.25">
      <c r="A2793" s="1">
        <v>-1324.2819139999999</v>
      </c>
      <c r="B2793" s="1">
        <v>-675.32304299999998</v>
      </c>
      <c r="C2793" s="1">
        <v>2.7151700000000001</v>
      </c>
      <c r="D2793" s="1">
        <v>-3.0007459999999999</v>
      </c>
      <c r="E2793" s="1">
        <v>3173.5019499999999</v>
      </c>
      <c r="F2793" s="1">
        <v>-776.20972700000004</v>
      </c>
    </row>
    <row r="2794" spans="1:6" x14ac:dyDescent="0.25">
      <c r="A2794" s="1">
        <v>-1319.1572020000001</v>
      </c>
      <c r="B2794" s="1">
        <v>-682.41038900000001</v>
      </c>
      <c r="C2794" s="1">
        <v>2.7165840000000001</v>
      </c>
      <c r="D2794" s="1">
        <v>-3.0026440000000001</v>
      </c>
      <c r="E2794" s="1">
        <v>3171.6859789999999</v>
      </c>
      <c r="F2794" s="1">
        <v>-771.35188100000005</v>
      </c>
    </row>
    <row r="2795" spans="1:6" x14ac:dyDescent="0.25">
      <c r="A2795" s="1">
        <v>-1314.004285</v>
      </c>
      <c r="B2795" s="1">
        <v>-689.48334399999999</v>
      </c>
      <c r="C2795" s="1">
        <v>2.7179950000000002</v>
      </c>
      <c r="D2795" s="1">
        <v>-3.0045489999999999</v>
      </c>
      <c r="E2795" s="1">
        <v>3169.8636160000001</v>
      </c>
      <c r="F2795" s="1">
        <v>-766.492481</v>
      </c>
    </row>
    <row r="2796" spans="1:6" x14ac:dyDescent="0.25">
      <c r="A2796" s="1">
        <v>-1308.823198</v>
      </c>
      <c r="B2796" s="1">
        <v>-696.54171799999995</v>
      </c>
      <c r="C2796" s="1">
        <v>2.7194020000000001</v>
      </c>
      <c r="D2796" s="1">
        <v>-3.0064609999999998</v>
      </c>
      <c r="E2796" s="1">
        <v>3168.034846</v>
      </c>
      <c r="F2796" s="1">
        <v>-761.63153299999999</v>
      </c>
    </row>
    <row r="2797" spans="1:6" x14ac:dyDescent="0.25">
      <c r="A2797" s="1">
        <v>-1303.613977</v>
      </c>
      <c r="B2797" s="1">
        <v>-703.58532000000002</v>
      </c>
      <c r="C2797" s="1">
        <v>2.7208049999999999</v>
      </c>
      <c r="D2797" s="1">
        <v>-3.0083790000000001</v>
      </c>
      <c r="E2797" s="1">
        <v>3166.1996570000001</v>
      </c>
      <c r="F2797" s="1">
        <v>-756.76904200000001</v>
      </c>
    </row>
    <row r="2798" spans="1:6" x14ac:dyDescent="0.25">
      <c r="A2798" s="1">
        <v>-1298.376657</v>
      </c>
      <c r="B2798" s="1">
        <v>-710.61396200000001</v>
      </c>
      <c r="C2798" s="1">
        <v>2.7222050000000002</v>
      </c>
      <c r="D2798" s="1">
        <v>-3.0103040000000001</v>
      </c>
      <c r="E2798" s="1">
        <v>3164.3580339999999</v>
      </c>
      <c r="F2798" s="1">
        <v>-751.90501400000005</v>
      </c>
    </row>
    <row r="2799" spans="1:6" x14ac:dyDescent="0.25">
      <c r="A2799" s="1">
        <v>-1293.1112800000001</v>
      </c>
      <c r="B2799" s="1">
        <v>-717.62745299999995</v>
      </c>
      <c r="C2799" s="1">
        <v>2.7236009999999999</v>
      </c>
      <c r="D2799" s="1">
        <v>-3.0122360000000001</v>
      </c>
      <c r="E2799" s="1">
        <v>3162.5099650000002</v>
      </c>
      <c r="F2799" s="1">
        <v>-747.03945499999998</v>
      </c>
    </row>
    <row r="2800" spans="1:6" x14ac:dyDescent="0.25">
      <c r="A2800" s="1">
        <v>-1287.8178869999999</v>
      </c>
      <c r="B2800" s="1">
        <v>-724.62560199999996</v>
      </c>
      <c r="C2800" s="1">
        <v>2.7249940000000001</v>
      </c>
      <c r="D2800" s="1">
        <v>-3.014176</v>
      </c>
      <c r="E2800" s="1">
        <v>3160.655436</v>
      </c>
      <c r="F2800" s="1">
        <v>-742.17237</v>
      </c>
    </row>
    <row r="2801" spans="1:6" x14ac:dyDescent="0.25">
      <c r="A2801" s="1">
        <v>-1282.496521</v>
      </c>
      <c r="B2801" s="1">
        <v>-731.60821999999996</v>
      </c>
      <c r="C2801" s="1">
        <v>2.7263829999999998</v>
      </c>
      <c r="D2801" s="1">
        <v>-3.0161220000000002</v>
      </c>
      <c r="E2801" s="1">
        <v>3158.794433</v>
      </c>
      <c r="F2801" s="1">
        <v>-737.303766</v>
      </c>
    </row>
    <row r="2802" spans="1:6" x14ac:dyDescent="0.25">
      <c r="A2802" s="1">
        <v>-1277.1472289999999</v>
      </c>
      <c r="B2802" s="1">
        <v>-738.57511699999998</v>
      </c>
      <c r="C2802" s="1">
        <v>2.7277680000000002</v>
      </c>
      <c r="D2802" s="1">
        <v>-3.0180750000000001</v>
      </c>
      <c r="E2802" s="1">
        <v>3156.9269410000002</v>
      </c>
      <c r="F2802" s="1">
        <v>-732.43364799999995</v>
      </c>
    </row>
    <row r="2803" spans="1:6" x14ac:dyDescent="0.25">
      <c r="A2803" s="1">
        <v>-1271.770057</v>
      </c>
      <c r="B2803" s="1">
        <v>-745.52610200000004</v>
      </c>
      <c r="C2803" s="1">
        <v>2.7291509999999999</v>
      </c>
      <c r="D2803" s="1">
        <v>-3.0200360000000002</v>
      </c>
      <c r="E2803" s="1">
        <v>3155.0529489999999</v>
      </c>
      <c r="F2803" s="1">
        <v>-727.56202299999995</v>
      </c>
    </row>
    <row r="2804" spans="1:6" x14ac:dyDescent="0.25">
      <c r="A2804" s="1">
        <v>-1266.365057</v>
      </c>
      <c r="B2804" s="1">
        <v>-752.46098600000005</v>
      </c>
      <c r="C2804" s="1">
        <v>2.7305290000000002</v>
      </c>
      <c r="D2804" s="1">
        <v>-3.0220039999999999</v>
      </c>
      <c r="E2804" s="1">
        <v>3153.1724410000002</v>
      </c>
      <c r="F2804" s="1">
        <v>-722.688895</v>
      </c>
    </row>
    <row r="2805" spans="1:6" x14ac:dyDescent="0.25">
      <c r="A2805" s="1">
        <v>-1260.932278</v>
      </c>
      <c r="B2805" s="1">
        <v>-759.37957900000004</v>
      </c>
      <c r="C2805" s="1">
        <v>2.7319049999999998</v>
      </c>
      <c r="D2805" s="1">
        <v>-3.0239790000000002</v>
      </c>
      <c r="E2805" s="1">
        <v>3151.2854050000001</v>
      </c>
      <c r="F2805" s="1">
        <v>-717.81427199999996</v>
      </c>
    </row>
    <row r="2806" spans="1:6" x14ac:dyDescent="0.25">
      <c r="A2806" s="1">
        <v>-1255.471777</v>
      </c>
      <c r="B2806" s="1">
        <v>-766.28169200000002</v>
      </c>
      <c r="C2806" s="1">
        <v>2.7332770000000002</v>
      </c>
      <c r="D2806" s="1">
        <v>-3.0259610000000001</v>
      </c>
      <c r="E2806" s="1">
        <v>3149.3918250000002</v>
      </c>
      <c r="F2806" s="1">
        <v>-712.93815900000004</v>
      </c>
    </row>
    <row r="2807" spans="1:6" x14ac:dyDescent="0.25">
      <c r="A2807" s="1">
        <v>-1249.9836069999999</v>
      </c>
      <c r="B2807" s="1">
        <v>-773.16713500000003</v>
      </c>
      <c r="C2807" s="1">
        <v>2.734645</v>
      </c>
      <c r="D2807" s="1">
        <v>-3.0279509999999998</v>
      </c>
      <c r="E2807" s="1">
        <v>3147.491689</v>
      </c>
      <c r="F2807" s="1">
        <v>-708.060563</v>
      </c>
    </row>
    <row r="2808" spans="1:6" x14ac:dyDescent="0.25">
      <c r="A2808" s="1">
        <v>-1244.4678280000001</v>
      </c>
      <c r="B2808" s="1">
        <v>-780.03571799999997</v>
      </c>
      <c r="C2808" s="1">
        <v>2.736011</v>
      </c>
      <c r="D2808" s="1">
        <v>-3.0299489999999998</v>
      </c>
      <c r="E2808" s="1">
        <v>3145.5849819999999</v>
      </c>
      <c r="F2808" s="1">
        <v>-703.18148900000006</v>
      </c>
    </row>
    <row r="2809" spans="1:6" x14ac:dyDescent="0.25">
      <c r="A2809" s="1">
        <v>-1238.9244980000001</v>
      </c>
      <c r="B2809" s="1">
        <v>-786.88725399999998</v>
      </c>
      <c r="C2809" s="1">
        <v>2.7373729999999998</v>
      </c>
      <c r="D2809" s="1">
        <v>-3.0319539999999998</v>
      </c>
      <c r="E2809" s="1">
        <v>3143.671691</v>
      </c>
      <c r="F2809" s="1">
        <v>-698.30094399999996</v>
      </c>
    </row>
    <row r="2810" spans="1:6" x14ac:dyDescent="0.25">
      <c r="A2810" s="1">
        <v>-1233.3536810000001</v>
      </c>
      <c r="B2810" s="1">
        <v>-793.72155399999997</v>
      </c>
      <c r="C2810" s="1">
        <v>2.7387320000000002</v>
      </c>
      <c r="D2810" s="1">
        <v>-3.0339659999999999</v>
      </c>
      <c r="E2810" s="1">
        <v>3141.7518009999999</v>
      </c>
      <c r="F2810" s="1">
        <v>-693.41893400000004</v>
      </c>
    </row>
    <row r="2811" spans="1:6" x14ac:dyDescent="0.25">
      <c r="A2811" s="1">
        <v>-1227.755441</v>
      </c>
      <c r="B2811" s="1">
        <v>-800.53842799999995</v>
      </c>
      <c r="C2811" s="1">
        <v>2.7400869999999999</v>
      </c>
      <c r="D2811" s="1">
        <v>-3.035987</v>
      </c>
      <c r="E2811" s="1">
        <v>3139.8252990000001</v>
      </c>
      <c r="F2811" s="1">
        <v>-688.53546500000004</v>
      </c>
    </row>
    <row r="2812" spans="1:6" x14ac:dyDescent="0.25">
      <c r="A2812" s="1">
        <v>-1222.1298429999999</v>
      </c>
      <c r="B2812" s="1">
        <v>-807.33768999999995</v>
      </c>
      <c r="C2812" s="1">
        <v>2.7414399999999999</v>
      </c>
      <c r="D2812" s="1">
        <v>-3.0380150000000001</v>
      </c>
      <c r="E2812" s="1">
        <v>3137.892171</v>
      </c>
      <c r="F2812" s="1">
        <v>-683.65054399999997</v>
      </c>
    </row>
    <row r="2813" spans="1:6" x14ac:dyDescent="0.25">
      <c r="A2813" s="1">
        <v>-1216.476956</v>
      </c>
      <c r="B2813" s="1">
        <v>-814.11915199999999</v>
      </c>
      <c r="C2813" s="1">
        <v>2.7427890000000001</v>
      </c>
      <c r="D2813" s="1">
        <v>-3.0400499999999999</v>
      </c>
      <c r="E2813" s="1">
        <v>3135.952401</v>
      </c>
      <c r="F2813" s="1">
        <v>-678.76417700000002</v>
      </c>
    </row>
    <row r="2814" spans="1:6" x14ac:dyDescent="0.25">
      <c r="A2814" s="1">
        <v>-1210.7968510000001</v>
      </c>
      <c r="B2814" s="1">
        <v>-820.88262599999996</v>
      </c>
      <c r="C2814" s="1">
        <v>2.7441360000000001</v>
      </c>
      <c r="D2814" s="1">
        <v>-3.0420940000000001</v>
      </c>
      <c r="E2814" s="1">
        <v>3134.0059780000001</v>
      </c>
      <c r="F2814" s="1">
        <v>-673.87637099999995</v>
      </c>
    </row>
    <row r="2815" spans="1:6" x14ac:dyDescent="0.25">
      <c r="A2815" s="1">
        <v>-1205.0895989999999</v>
      </c>
      <c r="B2815" s="1">
        <v>-827.627926</v>
      </c>
      <c r="C2815" s="1">
        <v>2.745479</v>
      </c>
      <c r="D2815" s="1">
        <v>-3.044146</v>
      </c>
      <c r="E2815" s="1">
        <v>3132.0528850000001</v>
      </c>
      <c r="F2815" s="1">
        <v>-668.98713099999998</v>
      </c>
    </row>
    <row r="2816" spans="1:6" x14ac:dyDescent="0.25">
      <c r="A2816" s="1">
        <v>-1199.355276</v>
      </c>
      <c r="B2816" s="1">
        <v>-834.35486500000002</v>
      </c>
      <c r="C2816" s="1">
        <v>2.7468189999999999</v>
      </c>
      <c r="D2816" s="1">
        <v>-3.0462050000000001</v>
      </c>
      <c r="E2816" s="1">
        <v>3130.0931089999999</v>
      </c>
      <c r="F2816" s="1">
        <v>-664.09646399999997</v>
      </c>
    </row>
    <row r="2817" spans="1:6" x14ac:dyDescent="0.25">
      <c r="A2817" s="1">
        <v>-1193.593957</v>
      </c>
      <c r="B2817" s="1">
        <v>-841.06325800000002</v>
      </c>
      <c r="C2817" s="1">
        <v>2.748157</v>
      </c>
      <c r="D2817" s="1">
        <v>-3.048273</v>
      </c>
      <c r="E2817" s="1">
        <v>3128.126636</v>
      </c>
      <c r="F2817" s="1">
        <v>-659.20437800000002</v>
      </c>
    </row>
    <row r="2818" spans="1:6" x14ac:dyDescent="0.25">
      <c r="A2818" s="1">
        <v>-1187.8057220000001</v>
      </c>
      <c r="B2818" s="1">
        <v>-847.75291900000002</v>
      </c>
      <c r="C2818" s="1">
        <v>2.7494909999999999</v>
      </c>
      <c r="D2818" s="1">
        <v>-3.0503490000000002</v>
      </c>
      <c r="E2818" s="1">
        <v>3126.1534510000001</v>
      </c>
      <c r="F2818" s="1">
        <v>-654.310878</v>
      </c>
    </row>
    <row r="2819" spans="1:6" x14ac:dyDescent="0.25">
      <c r="A2819" s="1">
        <v>-1181.990652</v>
      </c>
      <c r="B2819" s="1">
        <v>-854.42366500000003</v>
      </c>
      <c r="C2819" s="1">
        <v>2.750823</v>
      </c>
      <c r="D2819" s="1">
        <v>-3.0524330000000002</v>
      </c>
      <c r="E2819" s="1">
        <v>3124.1735410000001</v>
      </c>
      <c r="F2819" s="1">
        <v>-649.41597100000001</v>
      </c>
    </row>
    <row r="2820" spans="1:6" x14ac:dyDescent="0.25">
      <c r="A2820" s="1">
        <v>-1176.1488280000001</v>
      </c>
      <c r="B2820" s="1">
        <v>-861.07530899999995</v>
      </c>
      <c r="C2820" s="1">
        <v>2.7521520000000002</v>
      </c>
      <c r="D2820" s="1">
        <v>-3.0545249999999999</v>
      </c>
      <c r="E2820" s="1">
        <v>3122.1868909999998</v>
      </c>
      <c r="F2820" s="1">
        <v>-644.51966300000004</v>
      </c>
    </row>
    <row r="2821" spans="1:6" x14ac:dyDescent="0.25">
      <c r="A2821" s="1">
        <v>-1170.2803369999999</v>
      </c>
      <c r="B2821" s="1">
        <v>-867.70767000000001</v>
      </c>
      <c r="C2821" s="1">
        <v>2.7534779999999999</v>
      </c>
      <c r="D2821" s="1">
        <v>-3.0566249999999999</v>
      </c>
      <c r="E2821" s="1">
        <v>3120.1934860000001</v>
      </c>
      <c r="F2821" s="1">
        <v>-639.62196300000005</v>
      </c>
    </row>
    <row r="2822" spans="1:6" x14ac:dyDescent="0.25">
      <c r="A2822" s="1">
        <v>-1164.385264</v>
      </c>
      <c r="B2822" s="1">
        <v>-874.32056399999999</v>
      </c>
      <c r="C2822" s="1">
        <v>2.7548010000000001</v>
      </c>
      <c r="D2822" s="1">
        <v>-3.0587339999999998</v>
      </c>
      <c r="E2822" s="1">
        <v>3118.1933119999999</v>
      </c>
      <c r="F2822" s="1">
        <v>-634.72287500000004</v>
      </c>
    </row>
    <row r="2823" spans="1:6" x14ac:dyDescent="0.25">
      <c r="A2823" s="1">
        <v>-1158.4637</v>
      </c>
      <c r="B2823" s="1">
        <v>-880.91381000000001</v>
      </c>
      <c r="C2823" s="1">
        <v>2.756122</v>
      </c>
      <c r="D2823" s="1">
        <v>-3.060851</v>
      </c>
      <c r="E2823" s="1">
        <v>3116.1863549999998</v>
      </c>
      <c r="F2823" s="1">
        <v>-629.822408</v>
      </c>
    </row>
    <row r="2824" spans="1:6" x14ac:dyDescent="0.25">
      <c r="A2824" s="1">
        <v>-1152.5157349999999</v>
      </c>
      <c r="B2824" s="1">
        <v>-887.48722399999997</v>
      </c>
      <c r="C2824" s="1">
        <v>2.7574399999999999</v>
      </c>
      <c r="D2824" s="1">
        <v>-3.0629770000000001</v>
      </c>
      <c r="E2824" s="1">
        <v>3114.1725999999999</v>
      </c>
      <c r="F2824" s="1">
        <v>-624.920568</v>
      </c>
    </row>
    <row r="2825" spans="1:6" x14ac:dyDescent="0.25">
      <c r="A2825" s="1">
        <v>-1146.541461</v>
      </c>
      <c r="B2825" s="1">
        <v>-894.04062799999997</v>
      </c>
      <c r="C2825" s="1">
        <v>2.758756</v>
      </c>
      <c r="D2825" s="1">
        <v>-3.0651109999999999</v>
      </c>
      <c r="E2825" s="1">
        <v>3112.1520329999998</v>
      </c>
      <c r="F2825" s="1">
        <v>-620.01736200000005</v>
      </c>
    </row>
    <row r="2826" spans="1:6" x14ac:dyDescent="0.25">
      <c r="A2826" s="1">
        <v>-1140.5409749999999</v>
      </c>
      <c r="B2826" s="1">
        <v>-900.57384000000002</v>
      </c>
      <c r="C2826" s="1">
        <v>2.7600690000000001</v>
      </c>
      <c r="D2826" s="1">
        <v>-3.0672540000000001</v>
      </c>
      <c r="E2826" s="1">
        <v>3110.12464</v>
      </c>
      <c r="F2826" s="1">
        <v>-615.112797</v>
      </c>
    </row>
    <row r="2827" spans="1:6" x14ac:dyDescent="0.25">
      <c r="A2827" s="1">
        <v>-1134.5143740000001</v>
      </c>
      <c r="B2827" s="1">
        <v>-907.08668299999999</v>
      </c>
      <c r="C2827" s="1">
        <v>2.7613789999999998</v>
      </c>
      <c r="D2827" s="1">
        <v>-3.0694050000000002</v>
      </c>
      <c r="E2827" s="1">
        <v>3108.090404</v>
      </c>
      <c r="F2827" s="1">
        <v>-610.20687899999996</v>
      </c>
    </row>
    <row r="2828" spans="1:6" x14ac:dyDescent="0.25">
      <c r="A2828" s="1">
        <v>-1128.461757</v>
      </c>
      <c r="B2828" s="1">
        <v>-913.57897600000001</v>
      </c>
      <c r="C2828" s="1">
        <v>2.7626870000000001</v>
      </c>
      <c r="D2828" s="1">
        <v>-3.0715650000000001</v>
      </c>
      <c r="E2828" s="1">
        <v>3106.049313</v>
      </c>
      <c r="F2828" s="1">
        <v>-605.29961700000001</v>
      </c>
    </row>
    <row r="2829" spans="1:6" x14ac:dyDescent="0.25">
      <c r="A2829" s="1">
        <v>-1122.3832239999999</v>
      </c>
      <c r="B2829" s="1">
        <v>-920.05054399999995</v>
      </c>
      <c r="C2829" s="1">
        <v>2.7639930000000001</v>
      </c>
      <c r="D2829" s="1">
        <v>-3.073734</v>
      </c>
      <c r="E2829" s="1">
        <v>3104.0013509999999</v>
      </c>
      <c r="F2829" s="1">
        <v>-600.39101600000004</v>
      </c>
    </row>
    <row r="2830" spans="1:6" x14ac:dyDescent="0.25">
      <c r="A2830" s="1">
        <v>-1116.2788800000001</v>
      </c>
      <c r="B2830" s="1">
        <v>-926.50120900000002</v>
      </c>
      <c r="C2830" s="1">
        <v>2.7652960000000002</v>
      </c>
      <c r="D2830" s="1">
        <v>-3.0759110000000001</v>
      </c>
      <c r="E2830" s="1">
        <v>3101.946504</v>
      </c>
      <c r="F2830" s="1">
        <v>-595.48108500000001</v>
      </c>
    </row>
    <row r="2831" spans="1:6" x14ac:dyDescent="0.25">
      <c r="A2831" s="1">
        <v>-1110.1488300000001</v>
      </c>
      <c r="B2831" s="1">
        <v>-932.93079499999999</v>
      </c>
      <c r="C2831" s="1">
        <v>2.766597</v>
      </c>
      <c r="D2831" s="1">
        <v>-3.0780979999999998</v>
      </c>
      <c r="E2831" s="1">
        <v>3099.8847569999998</v>
      </c>
      <c r="F2831" s="1">
        <v>-590.56983000000002</v>
      </c>
    </row>
    <row r="2832" spans="1:6" x14ac:dyDescent="0.25">
      <c r="A2832" s="1">
        <v>-1103.9931799999999</v>
      </c>
      <c r="B2832" s="1">
        <v>-939.33912899999996</v>
      </c>
      <c r="C2832" s="1">
        <v>2.7678959999999999</v>
      </c>
      <c r="D2832" s="1">
        <v>-3.0802930000000002</v>
      </c>
      <c r="E2832" s="1">
        <v>3097.8160950000001</v>
      </c>
      <c r="F2832" s="1">
        <v>-585.65725899999995</v>
      </c>
    </row>
    <row r="2833" spans="1:6" x14ac:dyDescent="0.25">
      <c r="A2833" s="1">
        <v>-1097.8120409999999</v>
      </c>
      <c r="B2833" s="1">
        <v>-945.72603600000002</v>
      </c>
      <c r="C2833" s="1">
        <v>2.7691919999999999</v>
      </c>
      <c r="D2833" s="1">
        <v>-3.082497</v>
      </c>
      <c r="E2833" s="1">
        <v>3095.7405039999999</v>
      </c>
      <c r="F2833" s="1">
        <v>-580.743379</v>
      </c>
    </row>
    <row r="2834" spans="1:6" x14ac:dyDescent="0.25">
      <c r="A2834" s="1">
        <v>-1091.6055240000001</v>
      </c>
      <c r="B2834" s="1">
        <v>-952.09134400000005</v>
      </c>
      <c r="C2834" s="1">
        <v>2.7704870000000001</v>
      </c>
      <c r="D2834" s="1">
        <v>-3.084711</v>
      </c>
      <c r="E2834" s="1">
        <v>3093.657968</v>
      </c>
      <c r="F2834" s="1">
        <v>-575.82819700000005</v>
      </c>
    </row>
    <row r="2835" spans="1:6" x14ac:dyDescent="0.25">
      <c r="A2835" s="1">
        <v>-1085.3737410000001</v>
      </c>
      <c r="B2835" s="1">
        <v>-958.43488000000002</v>
      </c>
      <c r="C2835" s="1">
        <v>2.771779</v>
      </c>
      <c r="D2835" s="1">
        <v>-3.0869330000000001</v>
      </c>
      <c r="E2835" s="1">
        <v>3091.5684729999998</v>
      </c>
      <c r="F2835" s="1">
        <v>-570.91172099999994</v>
      </c>
    </row>
    <row r="2836" spans="1:6" x14ac:dyDescent="0.25">
      <c r="A2836" s="1">
        <v>-1079.116808</v>
      </c>
      <c r="B2836" s="1">
        <v>-964.75647600000002</v>
      </c>
      <c r="C2836" s="1">
        <v>2.7730700000000001</v>
      </c>
      <c r="D2836" s="1">
        <v>-3.0891639999999998</v>
      </c>
      <c r="E2836" s="1">
        <v>3089.4720040000002</v>
      </c>
      <c r="F2836" s="1">
        <v>-565.99395800000002</v>
      </c>
    </row>
    <row r="2837" spans="1:6" x14ac:dyDescent="0.25">
      <c r="A2837" s="1">
        <v>-1072.8348430000001</v>
      </c>
      <c r="B2837" s="1">
        <v>-971.05596000000003</v>
      </c>
      <c r="C2837" s="1">
        <v>2.7743579999999999</v>
      </c>
      <c r="D2837" s="1">
        <v>-3.091405</v>
      </c>
      <c r="E2837" s="1">
        <v>3087.3685460000002</v>
      </c>
      <c r="F2837" s="1">
        <v>-561.07491600000003</v>
      </c>
    </row>
    <row r="2838" spans="1:6" x14ac:dyDescent="0.25">
      <c r="A2838" s="1">
        <v>-1066.527963</v>
      </c>
      <c r="B2838" s="1">
        <v>-977.33316400000001</v>
      </c>
      <c r="C2838" s="1">
        <v>2.7756449999999999</v>
      </c>
      <c r="D2838" s="1">
        <v>-3.093655</v>
      </c>
      <c r="E2838" s="1">
        <v>3085.2580830000002</v>
      </c>
      <c r="F2838" s="1">
        <v>-556.15460199999995</v>
      </c>
    </row>
    <row r="2839" spans="1:6" x14ac:dyDescent="0.25">
      <c r="A2839" s="1">
        <v>-1060.196291</v>
      </c>
      <c r="B2839" s="1">
        <v>-983.58792300000005</v>
      </c>
      <c r="C2839" s="1">
        <v>2.7769300000000001</v>
      </c>
      <c r="D2839" s="1">
        <v>-3.0959140000000001</v>
      </c>
      <c r="E2839" s="1">
        <v>3083.1406019999999</v>
      </c>
      <c r="F2839" s="1">
        <v>-551.233024</v>
      </c>
    </row>
    <row r="2840" spans="1:6" x14ac:dyDescent="0.25">
      <c r="A2840" s="1">
        <v>-1053.8399489999999</v>
      </c>
      <c r="B2840" s="1">
        <v>-989.82006899999999</v>
      </c>
      <c r="C2840" s="1">
        <v>2.7782119999999999</v>
      </c>
      <c r="D2840" s="1">
        <v>-3.0981830000000001</v>
      </c>
      <c r="E2840" s="1">
        <v>3081.0160860000001</v>
      </c>
      <c r="F2840" s="1">
        <v>-546.31018900000004</v>
      </c>
    </row>
    <row r="2841" spans="1:6" x14ac:dyDescent="0.25">
      <c r="A2841" s="1">
        <v>-1047.459063</v>
      </c>
      <c r="B2841" s="1">
        <v>-996.02943700000003</v>
      </c>
      <c r="C2841" s="1">
        <v>2.7794940000000001</v>
      </c>
      <c r="D2841" s="1">
        <v>-3.1004610000000001</v>
      </c>
      <c r="E2841" s="1">
        <v>3078.8845209999999</v>
      </c>
      <c r="F2841" s="1">
        <v>-541.38610600000004</v>
      </c>
    </row>
    <row r="2842" spans="1:6" x14ac:dyDescent="0.25">
      <c r="A2842" s="1">
        <v>-1041.0537569999999</v>
      </c>
      <c r="B2842" s="1">
        <v>-1002.215865</v>
      </c>
      <c r="C2842" s="1">
        <v>2.7807729999999999</v>
      </c>
      <c r="D2842" s="1">
        <v>-3.1027480000000001</v>
      </c>
      <c r="E2842" s="1">
        <v>3076.7458919999999</v>
      </c>
      <c r="F2842" s="1">
        <v>-536.460781</v>
      </c>
    </row>
    <row r="2843" spans="1:6" x14ac:dyDescent="0.25">
      <c r="A2843" s="1">
        <v>-1034.624163</v>
      </c>
      <c r="B2843" s="1">
        <v>-1008.37919</v>
      </c>
      <c r="C2843" s="1">
        <v>2.7820510000000001</v>
      </c>
      <c r="D2843" s="1">
        <v>-3.1050450000000001</v>
      </c>
      <c r="E2843" s="1">
        <v>3074.6001839999999</v>
      </c>
      <c r="F2843" s="1">
        <v>-531.53422399999999</v>
      </c>
    </row>
    <row r="2844" spans="1:6" x14ac:dyDescent="0.25">
      <c r="A2844" s="1">
        <v>-1028.170408</v>
      </c>
      <c r="B2844" s="1">
        <v>-1014.5192510000001</v>
      </c>
      <c r="C2844" s="1">
        <v>2.783328</v>
      </c>
      <c r="D2844" s="1">
        <v>-3.107351</v>
      </c>
      <c r="E2844" s="1">
        <v>3072.447381</v>
      </c>
      <c r="F2844" s="1">
        <v>-526.60644100000002</v>
      </c>
    </row>
    <row r="2845" spans="1:6" x14ac:dyDescent="0.25">
      <c r="A2845" s="1">
        <v>-1021.692627</v>
      </c>
      <c r="B2845" s="1">
        <v>-1020.635889</v>
      </c>
      <c r="C2845" s="1">
        <v>2.7846030000000002</v>
      </c>
      <c r="D2845" s="1">
        <v>-3.109667</v>
      </c>
      <c r="E2845" s="1">
        <v>3070.2874670000001</v>
      </c>
      <c r="F2845" s="1">
        <v>-521.67744100000004</v>
      </c>
    </row>
    <row r="2846" spans="1:6" x14ac:dyDescent="0.25">
      <c r="A2846" s="1">
        <v>-1015.190953</v>
      </c>
      <c r="B2846" s="1">
        <v>-1026.7289450000001</v>
      </c>
      <c r="C2846" s="1">
        <v>2.785876</v>
      </c>
      <c r="D2846" s="1">
        <v>-3.1119919999999999</v>
      </c>
      <c r="E2846" s="1">
        <v>3068.1204290000001</v>
      </c>
      <c r="F2846" s="1">
        <v>-516.74723100000006</v>
      </c>
    </row>
    <row r="2847" spans="1:6" x14ac:dyDescent="0.25">
      <c r="A2847" s="1">
        <v>-1008.665521</v>
      </c>
      <c r="B2847" s="1">
        <v>-1032.7982629999999</v>
      </c>
      <c r="C2847" s="1">
        <v>2.7871489999999999</v>
      </c>
      <c r="D2847" s="1">
        <v>-3.114328</v>
      </c>
      <c r="E2847" s="1">
        <v>3065.94625</v>
      </c>
      <c r="F2847" s="1">
        <v>-511.81582100000003</v>
      </c>
    </row>
    <row r="2848" spans="1:6" x14ac:dyDescent="0.25">
      <c r="A2848" s="1">
        <v>-1002.11647</v>
      </c>
      <c r="B2848" s="1">
        <v>-1038.843687</v>
      </c>
      <c r="C2848" s="1">
        <v>2.7884199999999999</v>
      </c>
      <c r="D2848" s="1">
        <v>-3.116673</v>
      </c>
      <c r="E2848" s="1">
        <v>3063.7649160000001</v>
      </c>
      <c r="F2848" s="1">
        <v>-506.883216</v>
      </c>
    </row>
    <row r="2849" spans="1:6" x14ac:dyDescent="0.25">
      <c r="A2849" s="1">
        <v>-995.54393900000002</v>
      </c>
      <c r="B2849" s="1">
        <v>-1044.8650640000001</v>
      </c>
      <c r="C2849" s="1">
        <v>2.7896890000000001</v>
      </c>
      <c r="D2849" s="1">
        <v>-3.119027</v>
      </c>
      <c r="E2849" s="1">
        <v>3061.5764100000001</v>
      </c>
      <c r="F2849" s="1">
        <v>-501.94942700000001</v>
      </c>
    </row>
    <row r="2850" spans="1:6" x14ac:dyDescent="0.25">
      <c r="A2850" s="1">
        <v>-988.94806900000003</v>
      </c>
      <c r="B2850" s="1">
        <v>-1050.8622399999999</v>
      </c>
      <c r="C2850" s="1">
        <v>2.7909579999999998</v>
      </c>
      <c r="D2850" s="1">
        <v>-3.1213920000000002</v>
      </c>
      <c r="E2850" s="1">
        <v>3059.380717</v>
      </c>
      <c r="F2850" s="1">
        <v>-497.01446099999998</v>
      </c>
    </row>
    <row r="2851" spans="1:6" x14ac:dyDescent="0.25">
      <c r="A2851" s="1">
        <v>-982.32900299999994</v>
      </c>
      <c r="B2851" s="1">
        <v>-1056.835065</v>
      </c>
      <c r="C2851" s="1">
        <v>2.7922250000000002</v>
      </c>
      <c r="D2851" s="1">
        <v>-3.1237659999999998</v>
      </c>
      <c r="E2851" s="1">
        <v>3057.177823</v>
      </c>
      <c r="F2851" s="1">
        <v>-492.078326</v>
      </c>
    </row>
    <row r="2852" spans="1:6" x14ac:dyDescent="0.25">
      <c r="A2852" s="1">
        <v>-975.68688499999996</v>
      </c>
      <c r="B2852" s="1">
        <v>-1062.7833889999999</v>
      </c>
      <c r="C2852" s="1">
        <v>2.7934920000000001</v>
      </c>
      <c r="D2852" s="1">
        <v>-3.1261510000000001</v>
      </c>
      <c r="E2852" s="1">
        <v>3054.9677109999998</v>
      </c>
      <c r="F2852" s="1">
        <v>-487.141031</v>
      </c>
    </row>
    <row r="2853" spans="1:6" x14ac:dyDescent="0.25">
      <c r="A2853" s="1">
        <v>-969.02186099999994</v>
      </c>
      <c r="B2853" s="1">
        <v>-1068.7070650000001</v>
      </c>
      <c r="C2853" s="1">
        <v>2.7947570000000002</v>
      </c>
      <c r="D2853" s="1">
        <v>-3.1285449999999999</v>
      </c>
      <c r="E2853" s="1">
        <v>3052.7503660000002</v>
      </c>
      <c r="F2853" s="1">
        <v>-482.202583</v>
      </c>
    </row>
    <row r="2854" spans="1:6" x14ac:dyDescent="0.25">
      <c r="A2854" s="1">
        <v>-962.33407999999997</v>
      </c>
      <c r="B2854" s="1">
        <v>-1074.6059459999999</v>
      </c>
      <c r="C2854" s="1">
        <v>2.7960219999999998</v>
      </c>
      <c r="D2854" s="1">
        <v>-3.1309490000000002</v>
      </c>
      <c r="E2854" s="1">
        <v>3050.525772</v>
      </c>
      <c r="F2854" s="1">
        <v>-477.262992</v>
      </c>
    </row>
    <row r="2855" spans="1:6" x14ac:dyDescent="0.25">
      <c r="A2855" s="1">
        <v>-955.62369100000001</v>
      </c>
      <c r="B2855" s="1">
        <v>-1080.479887</v>
      </c>
      <c r="C2855" s="1">
        <v>2.7972860000000002</v>
      </c>
      <c r="D2855" s="1">
        <v>-3.1333630000000001</v>
      </c>
      <c r="E2855" s="1">
        <v>3048.2939139999999</v>
      </c>
      <c r="F2855" s="1">
        <v>-472.32226700000001</v>
      </c>
    </row>
    <row r="2856" spans="1:6" x14ac:dyDescent="0.25">
      <c r="A2856" s="1">
        <v>-948.89084600000001</v>
      </c>
      <c r="B2856" s="1">
        <v>-1086.328745</v>
      </c>
      <c r="C2856" s="1">
        <v>2.798549</v>
      </c>
      <c r="D2856" s="1">
        <v>-3.1357879999999998</v>
      </c>
      <c r="E2856" s="1">
        <v>3046.0547759999999</v>
      </c>
      <c r="F2856" s="1">
        <v>-467.38041399999997</v>
      </c>
    </row>
    <row r="2857" spans="1:6" x14ac:dyDescent="0.25">
      <c r="A2857" s="1">
        <v>-942.13569600000005</v>
      </c>
      <c r="B2857" s="1">
        <v>-1092.15238</v>
      </c>
      <c r="C2857" s="1">
        <v>2.7998120000000002</v>
      </c>
      <c r="D2857" s="1">
        <v>-3.1382219999999998</v>
      </c>
      <c r="E2857" s="1">
        <v>3043.8083430000001</v>
      </c>
      <c r="F2857" s="1">
        <v>-462.43744299999997</v>
      </c>
    </row>
    <row r="2858" spans="1:6" x14ac:dyDescent="0.25">
      <c r="A2858" s="1">
        <v>-935.35839599999997</v>
      </c>
      <c r="B2858" s="1">
        <v>-1097.95065</v>
      </c>
      <c r="C2858" s="1">
        <v>2.8010730000000001</v>
      </c>
      <c r="D2858" s="1">
        <v>-3.1406670000000001</v>
      </c>
      <c r="E2858" s="1">
        <v>3041.5545980000002</v>
      </c>
      <c r="F2858" s="1">
        <v>-457.49336399999999</v>
      </c>
    </row>
    <row r="2859" spans="1:6" x14ac:dyDescent="0.25">
      <c r="A2859" s="1">
        <v>-928.55910200000005</v>
      </c>
      <c r="B2859" s="1">
        <v>-1103.723418</v>
      </c>
      <c r="C2859" s="1">
        <v>2.8023349999999998</v>
      </c>
      <c r="D2859" s="1">
        <v>-3.143122</v>
      </c>
      <c r="E2859" s="1">
        <v>3039.2935269999998</v>
      </c>
      <c r="F2859" s="1">
        <v>-452.54818299999999</v>
      </c>
    </row>
    <row r="2860" spans="1:6" x14ac:dyDescent="0.25">
      <c r="A2860" s="1">
        <v>-921.73797200000001</v>
      </c>
      <c r="B2860" s="1">
        <v>-1109.4705469999999</v>
      </c>
      <c r="C2860" s="1">
        <v>2.8035960000000002</v>
      </c>
      <c r="D2860" s="1">
        <v>-3.1455869999999999</v>
      </c>
      <c r="E2860" s="1">
        <v>3037.0251119999998</v>
      </c>
      <c r="F2860" s="1">
        <v>-447.60191099999997</v>
      </c>
    </row>
    <row r="2861" spans="1:6" x14ac:dyDescent="0.25">
      <c r="A2861" s="1">
        <v>-914.89516400000002</v>
      </c>
      <c r="B2861" s="1">
        <v>-1115.1919029999999</v>
      </c>
      <c r="C2861" s="1">
        <v>2.804856</v>
      </c>
      <c r="D2861" s="1">
        <v>-3.1480630000000001</v>
      </c>
      <c r="E2861" s="1">
        <v>3034.749339</v>
      </c>
      <c r="F2861" s="1">
        <v>-442.65455600000001</v>
      </c>
    </row>
    <row r="2862" spans="1:6" x14ac:dyDescent="0.25">
      <c r="A2862" s="1">
        <v>-908.03083800000002</v>
      </c>
      <c r="B2862" s="1">
        <v>-1120.8873530000001</v>
      </c>
      <c r="C2862" s="1">
        <v>2.8061159999999998</v>
      </c>
      <c r="D2862" s="1">
        <v>-3.1505480000000001</v>
      </c>
      <c r="E2862" s="1">
        <v>3032.4661919999999</v>
      </c>
      <c r="F2862" s="1">
        <v>-437.70612599999998</v>
      </c>
    </row>
    <row r="2863" spans="1:6" x14ac:dyDescent="0.25">
      <c r="A2863" s="1">
        <v>-901.14515700000004</v>
      </c>
      <c r="B2863" s="1">
        <v>-1126.5567659999999</v>
      </c>
      <c r="C2863" s="1">
        <v>2.8073760000000001</v>
      </c>
      <c r="D2863" s="1">
        <v>-3.1530450000000001</v>
      </c>
      <c r="E2863" s="1">
        <v>3030.1756540000001</v>
      </c>
      <c r="F2863" s="1">
        <v>-432.75663200000002</v>
      </c>
    </row>
    <row r="2864" spans="1:6" x14ac:dyDescent="0.25">
      <c r="A2864" s="1">
        <v>-894.23828300000002</v>
      </c>
      <c r="B2864" s="1">
        <v>-1132.200012</v>
      </c>
      <c r="C2864" s="1">
        <v>2.8086359999999999</v>
      </c>
      <c r="D2864" s="1">
        <v>-3.155551</v>
      </c>
      <c r="E2864" s="1">
        <v>3027.8777089999999</v>
      </c>
      <c r="F2864" s="1">
        <v>-427.80608100000001</v>
      </c>
    </row>
    <row r="2865" spans="1:6" x14ac:dyDescent="0.25">
      <c r="A2865" s="1">
        <v>-887.31038100000001</v>
      </c>
      <c r="B2865" s="1">
        <v>-1137.8169640000001</v>
      </c>
      <c r="C2865" s="1">
        <v>2.8098960000000002</v>
      </c>
      <c r="D2865" s="1">
        <v>-3.1580680000000001</v>
      </c>
      <c r="E2865" s="1">
        <v>3025.5723429999998</v>
      </c>
      <c r="F2865" s="1">
        <v>-422.85448300000002</v>
      </c>
    </row>
    <row r="2866" spans="1:6" x14ac:dyDescent="0.25">
      <c r="A2866" s="1">
        <v>-880.36161800000002</v>
      </c>
      <c r="B2866" s="1">
        <v>-1143.407496</v>
      </c>
      <c r="C2866" s="1">
        <v>2.8111549999999998</v>
      </c>
      <c r="D2866" s="1">
        <v>-3.1605949999999998</v>
      </c>
      <c r="E2866" s="1">
        <v>3023.2595379999998</v>
      </c>
      <c r="F2866" s="1">
        <v>-417.90184699999998</v>
      </c>
    </row>
    <row r="2867" spans="1:6" x14ac:dyDescent="0.25">
      <c r="A2867" s="1">
        <v>-873.39215999999999</v>
      </c>
      <c r="B2867" s="1">
        <v>-1148.9714839999999</v>
      </c>
      <c r="C2867" s="1">
        <v>2.8124150000000001</v>
      </c>
      <c r="D2867" s="1">
        <v>-3.1631330000000002</v>
      </c>
      <c r="E2867" s="1">
        <v>3020.9392790000002</v>
      </c>
      <c r="F2867" s="1">
        <v>-412.94818299999997</v>
      </c>
    </row>
    <row r="2868" spans="1:6" x14ac:dyDescent="0.25">
      <c r="A2868" s="1">
        <v>-866.40217600000005</v>
      </c>
      <c r="B2868" s="1">
        <v>-1154.5088069999999</v>
      </c>
      <c r="C2868" s="1">
        <v>2.8136749999999999</v>
      </c>
      <c r="D2868" s="1">
        <v>-3.1656819999999999</v>
      </c>
      <c r="E2868" s="1">
        <v>3018.6115490000002</v>
      </c>
      <c r="F2868" s="1">
        <v>-407.99349899999999</v>
      </c>
    </row>
    <row r="2869" spans="1:6" x14ac:dyDescent="0.25">
      <c r="A2869" s="1">
        <v>-859.39183500000001</v>
      </c>
      <c r="B2869" s="1">
        <v>-1160.019344</v>
      </c>
      <c r="C2869" s="1">
        <v>2.8149350000000002</v>
      </c>
      <c r="D2869" s="1">
        <v>-3.1682410000000001</v>
      </c>
      <c r="E2869" s="1">
        <v>3016.2763329999998</v>
      </c>
      <c r="F2869" s="1">
        <v>-403.03780399999999</v>
      </c>
    </row>
    <row r="2870" spans="1:6" x14ac:dyDescent="0.25">
      <c r="A2870" s="1">
        <v>-852.36131</v>
      </c>
      <c r="B2870" s="1">
        <v>-1165.5029770000001</v>
      </c>
      <c r="C2870" s="1">
        <v>2.816195</v>
      </c>
      <c r="D2870" s="1">
        <v>-3.170811</v>
      </c>
      <c r="E2870" s="1">
        <v>3013.933614</v>
      </c>
      <c r="F2870" s="1">
        <v>-398.08110900000003</v>
      </c>
    </row>
    <row r="2871" spans="1:6" x14ac:dyDescent="0.25">
      <c r="A2871" s="1">
        <v>-845.31077200000004</v>
      </c>
      <c r="B2871" s="1">
        <v>-1170.9595890000001</v>
      </c>
      <c r="C2871" s="1">
        <v>2.817456</v>
      </c>
      <c r="D2871" s="1">
        <v>-3.1733910000000001</v>
      </c>
      <c r="E2871" s="1">
        <v>3011.583376</v>
      </c>
      <c r="F2871" s="1">
        <v>-393.123423</v>
      </c>
    </row>
    <row r="2872" spans="1:6" x14ac:dyDescent="0.25">
      <c r="A2872" s="1">
        <v>-838.24039600000003</v>
      </c>
      <c r="B2872" s="1">
        <v>-1176.389068</v>
      </c>
      <c r="C2872" s="1">
        <v>2.8187169999999999</v>
      </c>
      <c r="D2872" s="1">
        <v>-3.1759819999999999</v>
      </c>
      <c r="E2872" s="1">
        <v>3009.2256029999999</v>
      </c>
      <c r="F2872" s="1">
        <v>-388.16475400000002</v>
      </c>
    </row>
    <row r="2873" spans="1:6" x14ac:dyDescent="0.25">
      <c r="A2873" s="1">
        <v>-831.15035499999999</v>
      </c>
      <c r="B2873" s="1">
        <v>-1181.791299</v>
      </c>
      <c r="C2873" s="1">
        <v>2.819979</v>
      </c>
      <c r="D2873" s="1">
        <v>-3.1785839999999999</v>
      </c>
      <c r="E2873" s="1">
        <v>3006.860279</v>
      </c>
      <c r="F2873" s="1">
        <v>-383.20511399999998</v>
      </c>
    </row>
    <row r="2874" spans="1:6" x14ac:dyDescent="0.25">
      <c r="A2874" s="1">
        <v>-824.04082500000004</v>
      </c>
      <c r="B2874" s="1">
        <v>-1187.1661730000001</v>
      </c>
      <c r="C2874" s="1">
        <v>2.8212410000000001</v>
      </c>
      <c r="D2874" s="1">
        <v>-3.1811959999999999</v>
      </c>
      <c r="E2874" s="1">
        <v>3004.4873859999998</v>
      </c>
      <c r="F2874" s="1">
        <v>-378.24450999999999</v>
      </c>
    </row>
    <row r="2875" spans="1:6" x14ac:dyDescent="0.25">
      <c r="A2875" s="1">
        <v>-816.91198499999996</v>
      </c>
      <c r="B2875" s="1">
        <v>-1192.513582</v>
      </c>
      <c r="C2875" s="1">
        <v>2.822505</v>
      </c>
      <c r="D2875" s="1">
        <v>-3.1838190000000002</v>
      </c>
      <c r="E2875" s="1">
        <v>3002.10691</v>
      </c>
      <c r="F2875" s="1">
        <v>-373.28295400000002</v>
      </c>
    </row>
    <row r="2876" spans="1:6" x14ac:dyDescent="0.25">
      <c r="A2876" s="1">
        <v>-809.76401099999998</v>
      </c>
      <c r="B2876" s="1">
        <v>-1197.833419</v>
      </c>
      <c r="C2876" s="1">
        <v>2.8237679999999998</v>
      </c>
      <c r="D2876" s="1">
        <v>-3.1864530000000002</v>
      </c>
      <c r="E2876" s="1">
        <v>2999.7188329999999</v>
      </c>
      <c r="F2876" s="1">
        <v>-368.32045399999998</v>
      </c>
    </row>
    <row r="2877" spans="1:6" x14ac:dyDescent="0.25">
      <c r="A2877" s="1">
        <v>-802.597083</v>
      </c>
      <c r="B2877" s="1">
        <v>-1203.125579</v>
      </c>
      <c r="C2877" s="1">
        <v>2.8250329999999999</v>
      </c>
      <c r="D2877" s="1">
        <v>-3.189098</v>
      </c>
      <c r="E2877" s="1">
        <v>2997.32314</v>
      </c>
      <c r="F2877" s="1">
        <v>-363.35702099999997</v>
      </c>
    </row>
    <row r="2878" spans="1:6" x14ac:dyDescent="0.25">
      <c r="A2878" s="1">
        <v>-795.41138100000001</v>
      </c>
      <c r="B2878" s="1">
        <v>-1208.3899610000001</v>
      </c>
      <c r="C2878" s="1">
        <v>2.8262990000000001</v>
      </c>
      <c r="D2878" s="1">
        <v>-3.191754</v>
      </c>
      <c r="E2878" s="1">
        <v>2994.9198120000001</v>
      </c>
      <c r="F2878" s="1">
        <v>-358.39266400000002</v>
      </c>
    </row>
    <row r="2879" spans="1:6" x14ac:dyDescent="0.25">
      <c r="A2879" s="1">
        <v>-788.207087</v>
      </c>
      <c r="B2879" s="1">
        <v>-1213.6264630000001</v>
      </c>
      <c r="C2879" s="1">
        <v>2.8275649999999999</v>
      </c>
      <c r="D2879" s="1">
        <v>-3.19442</v>
      </c>
      <c r="E2879" s="1">
        <v>2992.508836</v>
      </c>
      <c r="F2879" s="1">
        <v>-353.42739399999999</v>
      </c>
    </row>
    <row r="2880" spans="1:6" x14ac:dyDescent="0.25">
      <c r="A2880" s="1">
        <v>-780.98438199999998</v>
      </c>
      <c r="B2880" s="1">
        <v>-1218.8349880000001</v>
      </c>
      <c r="C2880" s="1">
        <v>2.8288329999999999</v>
      </c>
      <c r="D2880" s="1">
        <v>-3.197098</v>
      </c>
      <c r="E2880" s="1">
        <v>2990.0901920000001</v>
      </c>
      <c r="F2880" s="1">
        <v>-348.46122100000002</v>
      </c>
    </row>
    <row r="2881" spans="1:6" x14ac:dyDescent="0.25">
      <c r="A2881" s="1">
        <v>-773.74345000000005</v>
      </c>
      <c r="B2881" s="1">
        <v>-1224.0154399999999</v>
      </c>
      <c r="C2881" s="1">
        <v>2.8301020000000001</v>
      </c>
      <c r="D2881" s="1">
        <v>-3.199786</v>
      </c>
      <c r="E2881" s="1">
        <v>2987.6638659999999</v>
      </c>
      <c r="F2881" s="1">
        <v>-343.49415299999998</v>
      </c>
    </row>
    <row r="2882" spans="1:6" x14ac:dyDescent="0.25">
      <c r="A2882" s="1">
        <v>-766.48447399999998</v>
      </c>
      <c r="B2882" s="1">
        <v>-1229.1677239999999</v>
      </c>
      <c r="C2882" s="1">
        <v>2.831372</v>
      </c>
      <c r="D2882" s="1">
        <v>-3.2024849999999998</v>
      </c>
      <c r="E2882" s="1">
        <v>2985.22984</v>
      </c>
      <c r="F2882" s="1">
        <v>-338.52620300000001</v>
      </c>
    </row>
    <row r="2883" spans="1:6" x14ac:dyDescent="0.25">
      <c r="A2883" s="1">
        <v>-759.20763899999997</v>
      </c>
      <c r="B2883" s="1">
        <v>-1234.2917480000001</v>
      </c>
      <c r="C2883" s="1">
        <v>2.832643</v>
      </c>
      <c r="D2883" s="1">
        <v>-3.2051959999999999</v>
      </c>
      <c r="E2883" s="1">
        <v>2982.788098</v>
      </c>
      <c r="F2883" s="1">
        <v>-333.55738000000002</v>
      </c>
    </row>
    <row r="2884" spans="1:6" x14ac:dyDescent="0.25">
      <c r="A2884" s="1">
        <v>-751.91313200000002</v>
      </c>
      <c r="B2884" s="1">
        <v>-1239.3874229999999</v>
      </c>
      <c r="C2884" s="1">
        <v>2.8339159999999999</v>
      </c>
      <c r="D2884" s="1">
        <v>-3.2079170000000001</v>
      </c>
      <c r="E2884" s="1">
        <v>2980.3386230000001</v>
      </c>
      <c r="F2884" s="1">
        <v>-328.587693</v>
      </c>
    </row>
    <row r="2885" spans="1:6" x14ac:dyDescent="0.25">
      <c r="A2885" s="1">
        <v>-744.60113799999999</v>
      </c>
      <c r="B2885" s="1">
        <v>-1244.4546600000001</v>
      </c>
      <c r="C2885" s="1">
        <v>2.8351899999999999</v>
      </c>
      <c r="D2885" s="1">
        <v>-3.2106490000000001</v>
      </c>
      <c r="E2885" s="1">
        <v>2977.881398</v>
      </c>
      <c r="F2885" s="1">
        <v>-323.61715500000003</v>
      </c>
    </row>
    <row r="2886" spans="1:6" x14ac:dyDescent="0.25">
      <c r="A2886" s="1">
        <v>-737.27184499999998</v>
      </c>
      <c r="B2886" s="1">
        <v>-1249.493373</v>
      </c>
      <c r="C2886" s="1">
        <v>2.8364660000000002</v>
      </c>
      <c r="D2886" s="1">
        <v>-3.2133919999999998</v>
      </c>
      <c r="E2886" s="1">
        <v>2975.4164070000002</v>
      </c>
      <c r="F2886" s="1">
        <v>-318.64577400000002</v>
      </c>
    </row>
    <row r="2887" spans="1:6" x14ac:dyDescent="0.25">
      <c r="A2887" s="1">
        <v>-729.92544099999998</v>
      </c>
      <c r="B2887" s="1">
        <v>-1254.503479</v>
      </c>
      <c r="C2887" s="1">
        <v>2.8377439999999998</v>
      </c>
      <c r="D2887" s="1">
        <v>-3.2161469999999999</v>
      </c>
      <c r="E2887" s="1">
        <v>2972.943632</v>
      </c>
      <c r="F2887" s="1">
        <v>-313.673562</v>
      </c>
    </row>
    <row r="2888" spans="1:6" x14ac:dyDescent="0.25">
      <c r="A2888" s="1">
        <v>-722.56211499999995</v>
      </c>
      <c r="B2888" s="1">
        <v>-1259.484897</v>
      </c>
      <c r="C2888" s="1">
        <v>2.8390230000000001</v>
      </c>
      <c r="D2888" s="1">
        <v>-3.218912</v>
      </c>
      <c r="E2888" s="1">
        <v>2970.4630579999998</v>
      </c>
      <c r="F2888" s="1">
        <v>-308.70052900000002</v>
      </c>
    </row>
    <row r="2889" spans="1:6" x14ac:dyDescent="0.25">
      <c r="A2889" s="1">
        <v>-715.18205499999999</v>
      </c>
      <c r="B2889" s="1">
        <v>-1264.437547</v>
      </c>
      <c r="C2889" s="1">
        <v>2.8403049999999999</v>
      </c>
      <c r="D2889" s="1">
        <v>-3.2216879999999999</v>
      </c>
      <c r="E2889" s="1">
        <v>2967.9746660000001</v>
      </c>
      <c r="F2889" s="1">
        <v>-303.72668499999997</v>
      </c>
    </row>
    <row r="2890" spans="1:6" x14ac:dyDescent="0.25">
      <c r="A2890" s="1">
        <v>-707.78545299999996</v>
      </c>
      <c r="B2890" s="1">
        <v>-1269.361351</v>
      </c>
      <c r="C2890" s="1">
        <v>2.8415879999999998</v>
      </c>
      <c r="D2890" s="1">
        <v>-3.2244760000000001</v>
      </c>
      <c r="E2890" s="1">
        <v>2965.4784410000002</v>
      </c>
      <c r="F2890" s="1">
        <v>-298.75204300000001</v>
      </c>
    </row>
    <row r="2891" spans="1:6" x14ac:dyDescent="0.25">
      <c r="A2891" s="1">
        <v>-700.37249899999995</v>
      </c>
      <c r="B2891" s="1">
        <v>-1274.2562350000001</v>
      </c>
      <c r="C2891" s="1">
        <v>2.842873</v>
      </c>
      <c r="D2891" s="1">
        <v>-3.2272750000000001</v>
      </c>
      <c r="E2891" s="1">
        <v>2962.974365</v>
      </c>
      <c r="F2891" s="1">
        <v>-293.776611</v>
      </c>
    </row>
    <row r="2892" spans="1:6" x14ac:dyDescent="0.25">
      <c r="A2892" s="1">
        <v>-692.94338400000004</v>
      </c>
      <c r="B2892" s="1">
        <v>-1279.1221250000001</v>
      </c>
      <c r="C2892" s="1">
        <v>2.84416</v>
      </c>
      <c r="D2892" s="1">
        <v>-3.2300849999999999</v>
      </c>
      <c r="E2892" s="1">
        <v>2960.4624210000002</v>
      </c>
      <c r="F2892" s="1">
        <v>-288.80040100000002</v>
      </c>
    </row>
    <row r="2893" spans="1:6" x14ac:dyDescent="0.25">
      <c r="A2893" s="1">
        <v>-685.49829999999997</v>
      </c>
      <c r="B2893" s="1">
        <v>-1283.9589510000001</v>
      </c>
      <c r="C2893" s="1">
        <v>2.84545</v>
      </c>
      <c r="D2893" s="1">
        <v>-3.2329059999999998</v>
      </c>
      <c r="E2893" s="1">
        <v>2957.9425919999999</v>
      </c>
      <c r="F2893" s="1">
        <v>-283.82342499999999</v>
      </c>
    </row>
    <row r="2894" spans="1:6" x14ac:dyDescent="0.25">
      <c r="A2894" s="1">
        <v>-678.03743899999995</v>
      </c>
      <c r="B2894" s="1">
        <v>-1288.7666429999999</v>
      </c>
      <c r="C2894" s="1">
        <v>2.8467410000000002</v>
      </c>
      <c r="D2894" s="1">
        <v>-3.235738</v>
      </c>
      <c r="E2894" s="1">
        <v>2955.4148610000002</v>
      </c>
      <c r="F2894" s="1">
        <v>-278.84569199999999</v>
      </c>
    </row>
    <row r="2895" spans="1:6" x14ac:dyDescent="0.25">
      <c r="A2895" s="1">
        <v>-670.56099500000005</v>
      </c>
      <c r="B2895" s="1">
        <v>-1293.545136</v>
      </c>
      <c r="C2895" s="1">
        <v>2.8480349999999999</v>
      </c>
      <c r="D2895" s="1">
        <v>-3.2385809999999999</v>
      </c>
      <c r="E2895" s="1">
        <v>2952.8792119999998</v>
      </c>
      <c r="F2895" s="1">
        <v>-273.86721499999999</v>
      </c>
    </row>
    <row r="2896" spans="1:6" x14ac:dyDescent="0.25">
      <c r="A2896" s="1">
        <v>-663.06916000000001</v>
      </c>
      <c r="B2896" s="1">
        <v>-1298.2943640000001</v>
      </c>
      <c r="C2896" s="1">
        <v>2.849332</v>
      </c>
      <c r="D2896" s="1">
        <v>-3.2414350000000001</v>
      </c>
      <c r="E2896" s="1">
        <v>2950.335626</v>
      </c>
      <c r="F2896" s="1">
        <v>-268.88800400000002</v>
      </c>
    </row>
    <row r="2897" spans="1:6" x14ac:dyDescent="0.25">
      <c r="A2897" s="1">
        <v>-655.56212900000003</v>
      </c>
      <c r="B2897" s="1">
        <v>-1303.0142659999999</v>
      </c>
      <c r="C2897" s="1">
        <v>2.8506309999999999</v>
      </c>
      <c r="D2897" s="1">
        <v>-3.2443010000000001</v>
      </c>
      <c r="E2897" s="1">
        <v>2947.784087</v>
      </c>
      <c r="F2897" s="1">
        <v>-263.90807000000001</v>
      </c>
    </row>
    <row r="2898" spans="1:6" x14ac:dyDescent="0.25">
      <c r="A2898" s="1">
        <v>-648.04009499999995</v>
      </c>
      <c r="B2898" s="1">
        <v>-1307.7047809999999</v>
      </c>
      <c r="C2898" s="1">
        <v>2.8519329999999998</v>
      </c>
      <c r="D2898" s="1">
        <v>-3.2471779999999999</v>
      </c>
      <c r="E2898" s="1">
        <v>2945.224577</v>
      </c>
      <c r="F2898" s="1">
        <v>-258.92742500000003</v>
      </c>
    </row>
    <row r="2899" spans="1:6" x14ac:dyDescent="0.25">
      <c r="A2899" s="1">
        <v>-640.50325299999997</v>
      </c>
      <c r="B2899" s="1">
        <v>-1312.365851</v>
      </c>
      <c r="C2899" s="1">
        <v>2.853237</v>
      </c>
      <c r="D2899" s="1">
        <v>-3.2500659999999999</v>
      </c>
      <c r="E2899" s="1">
        <v>2942.65708</v>
      </c>
      <c r="F2899" s="1">
        <v>-253.94607999999999</v>
      </c>
    </row>
    <row r="2900" spans="1:6" x14ac:dyDescent="0.25">
      <c r="A2900" s="1">
        <v>-632.95179900000005</v>
      </c>
      <c r="B2900" s="1">
        <v>-1316.997421</v>
      </c>
      <c r="C2900" s="1">
        <v>2.8545440000000002</v>
      </c>
      <c r="D2900" s="1">
        <v>-3.2529650000000001</v>
      </c>
      <c r="E2900" s="1">
        <v>2940.0815769999999</v>
      </c>
      <c r="F2900" s="1">
        <v>-248.964046</v>
      </c>
    </row>
    <row r="2901" spans="1:6" x14ac:dyDescent="0.25">
      <c r="A2901" s="1">
        <v>-625.38592600000004</v>
      </c>
      <c r="B2901" s="1">
        <v>-1321.5994370000001</v>
      </c>
      <c r="C2901" s="1">
        <v>2.8558539999999999</v>
      </c>
      <c r="D2901" s="1">
        <v>-3.2558760000000002</v>
      </c>
      <c r="E2901" s="1">
        <v>2937.4980519999999</v>
      </c>
      <c r="F2901" s="1">
        <v>-243.981336</v>
      </c>
    </row>
    <row r="2902" spans="1:6" x14ac:dyDescent="0.25">
      <c r="A2902" s="1">
        <v>-617.80583200000001</v>
      </c>
      <c r="B2902" s="1">
        <v>-1326.171846</v>
      </c>
      <c r="C2902" s="1">
        <v>2.857167</v>
      </c>
      <c r="D2902" s="1">
        <v>-3.2587980000000001</v>
      </c>
      <c r="E2902" s="1">
        <v>2934.9064880000001</v>
      </c>
      <c r="F2902" s="1">
        <v>-238.99796000000001</v>
      </c>
    </row>
    <row r="2903" spans="1:6" x14ac:dyDescent="0.25">
      <c r="A2903" s="1">
        <v>-610.21171100000004</v>
      </c>
      <c r="B2903" s="1">
        <v>-1330.7146</v>
      </c>
      <c r="C2903" s="1">
        <v>2.8584830000000001</v>
      </c>
      <c r="D2903" s="1">
        <v>-3.2617310000000002</v>
      </c>
      <c r="E2903" s="1">
        <v>2932.3068659999999</v>
      </c>
      <c r="F2903" s="1">
        <v>-234.01392999999999</v>
      </c>
    </row>
    <row r="2904" spans="1:6" x14ac:dyDescent="0.25">
      <c r="A2904" s="1">
        <v>-602.60375899999997</v>
      </c>
      <c r="B2904" s="1">
        <v>-1335.227652</v>
      </c>
      <c r="C2904" s="1">
        <v>2.8598020000000002</v>
      </c>
      <c r="D2904" s="1">
        <v>-3.264675</v>
      </c>
      <c r="E2904" s="1">
        <v>2929.6991699999999</v>
      </c>
      <c r="F2904" s="1">
        <v>-229.029259</v>
      </c>
    </row>
    <row r="2905" spans="1:6" x14ac:dyDescent="0.25">
      <c r="A2905" s="1">
        <v>-594.98217199999999</v>
      </c>
      <c r="B2905" s="1">
        <v>-1339.7109559999999</v>
      </c>
      <c r="C2905" s="1">
        <v>2.8611249999999999</v>
      </c>
      <c r="D2905" s="1">
        <v>-3.2676310000000002</v>
      </c>
      <c r="E2905" s="1">
        <v>2927.0833809999999</v>
      </c>
      <c r="F2905" s="1">
        <v>-224.04395700000001</v>
      </c>
    </row>
    <row r="2906" spans="1:6" x14ac:dyDescent="0.25">
      <c r="A2906" s="1">
        <v>-587.34714699999995</v>
      </c>
      <c r="B2906" s="1">
        <v>-1344.1644690000001</v>
      </c>
      <c r="C2906" s="1">
        <v>2.8624499999999999</v>
      </c>
      <c r="D2906" s="1">
        <v>-3.2705980000000001</v>
      </c>
      <c r="E2906" s="1">
        <v>2924.4594830000001</v>
      </c>
      <c r="F2906" s="1">
        <v>-219.05803800000001</v>
      </c>
    </row>
    <row r="2907" spans="1:6" x14ac:dyDescent="0.25">
      <c r="A2907" s="1">
        <v>-579.69888100000003</v>
      </c>
      <c r="B2907" s="1">
        <v>-1348.5881509999999</v>
      </c>
      <c r="C2907" s="1">
        <v>2.8637790000000001</v>
      </c>
      <c r="D2907" s="1">
        <v>-3.2735759999999998</v>
      </c>
      <c r="E2907" s="1">
        <v>2921.8274580000002</v>
      </c>
      <c r="F2907" s="1">
        <v>-214.07151200000001</v>
      </c>
    </row>
    <row r="2908" spans="1:6" x14ac:dyDescent="0.25">
      <c r="A2908" s="1">
        <v>-572.03756799999996</v>
      </c>
      <c r="B2908" s="1">
        <v>-1352.9819620000001</v>
      </c>
      <c r="C2908" s="1">
        <v>2.8651119999999999</v>
      </c>
      <c r="D2908" s="1">
        <v>-3.2765650000000002</v>
      </c>
      <c r="E2908" s="1">
        <v>2919.1872880000001</v>
      </c>
      <c r="F2908" s="1">
        <v>-209.08439100000001</v>
      </c>
    </row>
    <row r="2909" spans="1:6" x14ac:dyDescent="0.25">
      <c r="A2909" s="1">
        <v>-564.36340700000005</v>
      </c>
      <c r="B2909" s="1">
        <v>-1357.3458659999999</v>
      </c>
      <c r="C2909" s="1">
        <v>2.8664480000000001</v>
      </c>
      <c r="D2909" s="1">
        <v>-3.279566</v>
      </c>
      <c r="E2909" s="1">
        <v>2916.5389559999999</v>
      </c>
      <c r="F2909" s="1">
        <v>-204.096689</v>
      </c>
    </row>
    <row r="2910" spans="1:6" x14ac:dyDescent="0.25">
      <c r="A2910" s="1">
        <v>-556.67659400000002</v>
      </c>
      <c r="B2910" s="1">
        <v>-1361.6798289999999</v>
      </c>
      <c r="C2910" s="1">
        <v>2.867788</v>
      </c>
      <c r="D2910" s="1">
        <v>-3.2825769999999999</v>
      </c>
      <c r="E2910" s="1">
        <v>2913.882443</v>
      </c>
      <c r="F2910" s="1">
        <v>-199.108417</v>
      </c>
    </row>
    <row r="2911" spans="1:6" x14ac:dyDescent="0.25">
      <c r="A2911" s="1">
        <v>-548.97732499999995</v>
      </c>
      <c r="B2911" s="1">
        <v>-1365.9838179999999</v>
      </c>
      <c r="C2911" s="1">
        <v>2.8691309999999999</v>
      </c>
      <c r="D2911" s="1">
        <v>-3.2856000000000001</v>
      </c>
      <c r="E2911" s="1">
        <v>2911.217733</v>
      </c>
      <c r="F2911" s="1">
        <v>-194.11958799999999</v>
      </c>
    </row>
    <row r="2912" spans="1:6" x14ac:dyDescent="0.25">
      <c r="A2912" s="1">
        <v>-541.26579700000002</v>
      </c>
      <c r="B2912" s="1">
        <v>-1370.2578020000001</v>
      </c>
      <c r="C2912" s="1">
        <v>2.870479</v>
      </c>
      <c r="D2912" s="1">
        <v>-3.2886350000000002</v>
      </c>
      <c r="E2912" s="1">
        <v>2908.5448080000001</v>
      </c>
      <c r="F2912" s="1">
        <v>-189.130213</v>
      </c>
    </row>
    <row r="2913" spans="1:6" x14ac:dyDescent="0.25">
      <c r="A2913" s="1">
        <v>-533.54220599999996</v>
      </c>
      <c r="B2913" s="1">
        <v>-1374.5017539999999</v>
      </c>
      <c r="C2913" s="1">
        <v>2.8718300000000001</v>
      </c>
      <c r="D2913" s="1">
        <v>-3.2916799999999999</v>
      </c>
      <c r="E2913" s="1">
        <v>2905.8636489999999</v>
      </c>
      <c r="F2913" s="1">
        <v>-184.14030600000001</v>
      </c>
    </row>
    <row r="2914" spans="1:6" x14ac:dyDescent="0.25">
      <c r="A2914" s="1">
        <v>-525.80674799999997</v>
      </c>
      <c r="B2914" s="1">
        <v>-1378.715647</v>
      </c>
      <c r="C2914" s="1">
        <v>2.8731849999999999</v>
      </c>
      <c r="D2914" s="1">
        <v>-3.294737</v>
      </c>
      <c r="E2914" s="1">
        <v>2903.1742399999998</v>
      </c>
      <c r="F2914" s="1">
        <v>-179.149878</v>
      </c>
    </row>
    <row r="2915" spans="1:6" x14ac:dyDescent="0.25">
      <c r="A2915" s="1">
        <v>-518.05962099999999</v>
      </c>
      <c r="B2915" s="1">
        <v>-1382.8994580000001</v>
      </c>
      <c r="C2915" s="1">
        <v>2.8745449999999999</v>
      </c>
      <c r="D2915" s="1">
        <v>-3.297806</v>
      </c>
      <c r="E2915" s="1">
        <v>2900.4765609999999</v>
      </c>
      <c r="F2915" s="1">
        <v>-174.15894299999999</v>
      </c>
    </row>
    <row r="2916" spans="1:6" x14ac:dyDescent="0.25">
      <c r="A2916" s="1">
        <v>-510.30101999999999</v>
      </c>
      <c r="B2916" s="1">
        <v>-1387.0531639999999</v>
      </c>
      <c r="C2916" s="1">
        <v>2.8759079999999999</v>
      </c>
      <c r="D2916" s="1">
        <v>-3.3008850000000001</v>
      </c>
      <c r="E2916" s="1">
        <v>2897.7705959999998</v>
      </c>
      <c r="F2916" s="1">
        <v>-169.16751300000001</v>
      </c>
    </row>
    <row r="2917" spans="1:6" x14ac:dyDescent="0.25">
      <c r="A2917" s="1">
        <v>-502.53114099999999</v>
      </c>
      <c r="B2917" s="1">
        <v>-1391.176745</v>
      </c>
      <c r="C2917" s="1">
        <v>2.8772760000000002</v>
      </c>
      <c r="D2917" s="1">
        <v>-3.303976</v>
      </c>
      <c r="E2917" s="1">
        <v>2895.0563259999999</v>
      </c>
      <c r="F2917" s="1">
        <v>-164.175601</v>
      </c>
    </row>
    <row r="2918" spans="1:6" x14ac:dyDescent="0.25">
      <c r="A2918" s="1">
        <v>-494.75018</v>
      </c>
      <c r="B2918" s="1">
        <v>-1395.2701830000001</v>
      </c>
      <c r="C2918" s="1">
        <v>2.8786480000000001</v>
      </c>
      <c r="D2918" s="1">
        <v>-3.307077</v>
      </c>
      <c r="E2918" s="1">
        <v>2892.3337329999999</v>
      </c>
      <c r="F2918" s="1">
        <v>-159.18322000000001</v>
      </c>
    </row>
    <row r="2919" spans="1:6" x14ac:dyDescent="0.25">
      <c r="A2919" s="1">
        <v>-486.95833299999998</v>
      </c>
      <c r="B2919" s="1">
        <v>-1399.3334629999999</v>
      </c>
      <c r="C2919" s="1">
        <v>2.8800249999999998</v>
      </c>
      <c r="D2919" s="1">
        <v>-3.3101910000000001</v>
      </c>
      <c r="E2919" s="1">
        <v>2889.6028000000001</v>
      </c>
      <c r="F2919" s="1">
        <v>-154.190383</v>
      </c>
    </row>
    <row r="2920" spans="1:6" x14ac:dyDescent="0.25">
      <c r="A2920" s="1">
        <v>-479.15579400000001</v>
      </c>
      <c r="B2920" s="1">
        <v>-1403.366571</v>
      </c>
      <c r="C2920" s="1">
        <v>2.8814060000000001</v>
      </c>
      <c r="D2920" s="1">
        <v>-3.3133149999999998</v>
      </c>
      <c r="E2920" s="1">
        <v>2886.8635079999999</v>
      </c>
      <c r="F2920" s="1">
        <v>-149.197103</v>
      </c>
    </row>
    <row r="2921" spans="1:6" x14ac:dyDescent="0.25">
      <c r="A2921" s="1">
        <v>-471.342759</v>
      </c>
      <c r="B2921" s="1">
        <v>-1407.369494</v>
      </c>
      <c r="C2921" s="1">
        <v>2.8827919999999998</v>
      </c>
      <c r="D2921" s="1">
        <v>-3.3164500000000001</v>
      </c>
      <c r="E2921" s="1">
        <v>2884.1158399999999</v>
      </c>
      <c r="F2921" s="1">
        <v>-144.20339300000001</v>
      </c>
    </row>
    <row r="2922" spans="1:6" x14ac:dyDescent="0.25">
      <c r="A2922" s="1">
        <v>-463.51942300000002</v>
      </c>
      <c r="B2922" s="1">
        <v>-1411.342224</v>
      </c>
      <c r="C2922" s="1">
        <v>2.8841830000000002</v>
      </c>
      <c r="D2922" s="1">
        <v>-3.3195969999999999</v>
      </c>
      <c r="E2922" s="1">
        <v>2881.3597759999998</v>
      </c>
      <c r="F2922" s="1">
        <v>-139.20926600000001</v>
      </c>
    </row>
    <row r="2923" spans="1:6" x14ac:dyDescent="0.25">
      <c r="A2923" s="1">
        <v>-455.68597999999997</v>
      </c>
      <c r="B2923" s="1">
        <v>-1415.2847509999999</v>
      </c>
      <c r="C2923" s="1">
        <v>2.8855780000000002</v>
      </c>
      <c r="D2923" s="1">
        <v>-3.3227549999999999</v>
      </c>
      <c r="E2923" s="1">
        <v>2878.5953</v>
      </c>
      <c r="F2923" s="1">
        <v>-134.21473499999999</v>
      </c>
    </row>
    <row r="2924" spans="1:6" x14ac:dyDescent="0.25">
      <c r="A2924" s="1">
        <v>-447.842624</v>
      </c>
      <c r="B2924" s="1">
        <v>-1419.1970710000001</v>
      </c>
      <c r="C2924" s="1">
        <v>2.8869790000000002</v>
      </c>
      <c r="D2924" s="1">
        <v>-3.3259240000000001</v>
      </c>
      <c r="E2924" s="1">
        <v>2875.8223929999999</v>
      </c>
      <c r="F2924" s="1">
        <v>-129.21981500000001</v>
      </c>
    </row>
    <row r="2925" spans="1:6" x14ac:dyDescent="0.25">
      <c r="A2925" s="1">
        <v>-439.98954800000001</v>
      </c>
      <c r="B2925" s="1">
        <v>-1423.0791790000001</v>
      </c>
      <c r="C2925" s="1">
        <v>2.8883839999999998</v>
      </c>
      <c r="D2925" s="1">
        <v>-3.3291040000000001</v>
      </c>
      <c r="E2925" s="1">
        <v>2873.0410360000001</v>
      </c>
      <c r="F2925" s="1">
        <v>-124.22451700000001</v>
      </c>
    </row>
    <row r="2926" spans="1:6" x14ac:dyDescent="0.25">
      <c r="A2926" s="1">
        <v>-432.12694699999997</v>
      </c>
      <c r="B2926" s="1">
        <v>-1426.931073</v>
      </c>
      <c r="C2926" s="1">
        <v>2.8897940000000002</v>
      </c>
      <c r="D2926" s="1">
        <v>-3.3322959999999999</v>
      </c>
      <c r="E2926" s="1">
        <v>2870.2512109999998</v>
      </c>
      <c r="F2926" s="1">
        <v>-119.228857</v>
      </c>
    </row>
    <row r="2927" spans="1:6" x14ac:dyDescent="0.25">
      <c r="A2927" s="1">
        <v>-424.25501200000002</v>
      </c>
      <c r="B2927" s="1">
        <v>-1430.7527540000001</v>
      </c>
      <c r="C2927" s="1">
        <v>2.8912100000000001</v>
      </c>
      <c r="D2927" s="1">
        <v>-3.3354979999999999</v>
      </c>
      <c r="E2927" s="1">
        <v>2867.4529010000001</v>
      </c>
      <c r="F2927" s="1">
        <v>-114.23284700000001</v>
      </c>
    </row>
    <row r="2928" spans="1:6" x14ac:dyDescent="0.25">
      <c r="A2928" s="1">
        <v>-416.37393600000001</v>
      </c>
      <c r="B2928" s="1">
        <v>-1434.544222</v>
      </c>
      <c r="C2928" s="1">
        <v>2.89263</v>
      </c>
      <c r="D2928" s="1">
        <v>-3.3387120000000001</v>
      </c>
      <c r="E2928" s="1">
        <v>2864.6460870000001</v>
      </c>
      <c r="F2928" s="1">
        <v>-109.236502</v>
      </c>
    </row>
    <row r="2929" spans="1:6" x14ac:dyDescent="0.25">
      <c r="A2929" s="1">
        <v>-408.48391099999998</v>
      </c>
      <c r="B2929" s="1">
        <v>-1438.3054830000001</v>
      </c>
      <c r="C2929" s="1">
        <v>2.894056</v>
      </c>
      <c r="D2929" s="1">
        <v>-3.3419370000000002</v>
      </c>
      <c r="E2929" s="1">
        <v>2861.8307500000001</v>
      </c>
      <c r="F2929" s="1">
        <v>-104.239835</v>
      </c>
    </row>
    <row r="2930" spans="1:6" x14ac:dyDescent="0.25">
      <c r="A2930" s="1">
        <v>-400.58512899999999</v>
      </c>
      <c r="B2930" s="1">
        <v>-1442.0365409999999</v>
      </c>
      <c r="C2930" s="1">
        <v>2.8954879999999998</v>
      </c>
      <c r="D2930" s="1">
        <v>-3.345173</v>
      </c>
      <c r="E2930" s="1">
        <v>2859.0068719999999</v>
      </c>
      <c r="F2930" s="1">
        <v>-99.242858999999996</v>
      </c>
    </row>
    <row r="2931" spans="1:6" x14ac:dyDescent="0.25">
      <c r="A2931" s="1">
        <v>-392.67777899999999</v>
      </c>
      <c r="B2931" s="1">
        <v>-1445.7374050000001</v>
      </c>
      <c r="C2931" s="1">
        <v>2.896925</v>
      </c>
      <c r="D2931" s="1">
        <v>-3.34842</v>
      </c>
      <c r="E2931" s="1">
        <v>2856.1744349999999</v>
      </c>
      <c r="F2931" s="1">
        <v>-94.245590000000007</v>
      </c>
    </row>
    <row r="2932" spans="1:6" x14ac:dyDescent="0.25">
      <c r="A2932" s="1">
        <v>-384.76205399999998</v>
      </c>
      <c r="B2932" s="1">
        <v>-1449.408083</v>
      </c>
      <c r="C2932" s="1">
        <v>2.8983669999999999</v>
      </c>
      <c r="D2932" s="1">
        <v>-3.3516780000000002</v>
      </c>
      <c r="E2932" s="1">
        <v>2853.3334199999999</v>
      </c>
      <c r="F2932" s="1">
        <v>-89.248041999999998</v>
      </c>
    </row>
    <row r="2933" spans="1:6" x14ac:dyDescent="0.25">
      <c r="A2933" s="1">
        <v>-376.83814100000001</v>
      </c>
      <c r="B2933" s="1">
        <v>-1453.0485859999999</v>
      </c>
      <c r="C2933" s="1">
        <v>2.8998159999999999</v>
      </c>
      <c r="D2933" s="1">
        <v>-3.3549470000000001</v>
      </c>
      <c r="E2933" s="1">
        <v>2850.483808</v>
      </c>
      <c r="F2933" s="1">
        <v>-84.250226999999995</v>
      </c>
    </row>
    <row r="2934" spans="1:6" x14ac:dyDescent="0.25">
      <c r="A2934" s="1">
        <v>-368.90623099999999</v>
      </c>
      <c r="B2934" s="1">
        <v>-1456.6589289999999</v>
      </c>
      <c r="C2934" s="1">
        <v>2.9012699999999998</v>
      </c>
      <c r="D2934" s="1">
        <v>-3.3582269999999999</v>
      </c>
      <c r="E2934" s="1">
        <v>2847.6255820000001</v>
      </c>
      <c r="F2934" s="1">
        <v>-79.252161000000001</v>
      </c>
    </row>
    <row r="2935" spans="1:6" x14ac:dyDescent="0.25">
      <c r="A2935" s="1">
        <v>-360.96651100000003</v>
      </c>
      <c r="B2935" s="1">
        <v>-1460.2391259999999</v>
      </c>
      <c r="C2935" s="1">
        <v>2.9027289999999999</v>
      </c>
      <c r="D2935" s="1">
        <v>-3.3615179999999998</v>
      </c>
      <c r="E2935" s="1">
        <v>2844.7587229999999</v>
      </c>
      <c r="F2935" s="1">
        <v>-74.253859000000006</v>
      </c>
    </row>
    <row r="2936" spans="1:6" x14ac:dyDescent="0.25">
      <c r="A2936" s="1">
        <v>-353.01916999999997</v>
      </c>
      <c r="B2936" s="1">
        <v>-1463.7891930000001</v>
      </c>
      <c r="C2936" s="1">
        <v>2.9041950000000001</v>
      </c>
      <c r="D2936" s="1">
        <v>-3.3648199999999999</v>
      </c>
      <c r="E2936" s="1">
        <v>2841.8832109999998</v>
      </c>
      <c r="F2936" s="1">
        <v>-69.255332999999993</v>
      </c>
    </row>
    <row r="2937" spans="1:6" x14ac:dyDescent="0.25">
      <c r="A2937" s="1">
        <v>-345.06439499999999</v>
      </c>
      <c r="B2937" s="1">
        <v>-1467.3091489999999</v>
      </c>
      <c r="C2937" s="1">
        <v>2.9056670000000002</v>
      </c>
      <c r="D2937" s="1">
        <v>-3.3681329999999998</v>
      </c>
      <c r="E2937" s="1">
        <v>2838.9990290000001</v>
      </c>
      <c r="F2937" s="1">
        <v>-64.256600000000006</v>
      </c>
    </row>
    <row r="2938" spans="1:6" x14ac:dyDescent="0.25">
      <c r="A2938" s="1">
        <v>-337.102372</v>
      </c>
      <c r="B2938" s="1">
        <v>-1470.7990139999999</v>
      </c>
      <c r="C2938" s="1">
        <v>2.9071449999999999</v>
      </c>
      <c r="D2938" s="1">
        <v>-3.3714569999999999</v>
      </c>
      <c r="E2938" s="1">
        <v>2836.1061570000002</v>
      </c>
      <c r="F2938" s="1">
        <v>-59.257674000000002</v>
      </c>
    </row>
    <row r="2939" spans="1:6" x14ac:dyDescent="0.25">
      <c r="A2939" s="1">
        <v>-329.133287</v>
      </c>
      <c r="B2939" s="1">
        <v>-1474.2588109999999</v>
      </c>
      <c r="C2939" s="1">
        <v>2.9086289999999999</v>
      </c>
      <c r="D2939" s="1">
        <v>-3.3747919999999998</v>
      </c>
      <c r="E2939" s="1">
        <v>2833.2045779999999</v>
      </c>
      <c r="F2939" s="1">
        <v>-54.258569000000001</v>
      </c>
    </row>
    <row r="2940" spans="1:6" x14ac:dyDescent="0.25">
      <c r="A2940" s="1">
        <v>-321.15732500000001</v>
      </c>
      <c r="B2940" s="1">
        <v>-1477.688562</v>
      </c>
      <c r="C2940" s="1">
        <v>2.9101189999999999</v>
      </c>
      <c r="D2940" s="1">
        <v>-3.3781379999999999</v>
      </c>
      <c r="E2940" s="1">
        <v>2830.2942720000001</v>
      </c>
      <c r="F2940" s="1">
        <v>-49.259301000000001</v>
      </c>
    </row>
    <row r="2941" spans="1:6" x14ac:dyDescent="0.25">
      <c r="A2941" s="1">
        <v>-313.17467099999999</v>
      </c>
      <c r="B2941" s="1">
        <v>-1481.0882939999999</v>
      </c>
      <c r="C2941" s="1">
        <v>2.911616</v>
      </c>
      <c r="D2941" s="1">
        <v>-3.381494</v>
      </c>
      <c r="E2941" s="1">
        <v>2827.3752199999999</v>
      </c>
      <c r="F2941" s="1">
        <v>-44.259884</v>
      </c>
    </row>
    <row r="2942" spans="1:6" x14ac:dyDescent="0.25">
      <c r="A2942" s="1">
        <v>-305.18550800000003</v>
      </c>
      <c r="B2942" s="1">
        <v>-1484.4580329999999</v>
      </c>
      <c r="C2942" s="1">
        <v>2.913119</v>
      </c>
      <c r="D2942" s="1">
        <v>-3.384862</v>
      </c>
      <c r="E2942" s="1">
        <v>2824.447404</v>
      </c>
      <c r="F2942" s="1">
        <v>-39.260333000000003</v>
      </c>
    </row>
    <row r="2943" spans="1:6" x14ac:dyDescent="0.25">
      <c r="A2943" s="1">
        <v>-297.19001900000001</v>
      </c>
      <c r="B2943" s="1">
        <v>-1487.797808</v>
      </c>
      <c r="C2943" s="1">
        <v>2.914628</v>
      </c>
      <c r="D2943" s="1">
        <v>-3.3882400000000001</v>
      </c>
      <c r="E2943" s="1">
        <v>2821.5108049999999</v>
      </c>
      <c r="F2943" s="1">
        <v>-34.260663999999998</v>
      </c>
    </row>
    <row r="2944" spans="1:6" x14ac:dyDescent="0.25">
      <c r="A2944" s="1">
        <v>-289.18838499999998</v>
      </c>
      <c r="B2944" s="1">
        <v>-1491.107649</v>
      </c>
      <c r="C2944" s="1">
        <v>2.9161450000000002</v>
      </c>
      <c r="D2944" s="1">
        <v>-3.391629</v>
      </c>
      <c r="E2944" s="1">
        <v>2818.5654039999999</v>
      </c>
      <c r="F2944" s="1">
        <v>-29.260891999999998</v>
      </c>
    </row>
    <row r="2945" spans="1:6" x14ac:dyDescent="0.25">
      <c r="A2945" s="1">
        <v>-281.180789</v>
      </c>
      <c r="B2945" s="1">
        <v>-1494.38759</v>
      </c>
      <c r="C2945" s="1">
        <v>2.9176679999999999</v>
      </c>
      <c r="D2945" s="1">
        <v>-3.3950290000000001</v>
      </c>
      <c r="E2945" s="1">
        <v>2815.6111820000001</v>
      </c>
      <c r="F2945" s="1">
        <v>-24.261030999999999</v>
      </c>
    </row>
    <row r="2946" spans="1:6" x14ac:dyDescent="0.25">
      <c r="A2946" s="1">
        <v>-273.16741000000002</v>
      </c>
      <c r="B2946" s="1">
        <v>-1497.6376620000001</v>
      </c>
      <c r="C2946" s="1">
        <v>2.919197</v>
      </c>
      <c r="D2946" s="1">
        <v>-3.3984399999999999</v>
      </c>
      <c r="E2946" s="1">
        <v>2812.6481199999998</v>
      </c>
      <c r="F2946" s="1">
        <v>-19.261098</v>
      </c>
    </row>
    <row r="2947" spans="1:6" x14ac:dyDescent="0.25">
      <c r="A2947" s="1">
        <v>-265.14842700000003</v>
      </c>
      <c r="B2947" s="1">
        <v>-1500.857902</v>
      </c>
      <c r="C2947" s="1">
        <v>2.9207339999999999</v>
      </c>
      <c r="D2947" s="1">
        <v>-3.4018609999999998</v>
      </c>
      <c r="E2947" s="1">
        <v>2809.676199</v>
      </c>
      <c r="F2947" s="1">
        <v>-14.261108999999999</v>
      </c>
    </row>
    <row r="2948" spans="1:6" x14ac:dyDescent="0.25">
      <c r="A2948" s="1">
        <v>-257.12401999999997</v>
      </c>
      <c r="B2948" s="1">
        <v>-1504.0483469999999</v>
      </c>
      <c r="C2948" s="1">
        <v>2.9222769999999998</v>
      </c>
      <c r="D2948" s="1">
        <v>-3.4052929999999999</v>
      </c>
      <c r="E2948" s="1">
        <v>2806.6954000000001</v>
      </c>
      <c r="F2948" s="1">
        <v>-9.2610779999999995</v>
      </c>
    </row>
    <row r="2949" spans="1:6" x14ac:dyDescent="0.25">
      <c r="A2949" s="1">
        <v>-249.09436700000001</v>
      </c>
      <c r="B2949" s="1">
        <v>-1507.209034</v>
      </c>
      <c r="C2949" s="1">
        <v>2.9238279999999999</v>
      </c>
      <c r="D2949" s="1">
        <v>-3.4087360000000002</v>
      </c>
      <c r="E2949" s="1">
        <v>2803.7057049999999</v>
      </c>
      <c r="F2949" s="1">
        <v>-4.2610210000000004</v>
      </c>
    </row>
    <row r="2950" spans="1:6" x14ac:dyDescent="0.25">
      <c r="A2950" s="1">
        <v>-241.05964299999999</v>
      </c>
      <c r="B2950" s="1">
        <v>-1510.340003</v>
      </c>
      <c r="C2950" s="1">
        <v>2.925386</v>
      </c>
      <c r="D2950" s="1">
        <v>-3.4121890000000001</v>
      </c>
      <c r="E2950" s="1">
        <v>2800.707093</v>
      </c>
      <c r="F2950" s="1">
        <v>0.73904499999999995</v>
      </c>
    </row>
    <row r="2951" spans="1:6" x14ac:dyDescent="0.25">
      <c r="A2951" s="1">
        <v>-233.020025</v>
      </c>
      <c r="B2951" s="1">
        <v>-1513.4412970000001</v>
      </c>
      <c r="C2951" s="1">
        <v>2.9269500000000002</v>
      </c>
      <c r="D2951" s="1">
        <v>-3.4156529999999998</v>
      </c>
      <c r="E2951" s="1">
        <v>2797.6995459999998</v>
      </c>
      <c r="F2951" s="1">
        <v>5.7391050000000003</v>
      </c>
    </row>
    <row r="2952" spans="1:6" x14ac:dyDescent="0.25">
      <c r="A2952" s="1">
        <v>-224.97568799999999</v>
      </c>
      <c r="B2952" s="1">
        <v>-1516.512958</v>
      </c>
      <c r="C2952" s="1">
        <v>2.9285230000000002</v>
      </c>
      <c r="D2952" s="1">
        <v>-3.419127</v>
      </c>
      <c r="E2952" s="1">
        <v>2794.6830450000002</v>
      </c>
      <c r="F2952" s="1">
        <v>10.739143</v>
      </c>
    </row>
    <row r="2953" spans="1:6" x14ac:dyDescent="0.25">
      <c r="A2953" s="1">
        <v>-216.926806</v>
      </c>
      <c r="B2953" s="1">
        <v>-1519.55503</v>
      </c>
      <c r="C2953" s="1">
        <v>2.9301020000000002</v>
      </c>
      <c r="D2953" s="1">
        <v>-3.422612</v>
      </c>
      <c r="E2953" s="1">
        <v>2791.6575710000002</v>
      </c>
      <c r="F2953" s="1">
        <v>15.739141999999999</v>
      </c>
    </row>
    <row r="2954" spans="1:6" x14ac:dyDescent="0.25">
      <c r="A2954" s="1">
        <v>-208.87355199999999</v>
      </c>
      <c r="B2954" s="1">
        <v>-1522.56756</v>
      </c>
      <c r="C2954" s="1">
        <v>2.931689</v>
      </c>
      <c r="D2954" s="1">
        <v>-3.4261080000000002</v>
      </c>
      <c r="E2954" s="1">
        <v>2788.6231039999998</v>
      </c>
      <c r="F2954" s="1">
        <v>20.739087000000001</v>
      </c>
    </row>
    <row r="2955" spans="1:6" x14ac:dyDescent="0.25">
      <c r="A2955" s="1">
        <v>-200.81609800000001</v>
      </c>
      <c r="B2955" s="1">
        <v>-1525.550594</v>
      </c>
      <c r="C2955" s="1">
        <v>2.9332829999999999</v>
      </c>
      <c r="D2955" s="1">
        <v>-3.4296139999999999</v>
      </c>
      <c r="E2955" s="1">
        <v>2785.5796260000002</v>
      </c>
      <c r="F2955" s="1">
        <v>25.738961</v>
      </c>
    </row>
    <row r="2956" spans="1:6" x14ac:dyDescent="0.25">
      <c r="A2956" s="1">
        <v>-192.754615</v>
      </c>
      <c r="B2956" s="1">
        <v>-1528.504181</v>
      </c>
      <c r="C2956" s="1">
        <v>2.934885</v>
      </c>
      <c r="D2956" s="1">
        <v>-3.4331299999999998</v>
      </c>
      <c r="E2956" s="1">
        <v>2782.5271160000002</v>
      </c>
      <c r="F2956" s="1">
        <v>30.738747</v>
      </c>
    </row>
    <row r="2957" spans="1:6" x14ac:dyDescent="0.25">
      <c r="A2957" s="1">
        <v>-184.68927400000001</v>
      </c>
      <c r="B2957" s="1">
        <v>-1531.4283720000001</v>
      </c>
      <c r="C2957" s="1">
        <v>2.9364949999999999</v>
      </c>
      <c r="D2957" s="1">
        <v>-3.4366569999999999</v>
      </c>
      <c r="E2957" s="1">
        <v>2779.4655550000002</v>
      </c>
      <c r="F2957" s="1">
        <v>35.738428999999996</v>
      </c>
    </row>
    <row r="2958" spans="1:6" x14ac:dyDescent="0.25">
      <c r="A2958" s="1">
        <v>-176.62024299999999</v>
      </c>
      <c r="B2958" s="1">
        <v>-1534.323218</v>
      </c>
      <c r="C2958" s="1">
        <v>2.9381119999999998</v>
      </c>
      <c r="D2958" s="1">
        <v>-3.440194</v>
      </c>
      <c r="E2958" s="1">
        <v>2776.3949259999999</v>
      </c>
      <c r="F2958" s="1">
        <v>40.737990000000003</v>
      </c>
    </row>
    <row r="2959" spans="1:6" x14ac:dyDescent="0.25">
      <c r="A2959" s="1">
        <v>-168.54768999999999</v>
      </c>
      <c r="B2959" s="1">
        <v>-1537.1887710000001</v>
      </c>
      <c r="C2959" s="1">
        <v>2.9397380000000002</v>
      </c>
      <c r="D2959" s="1">
        <v>-3.4437410000000002</v>
      </c>
      <c r="E2959" s="1">
        <v>2773.3152060000002</v>
      </c>
      <c r="F2959" s="1">
        <v>45.737414000000001</v>
      </c>
    </row>
    <row r="2960" spans="1:6" x14ac:dyDescent="0.25">
      <c r="A2960" s="1">
        <v>-160.47178299999999</v>
      </c>
      <c r="B2960" s="1">
        <v>-1540.0250860000001</v>
      </c>
      <c r="C2960" s="1">
        <v>2.9413710000000002</v>
      </c>
      <c r="D2960" s="1">
        <v>-3.4472990000000001</v>
      </c>
      <c r="E2960" s="1">
        <v>2770.2263790000002</v>
      </c>
      <c r="F2960" s="1">
        <v>50.736682999999999</v>
      </c>
    </row>
    <row r="2961" spans="1:6" x14ac:dyDescent="0.25">
      <c r="A2961" s="1">
        <v>-152.39268799999999</v>
      </c>
      <c r="B2961" s="1">
        <v>-1542.8322189999999</v>
      </c>
      <c r="C2961" s="1">
        <v>2.943012</v>
      </c>
      <c r="D2961" s="1">
        <v>-3.4508670000000001</v>
      </c>
      <c r="E2961" s="1">
        <v>2767.1284230000001</v>
      </c>
      <c r="F2961" s="1">
        <v>55.735781000000003</v>
      </c>
    </row>
    <row r="2962" spans="1:6" x14ac:dyDescent="0.25">
      <c r="A2962" s="1">
        <v>-144.31056799999999</v>
      </c>
      <c r="B2962" s="1">
        <v>-1545.6102249999999</v>
      </c>
      <c r="C2962" s="1">
        <v>2.944661</v>
      </c>
      <c r="D2962" s="1">
        <v>-3.4544450000000002</v>
      </c>
      <c r="E2962" s="1">
        <v>2764.0213199999998</v>
      </c>
      <c r="F2962" s="1">
        <v>60.734690000000001</v>
      </c>
    </row>
    <row r="2963" spans="1:6" x14ac:dyDescent="0.25">
      <c r="A2963" s="1">
        <v>-136.22558900000001</v>
      </c>
      <c r="B2963" s="1">
        <v>-1548.359164</v>
      </c>
      <c r="C2963" s="1">
        <v>2.9463180000000002</v>
      </c>
      <c r="D2963" s="1">
        <v>-3.4580340000000001</v>
      </c>
      <c r="E2963" s="1">
        <v>2760.9050510000002</v>
      </c>
      <c r="F2963" s="1">
        <v>65.733394000000004</v>
      </c>
    </row>
    <row r="2964" spans="1:6" x14ac:dyDescent="0.25">
      <c r="A2964" s="1">
        <v>-128.13791399999999</v>
      </c>
      <c r="B2964" s="1">
        <v>-1551.0790939999999</v>
      </c>
      <c r="C2964" s="1">
        <v>2.9479839999999999</v>
      </c>
      <c r="D2964" s="1">
        <v>-3.4616319999999998</v>
      </c>
      <c r="E2964" s="1">
        <v>2757.7795940000001</v>
      </c>
      <c r="F2964" s="1">
        <v>70.731874000000005</v>
      </c>
    </row>
    <row r="2965" spans="1:6" x14ac:dyDescent="0.25">
      <c r="A2965" s="1">
        <v>-120.047703</v>
      </c>
      <c r="B2965" s="1">
        <v>-1553.770076</v>
      </c>
      <c r="C2965" s="1">
        <v>2.9496579999999999</v>
      </c>
      <c r="D2965" s="1">
        <v>-3.4652409999999998</v>
      </c>
      <c r="E2965" s="1">
        <v>2754.6449320000002</v>
      </c>
      <c r="F2965" s="1">
        <v>75.730114</v>
      </c>
    </row>
    <row r="2966" spans="1:6" x14ac:dyDescent="0.25">
      <c r="A2966" s="1">
        <v>-111.955117</v>
      </c>
      <c r="B2966" s="1">
        <v>-1556.432172</v>
      </c>
      <c r="C2966" s="1">
        <v>2.9513400000000001</v>
      </c>
      <c r="D2966" s="1">
        <v>-3.4688590000000001</v>
      </c>
      <c r="E2966" s="1">
        <v>2751.501045</v>
      </c>
      <c r="F2966" s="1">
        <v>80.728095999999994</v>
      </c>
    </row>
    <row r="2967" spans="1:6" x14ac:dyDescent="0.25">
      <c r="A2967" s="1">
        <v>-103.860316</v>
      </c>
      <c r="B2967" s="1">
        <v>-1559.0654440000001</v>
      </c>
      <c r="C2967" s="1">
        <v>2.9530310000000002</v>
      </c>
      <c r="D2967" s="1">
        <v>-3.4724879999999998</v>
      </c>
      <c r="E2967" s="1">
        <v>2748.3479120000002</v>
      </c>
      <c r="F2967" s="1">
        <v>85.725802000000002</v>
      </c>
    </row>
    <row r="2968" spans="1:6" x14ac:dyDescent="0.25">
      <c r="A2968" s="1">
        <v>-95.763458</v>
      </c>
      <c r="B2968" s="1">
        <v>-1561.6699570000001</v>
      </c>
      <c r="C2968" s="1">
        <v>2.9547300000000001</v>
      </c>
      <c r="D2968" s="1">
        <v>-3.476127</v>
      </c>
      <c r="E2968" s="1">
        <v>2745.1855139999998</v>
      </c>
      <c r="F2968" s="1">
        <v>90.723214999999996</v>
      </c>
    </row>
    <row r="2969" spans="1:6" x14ac:dyDescent="0.25">
      <c r="A2969" s="1">
        <v>-87.664700999999994</v>
      </c>
      <c r="B2969" s="1">
        <v>-1564.245776</v>
      </c>
      <c r="C2969" s="1">
        <v>2.9564379999999999</v>
      </c>
      <c r="D2969" s="1">
        <v>-3.4797750000000001</v>
      </c>
      <c r="E2969" s="1">
        <v>2742.0138320000001</v>
      </c>
      <c r="F2969" s="1">
        <v>95.720315999999997</v>
      </c>
    </row>
    <row r="2970" spans="1:6" x14ac:dyDescent="0.25">
      <c r="A2970" s="1">
        <v>-79.564200999999997</v>
      </c>
      <c r="B2970" s="1">
        <v>-1566.7929670000001</v>
      </c>
      <c r="C2970" s="1">
        <v>2.958154</v>
      </c>
      <c r="D2970" s="1">
        <v>-3.4834339999999999</v>
      </c>
      <c r="E2970" s="1">
        <v>2738.8328459999998</v>
      </c>
      <c r="F2970" s="1">
        <v>100.717088</v>
      </c>
    </row>
    <row r="2971" spans="1:6" x14ac:dyDescent="0.25">
      <c r="A2971" s="1">
        <v>-71.462112000000005</v>
      </c>
      <c r="B2971" s="1">
        <v>-1569.3115969999999</v>
      </c>
      <c r="C2971" s="1">
        <v>2.9598800000000001</v>
      </c>
      <c r="D2971" s="1">
        <v>-3.4871020000000001</v>
      </c>
      <c r="E2971" s="1">
        <v>2735.6425359999998</v>
      </c>
      <c r="F2971" s="1">
        <v>105.71351300000001</v>
      </c>
    </row>
    <row r="2972" spans="1:6" x14ac:dyDescent="0.25">
      <c r="A2972" s="1">
        <v>-63.358587999999997</v>
      </c>
      <c r="B2972" s="1">
        <v>-1571.8017359999999</v>
      </c>
      <c r="C2972" s="1">
        <v>2.961614</v>
      </c>
      <c r="D2972" s="1">
        <v>-3.49078</v>
      </c>
      <c r="E2972" s="1">
        <v>2732.4428830000002</v>
      </c>
      <c r="F2972" s="1">
        <v>110.709571</v>
      </c>
    </row>
    <row r="2973" spans="1:6" x14ac:dyDescent="0.25">
      <c r="A2973" s="1">
        <v>-55.253782000000001</v>
      </c>
      <c r="B2973" s="1">
        <v>-1574.263453</v>
      </c>
      <c r="C2973" s="1">
        <v>2.9633569999999998</v>
      </c>
      <c r="D2973" s="1">
        <v>-3.4944679999999999</v>
      </c>
      <c r="E2973" s="1">
        <v>2729.233866</v>
      </c>
      <c r="F2973" s="1">
        <v>115.705246</v>
      </c>
    </row>
    <row r="2974" spans="1:6" x14ac:dyDescent="0.25">
      <c r="A2974" s="1">
        <v>-47.147846000000001</v>
      </c>
      <c r="B2974" s="1">
        <v>-1576.6968179999999</v>
      </c>
      <c r="C2974" s="1">
        <v>2.965109</v>
      </c>
      <c r="D2974" s="1">
        <v>-3.4981659999999999</v>
      </c>
      <c r="E2974" s="1">
        <v>2726.0154659999998</v>
      </c>
      <c r="F2974" s="1">
        <v>120.700518</v>
      </c>
    </row>
    <row r="2975" spans="1:6" x14ac:dyDescent="0.25">
      <c r="A2975" s="1">
        <v>-39.040930000000003</v>
      </c>
      <c r="B2975" s="1">
        <v>-1579.101903</v>
      </c>
      <c r="C2975" s="1">
        <v>2.9668700000000001</v>
      </c>
      <c r="D2975" s="1">
        <v>-3.5018729999999998</v>
      </c>
      <c r="E2975" s="1">
        <v>2722.7876630000001</v>
      </c>
      <c r="F2975" s="1">
        <v>125.695369</v>
      </c>
    </row>
    <row r="2976" spans="1:6" x14ac:dyDescent="0.25">
      <c r="A2976" s="1">
        <v>-30.933183</v>
      </c>
      <c r="B2976" s="1">
        <v>-1581.478781</v>
      </c>
      <c r="C2976" s="1">
        <v>2.9686400000000002</v>
      </c>
      <c r="D2976" s="1">
        <v>-3.5055900000000002</v>
      </c>
      <c r="E2976" s="1">
        <v>2719.5504369999999</v>
      </c>
      <c r="F2976" s="1">
        <v>130.68978000000001</v>
      </c>
    </row>
    <row r="2977" spans="1:6" x14ac:dyDescent="0.25">
      <c r="A2977" s="1">
        <v>-22.824753000000001</v>
      </c>
      <c r="B2977" s="1">
        <v>-1583.827526</v>
      </c>
      <c r="C2977" s="1">
        <v>2.9704190000000001</v>
      </c>
      <c r="D2977" s="1">
        <v>-3.5093169999999998</v>
      </c>
      <c r="E2977" s="1">
        <v>2716.3037680000002</v>
      </c>
      <c r="F2977" s="1">
        <v>135.68373199999999</v>
      </c>
    </row>
    <row r="2978" spans="1:6" x14ac:dyDescent="0.25">
      <c r="A2978" s="1">
        <v>-14.715786</v>
      </c>
      <c r="B2978" s="1">
        <v>-1586.1482109999999</v>
      </c>
      <c r="C2978" s="1">
        <v>2.9722080000000002</v>
      </c>
      <c r="D2978" s="1">
        <v>-3.5130530000000002</v>
      </c>
      <c r="E2978" s="1">
        <v>2713.0476359999998</v>
      </c>
      <c r="F2978" s="1">
        <v>140.67720700000001</v>
      </c>
    </row>
    <row r="2979" spans="1:6" x14ac:dyDescent="0.25">
      <c r="A2979" s="1">
        <v>-6.6064299999999996</v>
      </c>
      <c r="B2979" s="1">
        <v>-1588.4409129999999</v>
      </c>
      <c r="C2979" s="1">
        <v>2.9740060000000001</v>
      </c>
      <c r="D2979" s="1">
        <v>-3.5167980000000001</v>
      </c>
      <c r="E2979" s="1">
        <v>2709.7820219999999</v>
      </c>
      <c r="F2979" s="1">
        <v>145.670185</v>
      </c>
    </row>
    <row r="2980" spans="1:6" x14ac:dyDescent="0.25">
      <c r="A2980" s="1">
        <v>1.5031730000000001</v>
      </c>
      <c r="B2980" s="1">
        <v>-1590.705708</v>
      </c>
      <c r="C2980" s="1">
        <v>2.975813</v>
      </c>
      <c r="D2980" s="1">
        <v>-3.520553</v>
      </c>
      <c r="E2980" s="1">
        <v>2706.5069050000002</v>
      </c>
      <c r="F2980" s="1">
        <v>150.66264699999999</v>
      </c>
    </row>
    <row r="2981" spans="1:6" x14ac:dyDescent="0.25">
      <c r="A2981" s="1">
        <v>9.6128789999999995</v>
      </c>
      <c r="B2981" s="1">
        <v>-1592.942673</v>
      </c>
      <c r="C2981" s="1">
        <v>2.97763</v>
      </c>
      <c r="D2981" s="1">
        <v>-3.5243180000000001</v>
      </c>
      <c r="E2981" s="1">
        <v>2703.2222660000002</v>
      </c>
      <c r="F2981" s="1">
        <v>155.654574</v>
      </c>
    </row>
    <row r="2982" spans="1:6" x14ac:dyDescent="0.25">
      <c r="A2982" s="1">
        <v>17.722545</v>
      </c>
      <c r="B2982" s="1">
        <v>-1595.151887</v>
      </c>
      <c r="C2982" s="1">
        <v>2.979457</v>
      </c>
      <c r="D2982" s="1">
        <v>-3.528092</v>
      </c>
      <c r="E2982" s="1">
        <v>2699.9280840000001</v>
      </c>
      <c r="F2982" s="1">
        <v>160.64594700000001</v>
      </c>
    </row>
    <row r="2983" spans="1:6" x14ac:dyDescent="0.25">
      <c r="A2983" s="1">
        <v>25.832031000000001</v>
      </c>
      <c r="B2983" s="1">
        <v>-1597.333429</v>
      </c>
      <c r="C2983" s="1">
        <v>2.981293</v>
      </c>
      <c r="D2983" s="1">
        <v>-3.5318749999999999</v>
      </c>
      <c r="E2983" s="1">
        <v>2696.624339</v>
      </c>
      <c r="F2983" s="1">
        <v>165.63674499999999</v>
      </c>
    </row>
    <row r="2984" spans="1:6" x14ac:dyDescent="0.25">
      <c r="A2984" s="1">
        <v>33.941197000000003</v>
      </c>
      <c r="B2984" s="1">
        <v>-1599.487378</v>
      </c>
      <c r="C2984" s="1">
        <v>2.983139</v>
      </c>
      <c r="D2984" s="1">
        <v>-3.5356670000000001</v>
      </c>
      <c r="E2984" s="1">
        <v>2693.3110120000001</v>
      </c>
      <c r="F2984" s="1">
        <v>170.626949</v>
      </c>
    </row>
    <row r="2985" spans="1:6" x14ac:dyDescent="0.25">
      <c r="A2985" s="1">
        <v>42.049906</v>
      </c>
      <c r="B2985" s="1">
        <v>-1601.613816</v>
      </c>
      <c r="C2985" s="1">
        <v>2.9849939999999999</v>
      </c>
      <c r="D2985" s="1">
        <v>-3.539469</v>
      </c>
      <c r="E2985" s="1">
        <v>2689.988081</v>
      </c>
      <c r="F2985" s="1">
        <v>175.61653999999999</v>
      </c>
    </row>
    <row r="2986" spans="1:6" x14ac:dyDescent="0.25">
      <c r="A2986" s="1">
        <v>50.158017999999998</v>
      </c>
      <c r="B2986" s="1">
        <v>-1603.712824</v>
      </c>
      <c r="C2986" s="1">
        <v>2.9868589999999999</v>
      </c>
      <c r="D2986" s="1">
        <v>-3.5432790000000001</v>
      </c>
      <c r="E2986" s="1">
        <v>2686.6555279999998</v>
      </c>
      <c r="F2986" s="1">
        <v>180.60549800000001</v>
      </c>
    </row>
    <row r="2987" spans="1:6" x14ac:dyDescent="0.25">
      <c r="A2987" s="1">
        <v>58.2654</v>
      </c>
      <c r="B2987" s="1">
        <v>-1605.7844849999999</v>
      </c>
      <c r="C2987" s="1">
        <v>2.9887350000000001</v>
      </c>
      <c r="D2987" s="1">
        <v>-3.5470989999999998</v>
      </c>
      <c r="E2987" s="1">
        <v>2683.3133309999998</v>
      </c>
      <c r="F2987" s="1">
        <v>185.59380200000001</v>
      </c>
    </row>
    <row r="2988" spans="1:6" x14ac:dyDescent="0.25">
      <c r="A2988" s="1">
        <v>66.371915000000001</v>
      </c>
      <c r="B2988" s="1">
        <v>-1607.8288809999999</v>
      </c>
      <c r="C2988" s="1">
        <v>2.9906199999999998</v>
      </c>
      <c r="D2988" s="1">
        <v>-3.5509279999999999</v>
      </c>
      <c r="E2988" s="1">
        <v>2679.961472</v>
      </c>
      <c r="F2988" s="1">
        <v>190.58143200000001</v>
      </c>
    </row>
    <row r="2989" spans="1:6" x14ac:dyDescent="0.25">
      <c r="A2989" s="1">
        <v>74.477429999999998</v>
      </c>
      <c r="B2989" s="1">
        <v>-1609.846096</v>
      </c>
      <c r="C2989" s="1">
        <v>2.992515</v>
      </c>
      <c r="D2989" s="1">
        <v>-3.5547659999999999</v>
      </c>
      <c r="E2989" s="1">
        <v>2676.5999280000001</v>
      </c>
      <c r="F2989" s="1">
        <v>195.56836799999999</v>
      </c>
    </row>
    <row r="2990" spans="1:6" x14ac:dyDescent="0.25">
      <c r="A2990" s="1">
        <v>82.581813999999994</v>
      </c>
      <c r="B2990" s="1">
        <v>-1611.836215</v>
      </c>
      <c r="C2990" s="1">
        <v>2.994421</v>
      </c>
      <c r="D2990" s="1">
        <v>-3.5586129999999998</v>
      </c>
      <c r="E2990" s="1">
        <v>2673.2286810000001</v>
      </c>
      <c r="F2990" s="1">
        <v>200.55458899999999</v>
      </c>
    </row>
    <row r="2991" spans="1:6" x14ac:dyDescent="0.25">
      <c r="A2991" s="1">
        <v>90.684933000000001</v>
      </c>
      <c r="B2991" s="1">
        <v>-1613.799323</v>
      </c>
      <c r="C2991" s="1">
        <v>2.9963359999999999</v>
      </c>
      <c r="D2991" s="1">
        <v>-3.5624690000000001</v>
      </c>
      <c r="E2991" s="1">
        <v>2669.84771</v>
      </c>
      <c r="F2991" s="1">
        <v>205.540076</v>
      </c>
    </row>
    <row r="2992" spans="1:6" x14ac:dyDescent="0.25">
      <c r="A2992" s="1">
        <v>98.786659999999998</v>
      </c>
      <c r="B2992" s="1">
        <v>-1615.7355070000001</v>
      </c>
      <c r="C2992" s="1">
        <v>2.998262</v>
      </c>
      <c r="D2992" s="1">
        <v>-3.5663339999999999</v>
      </c>
      <c r="E2992" s="1">
        <v>2666.456995</v>
      </c>
      <c r="F2992" s="1">
        <v>210.52480600000001</v>
      </c>
    </row>
    <row r="2993" spans="1:6" x14ac:dyDescent="0.25">
      <c r="A2993" s="1">
        <v>106.886865</v>
      </c>
      <c r="B2993" s="1">
        <v>-1617.644853</v>
      </c>
      <c r="C2993" s="1">
        <v>3.0001980000000001</v>
      </c>
      <c r="D2993" s="1">
        <v>-3.5702069999999999</v>
      </c>
      <c r="E2993" s="1">
        <v>2663.0565150000002</v>
      </c>
      <c r="F2993" s="1">
        <v>215.50876099999999</v>
      </c>
    </row>
    <row r="2994" spans="1:6" x14ac:dyDescent="0.25">
      <c r="A2994" s="1">
        <v>114.98542</v>
      </c>
      <c r="B2994" s="1">
        <v>-1619.527448</v>
      </c>
      <c r="C2994" s="1">
        <v>3.0021450000000001</v>
      </c>
      <c r="D2994" s="1">
        <v>-3.5740889999999998</v>
      </c>
      <c r="E2994" s="1">
        <v>2659.6462510000001</v>
      </c>
      <c r="F2994" s="1">
        <v>220.491917</v>
      </c>
    </row>
    <row r="2995" spans="1:6" x14ac:dyDescent="0.25">
      <c r="A2995" s="1">
        <v>123.082199</v>
      </c>
      <c r="B2995" s="1">
        <v>-1621.38338</v>
      </c>
      <c r="C2995" s="1">
        <v>3.0041020000000001</v>
      </c>
      <c r="D2995" s="1">
        <v>-3.5779800000000002</v>
      </c>
      <c r="E2995" s="1">
        <v>2656.226181</v>
      </c>
      <c r="F2995" s="1">
        <v>225.474255</v>
      </c>
    </row>
    <row r="2996" spans="1:6" x14ac:dyDescent="0.25">
      <c r="A2996" s="1">
        <v>131.17707799999999</v>
      </c>
      <c r="B2996" s="1">
        <v>-1623.2127370000001</v>
      </c>
      <c r="C2996" s="1">
        <v>3.0060690000000001</v>
      </c>
      <c r="D2996" s="1">
        <v>-3.58188</v>
      </c>
      <c r="E2996" s="1">
        <v>2652.7962859999998</v>
      </c>
      <c r="F2996" s="1">
        <v>230.45575400000001</v>
      </c>
    </row>
    <row r="2997" spans="1:6" x14ac:dyDescent="0.25">
      <c r="A2997" s="1">
        <v>139.26993200000001</v>
      </c>
      <c r="B2997" s="1">
        <v>-1625.0156099999999</v>
      </c>
      <c r="C2997" s="1">
        <v>3.0080469999999999</v>
      </c>
      <c r="D2997" s="1">
        <v>-3.585788</v>
      </c>
      <c r="E2997" s="1">
        <v>2649.3565450000001</v>
      </c>
      <c r="F2997" s="1">
        <v>235.43639099999999</v>
      </c>
    </row>
    <row r="2998" spans="1:6" x14ac:dyDescent="0.25">
      <c r="A2998" s="1">
        <v>147.36063799999999</v>
      </c>
      <c r="B2998" s="1">
        <v>-1626.792087</v>
      </c>
      <c r="C2998" s="1">
        <v>3.0100359999999999</v>
      </c>
      <c r="D2998" s="1">
        <v>-3.5897049999999999</v>
      </c>
      <c r="E2998" s="1">
        <v>2645.9069370000002</v>
      </c>
      <c r="F2998" s="1">
        <v>240.416146</v>
      </c>
    </row>
    <row r="2999" spans="1:6" x14ac:dyDescent="0.25">
      <c r="A2999" s="1">
        <v>155.44907599999999</v>
      </c>
      <c r="B2999" s="1">
        <v>-1628.5422590000001</v>
      </c>
      <c r="C2999" s="1">
        <v>3.012035</v>
      </c>
      <c r="D2999" s="1">
        <v>-3.5936300000000001</v>
      </c>
      <c r="E2999" s="1">
        <v>2642.447443</v>
      </c>
      <c r="F2999" s="1">
        <v>245.39499599999999</v>
      </c>
    </row>
    <row r="3000" spans="1:6" x14ac:dyDescent="0.25">
      <c r="A3000" s="1">
        <v>163.53512499999999</v>
      </c>
      <c r="B3000" s="1">
        <v>-1630.2662170000001</v>
      </c>
      <c r="C3000" s="1">
        <v>3.0140449999999999</v>
      </c>
      <c r="D3000" s="1">
        <v>-3.5975640000000002</v>
      </c>
      <c r="E3000" s="1">
        <v>2638.9780420000002</v>
      </c>
      <c r="F3000" s="1">
        <v>250.37291999999999</v>
      </c>
    </row>
    <row r="3001" spans="1:6" x14ac:dyDescent="0.25">
      <c r="A3001" s="1">
        <v>171.61866599999999</v>
      </c>
      <c r="B3001" s="1">
        <v>-1631.9640509999999</v>
      </c>
      <c r="C3001" s="1">
        <v>3.0160659999999999</v>
      </c>
      <c r="D3001" s="1">
        <v>-3.6015060000000001</v>
      </c>
      <c r="E3001" s="1">
        <v>2635.498713</v>
      </c>
      <c r="F3001" s="1">
        <v>255.349897</v>
      </c>
    </row>
    <row r="3002" spans="1:6" x14ac:dyDescent="0.25">
      <c r="A3002" s="1">
        <v>179.69958099999999</v>
      </c>
      <c r="B3002" s="1">
        <v>-1633.635855</v>
      </c>
      <c r="C3002" s="1">
        <v>3.0180980000000002</v>
      </c>
      <c r="D3002" s="1">
        <v>-3.6054560000000002</v>
      </c>
      <c r="E3002" s="1">
        <v>2632.0094370000002</v>
      </c>
      <c r="F3002" s="1">
        <v>260.32590299999998</v>
      </c>
    </row>
    <row r="3003" spans="1:6" x14ac:dyDescent="0.25">
      <c r="A3003" s="1">
        <v>187.77775399999999</v>
      </c>
      <c r="B3003" s="1">
        <v>-1635.28172</v>
      </c>
      <c r="C3003" s="1">
        <v>3.0201410000000002</v>
      </c>
      <c r="D3003" s="1">
        <v>-3.6094149999999998</v>
      </c>
      <c r="E3003" s="1">
        <v>2628.5101909999998</v>
      </c>
      <c r="F3003" s="1">
        <v>265.30091800000002</v>
      </c>
    </row>
    <row r="3004" spans="1:6" x14ac:dyDescent="0.25">
      <c r="A3004" s="1">
        <v>195.85307</v>
      </c>
      <c r="B3004" s="1">
        <v>-1636.9017389999999</v>
      </c>
      <c r="C3004" s="1">
        <v>3.0221939999999998</v>
      </c>
      <c r="D3004" s="1">
        <v>-3.613381</v>
      </c>
      <c r="E3004" s="1">
        <v>2625.0009570000002</v>
      </c>
      <c r="F3004" s="1">
        <v>270.27491800000001</v>
      </c>
    </row>
    <row r="3005" spans="1:6" x14ac:dyDescent="0.25">
      <c r="A3005" s="1">
        <v>203.92541299999999</v>
      </c>
      <c r="B3005" s="1">
        <v>-1638.4960060000001</v>
      </c>
      <c r="C3005" s="1">
        <v>3.0242589999999998</v>
      </c>
      <c r="D3005" s="1">
        <v>-3.617356</v>
      </c>
      <c r="E3005" s="1">
        <v>2621.4817130000001</v>
      </c>
      <c r="F3005" s="1">
        <v>275.24788100000001</v>
      </c>
    </row>
    <row r="3006" spans="1:6" x14ac:dyDescent="0.25">
      <c r="A3006" s="1">
        <v>211.99467200000001</v>
      </c>
      <c r="B3006" s="1">
        <v>-1640.064613</v>
      </c>
      <c r="C3006" s="1">
        <v>3.026335</v>
      </c>
      <c r="D3006" s="1">
        <v>-3.62134</v>
      </c>
      <c r="E3006" s="1">
        <v>2617.95244</v>
      </c>
      <c r="F3006" s="1">
        <v>280.219785</v>
      </c>
    </row>
    <row r="3007" spans="1:6" x14ac:dyDescent="0.25">
      <c r="A3007" s="1">
        <v>220.060734</v>
      </c>
      <c r="B3007" s="1">
        <v>-1641.6076559999999</v>
      </c>
      <c r="C3007" s="1">
        <v>3.0284219999999999</v>
      </c>
      <c r="D3007" s="1">
        <v>-3.6253310000000001</v>
      </c>
      <c r="E3007" s="1">
        <v>2614.4131149999998</v>
      </c>
      <c r="F3007" s="1">
        <v>285.190607</v>
      </c>
    </row>
    <row r="3008" spans="1:6" x14ac:dyDescent="0.25">
      <c r="A3008" s="1">
        <v>228.12348900000001</v>
      </c>
      <c r="B3008" s="1">
        <v>-1643.125229</v>
      </c>
      <c r="C3008" s="1">
        <v>3.0305209999999998</v>
      </c>
      <c r="D3008" s="1">
        <v>-3.6293299999999999</v>
      </c>
      <c r="E3008" s="1">
        <v>2610.8637189999999</v>
      </c>
      <c r="F3008" s="1">
        <v>290.160324</v>
      </c>
    </row>
    <row r="3009" spans="1:6" x14ac:dyDescent="0.25">
      <c r="A3009" s="1">
        <v>236.182828</v>
      </c>
      <c r="B3009" s="1">
        <v>-1644.6174269999999</v>
      </c>
      <c r="C3009" s="1">
        <v>3.0326300000000002</v>
      </c>
      <c r="D3009" s="1">
        <v>-3.633337</v>
      </c>
      <c r="E3009" s="1">
        <v>2607.304232</v>
      </c>
      <c r="F3009" s="1">
        <v>295.12891300000001</v>
      </c>
    </row>
    <row r="3010" spans="1:6" x14ac:dyDescent="0.25">
      <c r="A3010" s="1">
        <v>244.238642</v>
      </c>
      <c r="B3010" s="1">
        <v>-1646.084345</v>
      </c>
      <c r="C3010" s="1">
        <v>3.0347520000000001</v>
      </c>
      <c r="D3010" s="1">
        <v>-3.6373519999999999</v>
      </c>
      <c r="E3010" s="1">
        <v>2603.7346320000001</v>
      </c>
      <c r="F3010" s="1">
        <v>300.09635100000003</v>
      </c>
    </row>
    <row r="3011" spans="1:6" x14ac:dyDescent="0.25">
      <c r="A3011" s="1">
        <v>252.29082399999999</v>
      </c>
      <c r="B3011" s="1">
        <v>-1647.526079</v>
      </c>
      <c r="C3011" s="1">
        <v>3.0368840000000001</v>
      </c>
      <c r="D3011" s="1">
        <v>-3.641375</v>
      </c>
      <c r="E3011" s="1">
        <v>2600.1548990000001</v>
      </c>
      <c r="F3011" s="1">
        <v>305.062614</v>
      </c>
    </row>
    <row r="3012" spans="1:6" x14ac:dyDescent="0.25">
      <c r="A3012" s="1">
        <v>260.339269</v>
      </c>
      <c r="B3012" s="1">
        <v>-1648.942726</v>
      </c>
      <c r="C3012" s="1">
        <v>3.0390280000000001</v>
      </c>
      <c r="D3012" s="1">
        <v>-3.6454049999999998</v>
      </c>
      <c r="E3012" s="1">
        <v>2596.565012</v>
      </c>
      <c r="F3012" s="1">
        <v>310.02767999999998</v>
      </c>
    </row>
    <row r="3013" spans="1:6" x14ac:dyDescent="0.25">
      <c r="A3013" s="1">
        <v>268.383871</v>
      </c>
      <c r="B3013" s="1">
        <v>-1650.33438</v>
      </c>
      <c r="C3013" s="1">
        <v>3.0411839999999999</v>
      </c>
      <c r="D3013" s="1">
        <v>-3.6494439999999999</v>
      </c>
      <c r="E3013" s="1">
        <v>2592.9649509999999</v>
      </c>
      <c r="F3013" s="1">
        <v>314.99152400000003</v>
      </c>
    </row>
    <row r="3014" spans="1:6" x14ac:dyDescent="0.25">
      <c r="A3014" s="1">
        <v>276.42452800000001</v>
      </c>
      <c r="B3014" s="1">
        <v>-1651.7011399999999</v>
      </c>
      <c r="C3014" s="1">
        <v>3.0433509999999999</v>
      </c>
      <c r="D3014" s="1">
        <v>-3.653489</v>
      </c>
      <c r="E3014" s="1">
        <v>2589.3546959999999</v>
      </c>
      <c r="F3014" s="1">
        <v>319.95412299999998</v>
      </c>
    </row>
    <row r="3015" spans="1:6" x14ac:dyDescent="0.25">
      <c r="A3015" s="1">
        <v>284.46113700000001</v>
      </c>
      <c r="B3015" s="1">
        <v>-1653.0431020000001</v>
      </c>
      <c r="C3015" s="1">
        <v>3.0455299999999998</v>
      </c>
      <c r="D3015" s="1">
        <v>-3.657543</v>
      </c>
      <c r="E3015" s="1">
        <v>2585.7342239999998</v>
      </c>
      <c r="F3015" s="1">
        <v>324.91545300000001</v>
      </c>
    </row>
    <row r="3016" spans="1:6" x14ac:dyDescent="0.25">
      <c r="A3016" s="1">
        <v>292.49359600000003</v>
      </c>
      <c r="B3016" s="1">
        <v>-1654.360363</v>
      </c>
      <c r="C3016" s="1">
        <v>3.04772</v>
      </c>
      <c r="D3016" s="1">
        <v>-3.6616040000000001</v>
      </c>
      <c r="E3016" s="1">
        <v>2582.1035160000001</v>
      </c>
      <c r="F3016" s="1">
        <v>329.87548900000002</v>
      </c>
    </row>
    <row r="3017" spans="1:6" x14ac:dyDescent="0.25">
      <c r="A3017" s="1">
        <v>300.52180700000002</v>
      </c>
      <c r="B3017" s="1">
        <v>-1655.653022</v>
      </c>
      <c r="C3017" s="1">
        <v>3.0499230000000002</v>
      </c>
      <c r="D3017" s="1">
        <v>-3.6656719999999998</v>
      </c>
      <c r="E3017" s="1">
        <v>2578.462552</v>
      </c>
      <c r="F3017" s="1">
        <v>334.83420899999999</v>
      </c>
    </row>
    <row r="3018" spans="1:6" x14ac:dyDescent="0.25">
      <c r="A3018" s="1">
        <v>308.54566899999998</v>
      </c>
      <c r="B3018" s="1">
        <v>-1656.9211760000001</v>
      </c>
      <c r="C3018" s="1">
        <v>3.0521370000000001</v>
      </c>
      <c r="D3018" s="1">
        <v>-3.6697479999999998</v>
      </c>
      <c r="E3018" s="1">
        <v>2574.8113090000002</v>
      </c>
      <c r="F3018" s="1">
        <v>339.79158699999999</v>
      </c>
    </row>
    <row r="3019" spans="1:6" x14ac:dyDescent="0.25">
      <c r="A3019" s="1">
        <v>316.56508600000001</v>
      </c>
      <c r="B3019" s="1">
        <v>-1658.1649219999999</v>
      </c>
      <c r="C3019" s="1">
        <v>3.0543629999999999</v>
      </c>
      <c r="D3019" s="1">
        <v>-3.673832</v>
      </c>
      <c r="E3019" s="1">
        <v>2571.1497680000002</v>
      </c>
      <c r="F3019" s="1">
        <v>344.74759899999998</v>
      </c>
    </row>
    <row r="3020" spans="1:6" x14ac:dyDescent="0.25">
      <c r="A3020" s="1">
        <v>324.57996100000003</v>
      </c>
      <c r="B3020" s="1">
        <v>-1659.38436</v>
      </c>
      <c r="C3020" s="1">
        <v>3.0566010000000001</v>
      </c>
      <c r="D3020" s="1">
        <v>-3.6779220000000001</v>
      </c>
      <c r="E3020" s="1">
        <v>2567.4779079999998</v>
      </c>
      <c r="F3020" s="1">
        <v>349.70222100000001</v>
      </c>
    </row>
    <row r="3021" spans="1:6" x14ac:dyDescent="0.25">
      <c r="A3021" s="1">
        <v>332.59019799999999</v>
      </c>
      <c r="B3021" s="1">
        <v>-1660.5795880000001</v>
      </c>
      <c r="C3021" s="1">
        <v>3.0588510000000002</v>
      </c>
      <c r="D3021" s="1">
        <v>-3.6820200000000001</v>
      </c>
      <c r="E3021" s="1">
        <v>2563.795709</v>
      </c>
      <c r="F3021" s="1">
        <v>354.65542699999997</v>
      </c>
    </row>
    <row r="3022" spans="1:6" x14ac:dyDescent="0.25">
      <c r="A3022" s="1">
        <v>340.59570300000001</v>
      </c>
      <c r="B3022" s="1">
        <v>-1661.7507049999999</v>
      </c>
      <c r="C3022" s="1">
        <v>3.0611130000000002</v>
      </c>
      <c r="D3022" s="1">
        <v>-3.6861250000000001</v>
      </c>
      <c r="E3022" s="1">
        <v>2560.1031480000001</v>
      </c>
      <c r="F3022" s="1">
        <v>359.607193</v>
      </c>
    </row>
    <row r="3023" spans="1:6" x14ac:dyDescent="0.25">
      <c r="A3023" s="1">
        <v>348.596383</v>
      </c>
      <c r="B3023" s="1">
        <v>-1662.8978090000001</v>
      </c>
      <c r="C3023" s="1">
        <v>3.0633870000000001</v>
      </c>
      <c r="D3023" s="1">
        <v>-3.6902370000000002</v>
      </c>
      <c r="E3023" s="1">
        <v>2556.4002059999998</v>
      </c>
      <c r="F3023" s="1">
        <v>364.55749300000002</v>
      </c>
    </row>
    <row r="3024" spans="1:6" x14ac:dyDescent="0.25">
      <c r="A3024" s="1">
        <v>356.59214600000001</v>
      </c>
      <c r="B3024" s="1">
        <v>-1664.021</v>
      </c>
      <c r="C3024" s="1">
        <v>3.0656729999999999</v>
      </c>
      <c r="D3024" s="1">
        <v>-3.694356</v>
      </c>
      <c r="E3024" s="1">
        <v>2552.686862</v>
      </c>
      <c r="F3024" s="1">
        <v>369.50630200000001</v>
      </c>
    </row>
    <row r="3025" spans="1:6" x14ac:dyDescent="0.25">
      <c r="A3025" s="1">
        <v>364.58290099999999</v>
      </c>
      <c r="B3025" s="1">
        <v>-1665.120377</v>
      </c>
      <c r="C3025" s="1">
        <v>3.0679720000000001</v>
      </c>
      <c r="D3025" s="1">
        <v>-3.6984819999999998</v>
      </c>
      <c r="E3025" s="1">
        <v>2548.9630950000001</v>
      </c>
      <c r="F3025" s="1">
        <v>374.453596</v>
      </c>
    </row>
    <row r="3026" spans="1:6" x14ac:dyDescent="0.25">
      <c r="A3026" s="1">
        <v>372.568558</v>
      </c>
      <c r="B3026" s="1">
        <v>-1666.19604</v>
      </c>
      <c r="C3026" s="1">
        <v>3.0702820000000002</v>
      </c>
      <c r="D3026" s="1">
        <v>-3.7026150000000002</v>
      </c>
      <c r="E3026" s="1">
        <v>2545.2288840000001</v>
      </c>
      <c r="F3026" s="1">
        <v>379.39934799999997</v>
      </c>
    </row>
    <row r="3027" spans="1:6" x14ac:dyDescent="0.25">
      <c r="A3027" s="1">
        <v>380.54902900000002</v>
      </c>
      <c r="B3027" s="1">
        <v>-1667.2480880000001</v>
      </c>
      <c r="C3027" s="1">
        <v>3.0726049999999998</v>
      </c>
      <c r="D3027" s="1">
        <v>-3.7067549999999998</v>
      </c>
      <c r="E3027" s="1">
        <v>2541.4842090000002</v>
      </c>
      <c r="F3027" s="1">
        <v>384.34353299999998</v>
      </c>
    </row>
    <row r="3028" spans="1:6" x14ac:dyDescent="0.25">
      <c r="A3028" s="1">
        <v>388.524226</v>
      </c>
      <c r="B3028" s="1">
        <v>-1668.276621</v>
      </c>
      <c r="C3028" s="1">
        <v>3.0749409999999999</v>
      </c>
      <c r="D3028" s="1">
        <v>-3.7109019999999999</v>
      </c>
      <c r="E3028" s="1">
        <v>2537.729049</v>
      </c>
      <c r="F3028" s="1">
        <v>389.28612399999997</v>
      </c>
    </row>
    <row r="3029" spans="1:6" x14ac:dyDescent="0.25">
      <c r="A3029" s="1">
        <v>396.49406199999999</v>
      </c>
      <c r="B3029" s="1">
        <v>-1669.281739</v>
      </c>
      <c r="C3029" s="1">
        <v>3.0772889999999999</v>
      </c>
      <c r="D3029" s="1">
        <v>-3.715055</v>
      </c>
      <c r="E3029" s="1">
        <v>2533.9633819999999</v>
      </c>
      <c r="F3029" s="1">
        <v>394.22709700000001</v>
      </c>
    </row>
    <row r="3030" spans="1:6" x14ac:dyDescent="0.25">
      <c r="A3030" s="1">
        <v>404.45845200000002</v>
      </c>
      <c r="B3030" s="1">
        <v>-1670.263541</v>
      </c>
      <c r="C3030" s="1">
        <v>3.0796489999999999</v>
      </c>
      <c r="D3030" s="1">
        <v>-3.7192150000000002</v>
      </c>
      <c r="E3030" s="1">
        <v>2530.1871890000002</v>
      </c>
      <c r="F3030" s="1">
        <v>399.16642400000001</v>
      </c>
    </row>
    <row r="3031" spans="1:6" x14ac:dyDescent="0.25">
      <c r="A3031" s="1">
        <v>412.41731199999998</v>
      </c>
      <c r="B3031" s="1">
        <v>-1671.2221280000001</v>
      </c>
      <c r="C3031" s="1">
        <v>3.0820219999999998</v>
      </c>
      <c r="D3031" s="1">
        <v>-3.723382</v>
      </c>
      <c r="E3031" s="1">
        <v>2526.4004479999999</v>
      </c>
      <c r="F3031" s="1">
        <v>404.10408000000001</v>
      </c>
    </row>
    <row r="3032" spans="1:6" x14ac:dyDescent="0.25">
      <c r="A3032" s="1">
        <v>420.37055800000002</v>
      </c>
      <c r="B3032" s="1">
        <v>-1672.1576</v>
      </c>
      <c r="C3032" s="1">
        <v>3.0844070000000001</v>
      </c>
      <c r="D3032" s="1">
        <v>-3.7275550000000002</v>
      </c>
      <c r="E3032" s="1">
        <v>2522.6031389999998</v>
      </c>
      <c r="F3032" s="1">
        <v>409.04003699999998</v>
      </c>
    </row>
    <row r="3033" spans="1:6" x14ac:dyDescent="0.25">
      <c r="A3033" s="1">
        <v>428.31810899999999</v>
      </c>
      <c r="B3033" s="1">
        <v>-1673.0700569999999</v>
      </c>
      <c r="C3033" s="1">
        <v>3.086805</v>
      </c>
      <c r="D3033" s="1">
        <v>-3.731735</v>
      </c>
      <c r="E3033" s="1">
        <v>2518.7952399999999</v>
      </c>
      <c r="F3033" s="1">
        <v>413.97426899999999</v>
      </c>
    </row>
    <row r="3034" spans="1:6" x14ac:dyDescent="0.25">
      <c r="A3034" s="1">
        <v>436.259883</v>
      </c>
      <c r="B3034" s="1">
        <v>-1673.9595999999999</v>
      </c>
      <c r="C3034" s="1">
        <v>3.089216</v>
      </c>
      <c r="D3034" s="1">
        <v>-3.7359209999999998</v>
      </c>
      <c r="E3034" s="1">
        <v>2514.9767310000002</v>
      </c>
      <c r="F3034" s="1">
        <v>418.90674999999999</v>
      </c>
    </row>
    <row r="3035" spans="1:6" x14ac:dyDescent="0.25">
      <c r="A3035" s="1">
        <v>444.19580000000002</v>
      </c>
      <c r="B3035" s="1">
        <v>-1674.8263280000001</v>
      </c>
      <c r="C3035" s="1">
        <v>3.0916399999999999</v>
      </c>
      <c r="D3035" s="1">
        <v>-3.7401140000000002</v>
      </c>
      <c r="E3035" s="1">
        <v>2511.1475909999999</v>
      </c>
      <c r="F3035" s="1">
        <v>423.83745199999998</v>
      </c>
    </row>
    <row r="3036" spans="1:6" x14ac:dyDescent="0.25">
      <c r="A3036" s="1">
        <v>452.12578100000002</v>
      </c>
      <c r="B3036" s="1">
        <v>-1675.6703419999999</v>
      </c>
      <c r="C3036" s="1">
        <v>3.0940759999999998</v>
      </c>
      <c r="D3036" s="1">
        <v>-3.744313</v>
      </c>
      <c r="E3036" s="1">
        <v>2507.3078</v>
      </c>
      <c r="F3036" s="1">
        <v>428.76634899999999</v>
      </c>
    </row>
    <row r="3037" spans="1:6" x14ac:dyDescent="0.25">
      <c r="A3037" s="1">
        <v>460.04974800000002</v>
      </c>
      <c r="B3037" s="1">
        <v>-1676.491743</v>
      </c>
      <c r="C3037" s="1">
        <v>3.0965250000000002</v>
      </c>
      <c r="D3037" s="1">
        <v>-3.7485179999999998</v>
      </c>
      <c r="E3037" s="1">
        <v>2503.4573359999999</v>
      </c>
      <c r="F3037" s="1">
        <v>433.69341200000002</v>
      </c>
    </row>
    <row r="3038" spans="1:6" x14ac:dyDescent="0.25">
      <c r="A3038" s="1">
        <v>467.967624</v>
      </c>
      <c r="B3038" s="1">
        <v>-1677.29063</v>
      </c>
      <c r="C3038" s="1">
        <v>3.0989870000000002</v>
      </c>
      <c r="D3038" s="1">
        <v>-3.752729</v>
      </c>
      <c r="E3038" s="1">
        <v>2499.5961790000001</v>
      </c>
      <c r="F3038" s="1">
        <v>438.61861499999998</v>
      </c>
    </row>
    <row r="3039" spans="1:6" x14ac:dyDescent="0.25">
      <c r="A3039" s="1">
        <v>475.87933299999997</v>
      </c>
      <c r="B3039" s="1">
        <v>-1678.0671050000001</v>
      </c>
      <c r="C3039" s="1">
        <v>3.1014620000000002</v>
      </c>
      <c r="D3039" s="1">
        <v>-3.7569469999999998</v>
      </c>
      <c r="E3039" s="1">
        <v>2495.7243079999998</v>
      </c>
      <c r="F3039" s="1">
        <v>443.54192899999998</v>
      </c>
    </row>
    <row r="3040" spans="1:6" x14ac:dyDescent="0.25">
      <c r="A3040" s="1">
        <v>483.78480100000002</v>
      </c>
      <c r="B3040" s="1">
        <v>-1678.821267</v>
      </c>
      <c r="C3040" s="1">
        <v>3.1039490000000001</v>
      </c>
      <c r="D3040" s="1">
        <v>-3.7611699999999999</v>
      </c>
      <c r="E3040" s="1">
        <v>2491.8417020000002</v>
      </c>
      <c r="F3040" s="1">
        <v>448.46332699999999</v>
      </c>
    </row>
    <row r="3041" spans="1:6" x14ac:dyDescent="0.25">
      <c r="A3041" s="1">
        <v>491.68395299999997</v>
      </c>
      <c r="B3041" s="1">
        <v>-1679.553218</v>
      </c>
      <c r="C3041" s="1">
        <v>3.1064500000000002</v>
      </c>
      <c r="D3041" s="1">
        <v>-3.7653989999999999</v>
      </c>
      <c r="E3041" s="1">
        <v>2487.9483399999999</v>
      </c>
      <c r="F3041" s="1">
        <v>453.38278200000002</v>
      </c>
    </row>
    <row r="3042" spans="1:6" x14ac:dyDescent="0.25">
      <c r="A3042" s="1">
        <v>499.57671599999998</v>
      </c>
      <c r="B3042" s="1">
        <v>-1680.2630569999999</v>
      </c>
      <c r="C3042" s="1">
        <v>3.1089639999999998</v>
      </c>
      <c r="D3042" s="1">
        <v>-3.7696350000000001</v>
      </c>
      <c r="E3042" s="1">
        <v>2484.044202</v>
      </c>
      <c r="F3042" s="1">
        <v>458.30026400000003</v>
      </c>
    </row>
    <row r="3043" spans="1:6" x14ac:dyDescent="0.25">
      <c r="A3043" s="1">
        <v>507.46301899999997</v>
      </c>
      <c r="B3043" s="1">
        <v>-1680.9508840000001</v>
      </c>
      <c r="C3043" s="1">
        <v>3.111491</v>
      </c>
      <c r="D3043" s="1">
        <v>-3.773876</v>
      </c>
      <c r="E3043" s="1">
        <v>2480.1292659999999</v>
      </c>
      <c r="F3043" s="1">
        <v>463.21574600000002</v>
      </c>
    </row>
    <row r="3044" spans="1:6" x14ac:dyDescent="0.25">
      <c r="A3044" s="1">
        <v>515.34279100000003</v>
      </c>
      <c r="B3044" s="1">
        <v>-1681.6168009999999</v>
      </c>
      <c r="C3044" s="1">
        <v>3.1140310000000002</v>
      </c>
      <c r="D3044" s="1">
        <v>-3.7781229999999999</v>
      </c>
      <c r="E3044" s="1">
        <v>2476.203512</v>
      </c>
      <c r="F3044" s="1">
        <v>468.12919900000003</v>
      </c>
    </row>
    <row r="3045" spans="1:6" x14ac:dyDescent="0.25">
      <c r="A3045" s="1">
        <v>523.21596199999999</v>
      </c>
      <c r="B3045" s="1">
        <v>-1682.260908</v>
      </c>
      <c r="C3045" s="1">
        <v>3.1165850000000002</v>
      </c>
      <c r="D3045" s="1">
        <v>-3.7823760000000002</v>
      </c>
      <c r="E3045" s="1">
        <v>2472.26692</v>
      </c>
      <c r="F3045" s="1">
        <v>473.040594</v>
      </c>
    </row>
    <row r="3046" spans="1:6" x14ac:dyDescent="0.25">
      <c r="A3046" s="1">
        <v>531.08246299999996</v>
      </c>
      <c r="B3046" s="1">
        <v>-1682.8833030000001</v>
      </c>
      <c r="C3046" s="1">
        <v>3.119151</v>
      </c>
      <c r="D3046" s="1">
        <v>-3.7866339999999998</v>
      </c>
      <c r="E3046" s="1">
        <v>2468.3194669999998</v>
      </c>
      <c r="F3046" s="1">
        <v>477.94990200000001</v>
      </c>
    </row>
    <row r="3047" spans="1:6" x14ac:dyDescent="0.25">
      <c r="A3047" s="1">
        <v>538.94222500000001</v>
      </c>
      <c r="B3047" s="1">
        <v>-1683.484089</v>
      </c>
      <c r="C3047" s="1">
        <v>3.121731</v>
      </c>
      <c r="D3047" s="1">
        <v>-3.7908979999999999</v>
      </c>
      <c r="E3047" s="1">
        <v>2464.3611350000001</v>
      </c>
      <c r="F3047" s="1">
        <v>482.85709600000001</v>
      </c>
    </row>
    <row r="3048" spans="1:6" x14ac:dyDescent="0.25">
      <c r="A3048" s="1">
        <v>546.79518299999995</v>
      </c>
      <c r="B3048" s="1">
        <v>-1684.063365</v>
      </c>
      <c r="C3048" s="1">
        <v>3.1243240000000001</v>
      </c>
      <c r="D3048" s="1">
        <v>-3.7951679999999999</v>
      </c>
      <c r="E3048" s="1">
        <v>2460.391901</v>
      </c>
      <c r="F3048" s="1">
        <v>487.76214399999998</v>
      </c>
    </row>
    <row r="3049" spans="1:6" x14ac:dyDescent="0.25">
      <c r="A3049" s="1">
        <v>554.64126999999996</v>
      </c>
      <c r="B3049" s="1">
        <v>-1684.62123</v>
      </c>
      <c r="C3049" s="1">
        <v>3.1269309999999999</v>
      </c>
      <c r="D3049" s="1">
        <v>-3.7994430000000001</v>
      </c>
      <c r="E3049" s="1">
        <v>2456.4117449999999</v>
      </c>
      <c r="F3049" s="1">
        <v>492.66501799999998</v>
      </c>
    </row>
    <row r="3050" spans="1:6" x14ac:dyDescent="0.25">
      <c r="A3050" s="1">
        <v>562.48041999999998</v>
      </c>
      <c r="B3050" s="1">
        <v>-1685.1577850000001</v>
      </c>
      <c r="C3050" s="1">
        <v>3.1295510000000002</v>
      </c>
      <c r="D3050" s="1">
        <v>-3.8037239999999999</v>
      </c>
      <c r="E3050" s="1">
        <v>2452.4206469999999</v>
      </c>
      <c r="F3050" s="1">
        <v>497.56568900000002</v>
      </c>
    </row>
    <row r="3051" spans="1:6" x14ac:dyDescent="0.25">
      <c r="A3051" s="1">
        <v>570.31257100000005</v>
      </c>
      <c r="B3051" s="1">
        <v>-1685.673129</v>
      </c>
      <c r="C3051" s="1">
        <v>3.1321840000000001</v>
      </c>
      <c r="D3051" s="1">
        <v>-3.8080090000000002</v>
      </c>
      <c r="E3051" s="1">
        <v>2448.4185849999999</v>
      </c>
      <c r="F3051" s="1">
        <v>502.46412700000002</v>
      </c>
    </row>
    <row r="3052" spans="1:6" x14ac:dyDescent="0.25">
      <c r="A3052" s="1">
        <v>578.13765799999999</v>
      </c>
      <c r="B3052" s="1">
        <v>-1686.1673619999999</v>
      </c>
      <c r="C3052" s="1">
        <v>3.1348310000000001</v>
      </c>
      <c r="D3052" s="1">
        <v>-3.8123010000000002</v>
      </c>
      <c r="E3052" s="1">
        <v>2444.4055389999999</v>
      </c>
      <c r="F3052" s="1">
        <v>507.36030099999999</v>
      </c>
    </row>
    <row r="3053" spans="1:6" x14ac:dyDescent="0.25">
      <c r="A3053" s="1">
        <v>585.95561899999996</v>
      </c>
      <c r="B3053" s="1">
        <v>-1686.6405850000001</v>
      </c>
      <c r="C3053" s="1">
        <v>3.1374919999999999</v>
      </c>
      <c r="D3053" s="1">
        <v>-3.8165969999999998</v>
      </c>
      <c r="E3053" s="1">
        <v>2440.381488</v>
      </c>
      <c r="F3053" s="1">
        <v>512.25418200000001</v>
      </c>
    </row>
    <row r="3054" spans="1:6" x14ac:dyDescent="0.25">
      <c r="A3054" s="1">
        <v>593.76639299999999</v>
      </c>
      <c r="B3054" s="1">
        <v>-1687.092895</v>
      </c>
      <c r="C3054" s="1">
        <v>3.1401659999999998</v>
      </c>
      <c r="D3054" s="1">
        <v>-3.8208980000000001</v>
      </c>
      <c r="E3054" s="1">
        <v>2436.3464119999999</v>
      </c>
      <c r="F3054" s="1">
        <v>517.14574000000005</v>
      </c>
    </row>
    <row r="3055" spans="1:6" x14ac:dyDescent="0.25">
      <c r="A3055" s="1">
        <v>601.56991900000003</v>
      </c>
      <c r="B3055" s="1">
        <v>-1687.5243929999999</v>
      </c>
      <c r="C3055" s="1">
        <v>3.1428530000000001</v>
      </c>
      <c r="D3055" s="1">
        <v>-3.825205</v>
      </c>
      <c r="E3055" s="1">
        <v>2432.3002900000001</v>
      </c>
      <c r="F3055" s="1">
        <v>522.034944</v>
      </c>
    </row>
    <row r="3056" spans="1:6" x14ac:dyDescent="0.25">
      <c r="A3056" s="1">
        <v>609.36613799999998</v>
      </c>
      <c r="B3056" s="1">
        <v>-1687.9351770000001</v>
      </c>
      <c r="C3056" s="1">
        <v>3.1455549999999999</v>
      </c>
      <c r="D3056" s="1">
        <v>-3.8295159999999999</v>
      </c>
      <c r="E3056" s="1">
        <v>2428.243101</v>
      </c>
      <c r="F3056" s="1">
        <v>526.92176300000006</v>
      </c>
    </row>
    <row r="3057" spans="1:6" x14ac:dyDescent="0.25">
      <c r="A3057" s="1">
        <v>617.15499199999999</v>
      </c>
      <c r="B3057" s="1">
        <v>-1688.325347</v>
      </c>
      <c r="C3057" s="1">
        <v>3.1482700000000001</v>
      </c>
      <c r="D3057" s="1">
        <v>-3.8338329999999998</v>
      </c>
      <c r="E3057" s="1">
        <v>2424.1748240000002</v>
      </c>
      <c r="F3057" s="1">
        <v>531.80616699999996</v>
      </c>
    </row>
    <row r="3058" spans="1:6" x14ac:dyDescent="0.25">
      <c r="A3058" s="1">
        <v>624.93642199999999</v>
      </c>
      <c r="B3058" s="1">
        <v>-1688.6950019999999</v>
      </c>
      <c r="C3058" s="1">
        <v>3.1509990000000001</v>
      </c>
      <c r="D3058" s="1">
        <v>-3.8381539999999998</v>
      </c>
      <c r="E3058" s="1">
        <v>2420.0954390000002</v>
      </c>
      <c r="F3058" s="1">
        <v>536.68812400000002</v>
      </c>
    </row>
    <row r="3059" spans="1:6" x14ac:dyDescent="0.25">
      <c r="A3059" s="1">
        <v>632.71037200000001</v>
      </c>
      <c r="B3059" s="1">
        <v>-1689.0442399999999</v>
      </c>
      <c r="C3059" s="1">
        <v>3.1537410000000001</v>
      </c>
      <c r="D3059" s="1">
        <v>-3.8424800000000001</v>
      </c>
      <c r="E3059" s="1">
        <v>2416.0049260000001</v>
      </c>
      <c r="F3059" s="1">
        <v>541.56760499999996</v>
      </c>
    </row>
    <row r="3060" spans="1:6" x14ac:dyDescent="0.25">
      <c r="A3060" s="1">
        <v>640.47678499999995</v>
      </c>
      <c r="B3060" s="1">
        <v>-1689.3731600000001</v>
      </c>
      <c r="C3060" s="1">
        <v>3.156498</v>
      </c>
      <c r="D3060" s="1">
        <v>-3.8468110000000002</v>
      </c>
      <c r="E3060" s="1">
        <v>2411.9032630000002</v>
      </c>
      <c r="F3060" s="1">
        <v>546.44457599999998</v>
      </c>
    </row>
    <row r="3061" spans="1:6" x14ac:dyDescent="0.25">
      <c r="A3061" s="1">
        <v>648.23560599999996</v>
      </c>
      <c r="B3061" s="1">
        <v>-1689.6818599999999</v>
      </c>
      <c r="C3061" s="1">
        <v>3.159268</v>
      </c>
      <c r="D3061" s="1">
        <v>-3.8511470000000001</v>
      </c>
      <c r="E3061" s="1">
        <v>2407.7904309999999</v>
      </c>
      <c r="F3061" s="1">
        <v>551.31900700000006</v>
      </c>
    </row>
    <row r="3062" spans="1:6" x14ac:dyDescent="0.25">
      <c r="A3062" s="1">
        <v>655.98678199999995</v>
      </c>
      <c r="B3062" s="1">
        <v>-1689.9704380000001</v>
      </c>
      <c r="C3062" s="1">
        <v>3.1620529999999998</v>
      </c>
      <c r="D3062" s="1">
        <v>-3.8554870000000001</v>
      </c>
      <c r="E3062" s="1">
        <v>2403.666408</v>
      </c>
      <c r="F3062" s="1">
        <v>556.19086600000003</v>
      </c>
    </row>
    <row r="3063" spans="1:6" x14ac:dyDescent="0.25">
      <c r="A3063" s="1">
        <v>663.73025900000005</v>
      </c>
      <c r="B3063" s="1">
        <v>-1690.2389929999999</v>
      </c>
      <c r="C3063" s="1">
        <v>3.1648510000000001</v>
      </c>
      <c r="D3063" s="1">
        <v>-3.8598319999999999</v>
      </c>
      <c r="E3063" s="1">
        <v>2399.5311740000002</v>
      </c>
      <c r="F3063" s="1">
        <v>561.06012099999998</v>
      </c>
    </row>
    <row r="3064" spans="1:6" x14ac:dyDescent="0.25">
      <c r="A3064" s="1">
        <v>671.46598300000005</v>
      </c>
      <c r="B3064" s="1">
        <v>-1690.4876220000001</v>
      </c>
      <c r="C3064" s="1">
        <v>3.1676630000000001</v>
      </c>
      <c r="D3064" s="1">
        <v>-3.8641809999999999</v>
      </c>
      <c r="E3064" s="1">
        <v>2395.3847089999999</v>
      </c>
      <c r="F3064" s="1">
        <v>565.92674</v>
      </c>
    </row>
    <row r="3065" spans="1:6" x14ac:dyDescent="0.25">
      <c r="A3065" s="1">
        <v>679.19390499999997</v>
      </c>
      <c r="B3065" s="1">
        <v>-1690.7164230000001</v>
      </c>
      <c r="C3065" s="1">
        <v>3.1704889999999999</v>
      </c>
      <c r="D3065" s="1">
        <v>-3.8685350000000001</v>
      </c>
      <c r="E3065" s="1">
        <v>2391.226991</v>
      </c>
      <c r="F3065" s="1">
        <v>570.79069000000004</v>
      </c>
    </row>
    <row r="3066" spans="1:6" x14ac:dyDescent="0.25">
      <c r="A3066" s="1">
        <v>686.91397099999995</v>
      </c>
      <c r="B3066" s="1">
        <v>-1690.925493</v>
      </c>
      <c r="C3066" s="1">
        <v>3.17333</v>
      </c>
      <c r="D3066" s="1">
        <v>-3.8728929999999999</v>
      </c>
      <c r="E3066" s="1">
        <v>2387.0580020000002</v>
      </c>
      <c r="F3066" s="1">
        <v>575.65193999999997</v>
      </c>
    </row>
    <row r="3067" spans="1:6" x14ac:dyDescent="0.25">
      <c r="A3067" s="1">
        <v>694.62613299999998</v>
      </c>
      <c r="B3067" s="1">
        <v>-1691.11493</v>
      </c>
      <c r="C3067" s="1">
        <v>3.1761840000000001</v>
      </c>
      <c r="D3067" s="1">
        <v>-3.8772549999999999</v>
      </c>
      <c r="E3067" s="1">
        <v>2382.8777190000001</v>
      </c>
      <c r="F3067" s="1">
        <v>580.51045699999997</v>
      </c>
    </row>
    <row r="3068" spans="1:6" x14ac:dyDescent="0.25">
      <c r="A3068" s="1">
        <v>702.33034099999998</v>
      </c>
      <c r="B3068" s="1">
        <v>-1691.2848300000001</v>
      </c>
      <c r="C3068" s="1">
        <v>3.1790530000000001</v>
      </c>
      <c r="D3068" s="1">
        <v>-3.8816220000000001</v>
      </c>
      <c r="E3068" s="1">
        <v>2378.686123</v>
      </c>
      <c r="F3068" s="1">
        <v>585.36620700000003</v>
      </c>
    </row>
    <row r="3069" spans="1:6" x14ac:dyDescent="0.25">
      <c r="A3069" s="1">
        <v>710.02654700000005</v>
      </c>
      <c r="B3069" s="1">
        <v>-1691.435291</v>
      </c>
      <c r="C3069" s="1">
        <v>3.1819359999999999</v>
      </c>
      <c r="D3069" s="1">
        <v>-3.8859919999999999</v>
      </c>
      <c r="E3069" s="1">
        <v>2374.4831939999999</v>
      </c>
      <c r="F3069" s="1">
        <v>590.21915799999999</v>
      </c>
    </row>
    <row r="3070" spans="1:6" x14ac:dyDescent="0.25">
      <c r="A3070" s="1">
        <v>717.71470299999999</v>
      </c>
      <c r="B3070" s="1">
        <v>-1691.5664079999999</v>
      </c>
      <c r="C3070" s="1">
        <v>3.1848329999999998</v>
      </c>
      <c r="D3070" s="1">
        <v>-3.8903669999999999</v>
      </c>
      <c r="E3070" s="1">
        <v>2370.2689110000001</v>
      </c>
      <c r="F3070" s="1">
        <v>595.06927599999995</v>
      </c>
    </row>
    <row r="3071" spans="1:6" x14ac:dyDescent="0.25">
      <c r="A3071" s="1">
        <v>725.39476100000002</v>
      </c>
      <c r="B3071" s="1">
        <v>-1691.678279</v>
      </c>
      <c r="C3071" s="1">
        <v>3.1877439999999999</v>
      </c>
      <c r="D3071" s="1">
        <v>-3.894746</v>
      </c>
      <c r="E3071" s="1">
        <v>2366.0432529999998</v>
      </c>
      <c r="F3071" s="1">
        <v>599.91652799999997</v>
      </c>
    </row>
    <row r="3072" spans="1:6" x14ac:dyDescent="0.25">
      <c r="A3072" s="1">
        <v>733.06667700000003</v>
      </c>
      <c r="B3072" s="1">
        <v>-1691.7709990000001</v>
      </c>
      <c r="C3072" s="1">
        <v>3.1906699999999999</v>
      </c>
      <c r="D3072" s="1">
        <v>-3.8991280000000001</v>
      </c>
      <c r="E3072" s="1">
        <v>2361.8062009999999</v>
      </c>
      <c r="F3072" s="1">
        <v>604.76088100000004</v>
      </c>
    </row>
    <row r="3073" spans="1:6" x14ac:dyDescent="0.25">
      <c r="A3073" s="1">
        <v>740.73040400000002</v>
      </c>
      <c r="B3073" s="1">
        <v>-1691.844664</v>
      </c>
      <c r="C3073" s="1">
        <v>3.1936100000000001</v>
      </c>
      <c r="D3073" s="1">
        <v>-3.9035150000000001</v>
      </c>
      <c r="E3073" s="1">
        <v>2357.557734</v>
      </c>
      <c r="F3073" s="1">
        <v>609.60230000000001</v>
      </c>
    </row>
    <row r="3074" spans="1:6" x14ac:dyDescent="0.25">
      <c r="A3074" s="1">
        <v>748.38589899999999</v>
      </c>
      <c r="B3074" s="1">
        <v>-1691.8993700000001</v>
      </c>
      <c r="C3074" s="1">
        <v>3.196564</v>
      </c>
      <c r="D3074" s="1">
        <v>-3.907905</v>
      </c>
      <c r="E3074" s="1">
        <v>2353.2978320000002</v>
      </c>
      <c r="F3074" s="1">
        <v>614.44075199999997</v>
      </c>
    </row>
    <row r="3075" spans="1:6" x14ac:dyDescent="0.25">
      <c r="A3075" s="1">
        <v>756.03311599999995</v>
      </c>
      <c r="B3075" s="1">
        <v>-1691.9352120000001</v>
      </c>
      <c r="C3075" s="1">
        <v>3.1995330000000002</v>
      </c>
      <c r="D3075" s="1">
        <v>-3.912299</v>
      </c>
      <c r="E3075" s="1">
        <v>2349.0264739999998</v>
      </c>
      <c r="F3075" s="1">
        <v>619.27620200000001</v>
      </c>
    </row>
    <row r="3076" spans="1:6" x14ac:dyDescent="0.25">
      <c r="A3076" s="1">
        <v>763.67201399999999</v>
      </c>
      <c r="B3076" s="1">
        <v>-1691.9522850000001</v>
      </c>
      <c r="C3076" s="1">
        <v>3.2025160000000001</v>
      </c>
      <c r="D3076" s="1">
        <v>-3.9166970000000001</v>
      </c>
      <c r="E3076" s="1">
        <v>2344.7436419999999</v>
      </c>
      <c r="F3076" s="1">
        <v>624.10861599999998</v>
      </c>
    </row>
    <row r="3077" spans="1:6" x14ac:dyDescent="0.25">
      <c r="A3077" s="1">
        <v>771.30255</v>
      </c>
      <c r="B3077" s="1">
        <v>-1691.9506839999999</v>
      </c>
      <c r="C3077" s="1">
        <v>3.205514</v>
      </c>
      <c r="D3077" s="1">
        <v>-3.9210980000000002</v>
      </c>
      <c r="E3077" s="1">
        <v>2340.449314</v>
      </c>
      <c r="F3077" s="1">
        <v>628.93795899999998</v>
      </c>
    </row>
    <row r="3078" spans="1:6" x14ac:dyDescent="0.25">
      <c r="A3078" s="1">
        <v>778.92468199999996</v>
      </c>
      <c r="B3078" s="1">
        <v>-1691.9305039999999</v>
      </c>
      <c r="C3078" s="1">
        <v>3.208526</v>
      </c>
      <c r="D3078" s="1">
        <v>-3.925503</v>
      </c>
      <c r="E3078" s="1">
        <v>2336.14347</v>
      </c>
      <c r="F3078" s="1">
        <v>633.76419699999997</v>
      </c>
    </row>
    <row r="3079" spans="1:6" x14ac:dyDescent="0.25">
      <c r="A3079" s="1">
        <v>786.53836999999999</v>
      </c>
      <c r="B3079" s="1">
        <v>-1691.8918389999999</v>
      </c>
      <c r="C3079" s="1">
        <v>3.2115529999999999</v>
      </c>
      <c r="D3079" s="1">
        <v>-3.9299119999999998</v>
      </c>
      <c r="E3079" s="1">
        <v>2331.82609</v>
      </c>
      <c r="F3079" s="1">
        <v>638.58729400000004</v>
      </c>
    </row>
    <row r="3080" spans="1:6" x14ac:dyDescent="0.25">
      <c r="A3080" s="1">
        <v>794.14357299999995</v>
      </c>
      <c r="B3080" s="1">
        <v>-1691.8347839999999</v>
      </c>
      <c r="C3080" s="1">
        <v>3.214594</v>
      </c>
      <c r="D3080" s="1">
        <v>-3.934323</v>
      </c>
      <c r="E3080" s="1">
        <v>2327.497155</v>
      </c>
      <c r="F3080" s="1">
        <v>643.40721499999995</v>
      </c>
    </row>
    <row r="3081" spans="1:6" x14ac:dyDescent="0.25">
      <c r="A3081" s="1">
        <v>801.74025200000005</v>
      </c>
      <c r="B3081" s="1">
        <v>-1691.7594309999999</v>
      </c>
      <c r="C3081" s="1">
        <v>3.2176499999999999</v>
      </c>
      <c r="D3081" s="1">
        <v>-3.9387379999999999</v>
      </c>
      <c r="E3081" s="1">
        <v>2323.1566440000001</v>
      </c>
      <c r="F3081" s="1">
        <v>648.22392600000001</v>
      </c>
    </row>
    <row r="3082" spans="1:6" x14ac:dyDescent="0.25">
      <c r="A3082" s="1">
        <v>809.32836899999995</v>
      </c>
      <c r="B3082" s="1">
        <v>-1691.665874</v>
      </c>
      <c r="C3082" s="1">
        <v>3.2207210000000002</v>
      </c>
      <c r="D3082" s="1">
        <v>-3.9431569999999998</v>
      </c>
      <c r="E3082" s="1">
        <v>2318.8045379999999</v>
      </c>
      <c r="F3082" s="1">
        <v>653.03738899999996</v>
      </c>
    </row>
    <row r="3083" spans="1:6" x14ac:dyDescent="0.25">
      <c r="A3083" s="1">
        <v>816.90788499999996</v>
      </c>
      <c r="B3083" s="1">
        <v>-1691.5542069999999</v>
      </c>
      <c r="C3083" s="1">
        <v>3.2238060000000002</v>
      </c>
      <c r="D3083" s="1">
        <v>-3.947578</v>
      </c>
      <c r="E3083" s="1">
        <v>2314.4408159999998</v>
      </c>
      <c r="F3083" s="1">
        <v>657.84757000000002</v>
      </c>
    </row>
    <row r="3084" spans="1:6" x14ac:dyDescent="0.25">
      <c r="A3084" s="1">
        <v>824.47876299999996</v>
      </c>
      <c r="B3084" s="1">
        <v>-1691.424522</v>
      </c>
      <c r="C3084" s="1">
        <v>3.2269060000000001</v>
      </c>
      <c r="D3084" s="1">
        <v>-3.9520029999999999</v>
      </c>
      <c r="E3084" s="1">
        <v>2310.0654589999999</v>
      </c>
      <c r="F3084" s="1">
        <v>662.65443200000004</v>
      </c>
    </row>
    <row r="3085" spans="1:6" x14ac:dyDescent="0.25">
      <c r="A3085" s="1">
        <v>832.04096700000002</v>
      </c>
      <c r="B3085" s="1">
        <v>-1691.2769129999999</v>
      </c>
      <c r="C3085" s="1">
        <v>3.2300209999999998</v>
      </c>
      <c r="D3085" s="1">
        <v>-3.9564300000000001</v>
      </c>
      <c r="E3085" s="1">
        <v>2305.6784469999998</v>
      </c>
      <c r="F3085" s="1">
        <v>667.45794000000001</v>
      </c>
    </row>
    <row r="3086" spans="1:6" x14ac:dyDescent="0.25">
      <c r="A3086" s="1">
        <v>839.59446100000002</v>
      </c>
      <c r="B3086" s="1">
        <v>-1691.1114709999999</v>
      </c>
      <c r="C3086" s="1">
        <v>3.2331509999999999</v>
      </c>
      <c r="D3086" s="1">
        <v>-3.960861</v>
      </c>
      <c r="E3086" s="1">
        <v>2301.2797599999999</v>
      </c>
      <c r="F3086" s="1">
        <v>672.25805600000001</v>
      </c>
    </row>
    <row r="3087" spans="1:6" x14ac:dyDescent="0.25">
      <c r="A3087" s="1">
        <v>847.13920900000005</v>
      </c>
      <c r="B3087" s="1">
        <v>-1690.9282889999999</v>
      </c>
      <c r="C3087" s="1">
        <v>3.2362950000000001</v>
      </c>
      <c r="D3087" s="1">
        <v>-3.9652949999999998</v>
      </c>
      <c r="E3087" s="1">
        <v>2296.8693790000002</v>
      </c>
      <c r="F3087" s="1">
        <v>677.05474400000003</v>
      </c>
    </row>
    <row r="3088" spans="1:6" x14ac:dyDescent="0.25">
      <c r="A3088" s="1">
        <v>854.67517699999996</v>
      </c>
      <c r="B3088" s="1">
        <v>-1690.7274580000001</v>
      </c>
      <c r="C3088" s="1">
        <v>3.2394539999999998</v>
      </c>
      <c r="D3088" s="1">
        <v>-3.9697309999999999</v>
      </c>
      <c r="E3088" s="1">
        <v>2292.447283</v>
      </c>
      <c r="F3088" s="1">
        <v>681.84796700000004</v>
      </c>
    </row>
    <row r="3089" spans="1:6" x14ac:dyDescent="0.25">
      <c r="A3089" s="1">
        <v>862.20233099999996</v>
      </c>
      <c r="B3089" s="1">
        <v>-1690.5090700000001</v>
      </c>
      <c r="C3089" s="1">
        <v>3.242629</v>
      </c>
      <c r="D3089" s="1">
        <v>-3.97417</v>
      </c>
      <c r="E3089" s="1">
        <v>2288.0134539999999</v>
      </c>
      <c r="F3089" s="1">
        <v>686.63768900000002</v>
      </c>
    </row>
    <row r="3090" spans="1:6" x14ac:dyDescent="0.25">
      <c r="A3090" s="1">
        <v>869.72063700000001</v>
      </c>
      <c r="B3090" s="1">
        <v>-1690.273216</v>
      </c>
      <c r="C3090" s="1">
        <v>3.2458179999999999</v>
      </c>
      <c r="D3090" s="1">
        <v>-3.978612</v>
      </c>
      <c r="E3090" s="1">
        <v>2283.5678720000001</v>
      </c>
      <c r="F3090" s="1">
        <v>691.42387099999996</v>
      </c>
    </row>
    <row r="3091" spans="1:6" x14ac:dyDescent="0.25">
      <c r="A3091" s="1">
        <v>877.23006399999997</v>
      </c>
      <c r="B3091" s="1">
        <v>-1690.0199869999999</v>
      </c>
      <c r="C3091" s="1">
        <v>3.2490220000000001</v>
      </c>
      <c r="D3091" s="1">
        <v>-3.9830559999999999</v>
      </c>
      <c r="E3091" s="1">
        <v>2279.1105160000002</v>
      </c>
      <c r="F3091" s="1">
        <v>696.20647699999995</v>
      </c>
    </row>
    <row r="3092" spans="1:6" x14ac:dyDescent="0.25">
      <c r="A3092" s="1">
        <v>884.73057900000003</v>
      </c>
      <c r="B3092" s="1">
        <v>-1689.7494730000001</v>
      </c>
      <c r="C3092" s="1">
        <v>3.2522410000000002</v>
      </c>
      <c r="D3092" s="1">
        <v>-3.9875039999999999</v>
      </c>
      <c r="E3092" s="1">
        <v>2274.6413689999999</v>
      </c>
      <c r="F3092" s="1">
        <v>700.98546799999997</v>
      </c>
    </row>
    <row r="3093" spans="1:6" x14ac:dyDescent="0.25">
      <c r="A3093" s="1">
        <v>892.22215100000005</v>
      </c>
      <c r="B3093" s="1">
        <v>-1689.4617639999999</v>
      </c>
      <c r="C3093" s="1">
        <v>3.2554750000000001</v>
      </c>
      <c r="D3093" s="1">
        <v>-3.9919530000000001</v>
      </c>
      <c r="E3093" s="1">
        <v>2270.16041</v>
      </c>
      <c r="F3093" s="1">
        <v>705.760807</v>
      </c>
    </row>
    <row r="3094" spans="1:6" x14ac:dyDescent="0.25">
      <c r="A3094" s="1">
        <v>899.70474999999999</v>
      </c>
      <c r="B3094" s="1">
        <v>-1689.156952</v>
      </c>
      <c r="C3094" s="1">
        <v>3.258724</v>
      </c>
      <c r="D3094" s="1">
        <v>-3.9964050000000002</v>
      </c>
      <c r="E3094" s="1">
        <v>2265.6676200000002</v>
      </c>
      <c r="F3094" s="1">
        <v>710.53245500000003</v>
      </c>
    </row>
    <row r="3095" spans="1:6" x14ac:dyDescent="0.25">
      <c r="A3095" s="1">
        <v>907.17834400000004</v>
      </c>
      <c r="B3095" s="1">
        <v>-1688.835124</v>
      </c>
      <c r="C3095" s="1">
        <v>3.2619880000000001</v>
      </c>
      <c r="D3095" s="1">
        <v>-4.0008590000000002</v>
      </c>
      <c r="E3095" s="1">
        <v>2261.1629800000001</v>
      </c>
      <c r="F3095" s="1">
        <v>715.30037500000003</v>
      </c>
    </row>
    <row r="3096" spans="1:6" x14ac:dyDescent="0.25">
      <c r="A3096" s="1">
        <v>914.64290500000004</v>
      </c>
      <c r="B3096" s="1">
        <v>-1688.496371</v>
      </c>
      <c r="C3096" s="1">
        <v>3.2652670000000001</v>
      </c>
      <c r="D3096" s="1">
        <v>-4.0053159999999997</v>
      </c>
      <c r="E3096" s="1">
        <v>2256.646471</v>
      </c>
      <c r="F3096" s="1">
        <v>720.064527</v>
      </c>
    </row>
    <row r="3097" spans="1:6" x14ac:dyDescent="0.25">
      <c r="A3097" s="1">
        <v>922.09840399999996</v>
      </c>
      <c r="B3097" s="1">
        <v>-1688.1407810000001</v>
      </c>
      <c r="C3097" s="1">
        <v>3.268561</v>
      </c>
      <c r="D3097" s="1">
        <v>-4.0097750000000003</v>
      </c>
      <c r="E3097" s="1">
        <v>2252.1180730000001</v>
      </c>
      <c r="F3097" s="1">
        <v>724.82487400000002</v>
      </c>
    </row>
    <row r="3098" spans="1:6" x14ac:dyDescent="0.25">
      <c r="A3098" s="1">
        <v>929.54481199999998</v>
      </c>
      <c r="B3098" s="1">
        <v>-1687.7684420000001</v>
      </c>
      <c r="C3098" s="1">
        <v>3.271871</v>
      </c>
      <c r="D3098" s="1">
        <v>-4.0142360000000004</v>
      </c>
      <c r="E3098" s="1">
        <v>2247.5777670000002</v>
      </c>
      <c r="F3098" s="1">
        <v>729.58137499999998</v>
      </c>
    </row>
    <row r="3099" spans="1:6" x14ac:dyDescent="0.25">
      <c r="A3099" s="1">
        <v>936.98210300000005</v>
      </c>
      <c r="B3099" s="1">
        <v>-1687.379445</v>
      </c>
      <c r="C3099" s="1">
        <v>3.2751950000000001</v>
      </c>
      <c r="D3099" s="1">
        <v>-4.0186979999999997</v>
      </c>
      <c r="E3099" s="1">
        <v>2243.0255350000002</v>
      </c>
      <c r="F3099" s="1">
        <v>734.33399199999997</v>
      </c>
    </row>
    <row r="3100" spans="1:6" x14ac:dyDescent="0.25">
      <c r="A3100" s="1">
        <v>944.41024800000002</v>
      </c>
      <c r="B3100" s="1">
        <v>-1686.9738749999999</v>
      </c>
      <c r="C3100" s="1">
        <v>3.2785350000000002</v>
      </c>
      <c r="D3100" s="1">
        <v>-4.0231630000000003</v>
      </c>
      <c r="E3100" s="1">
        <v>2238.461358</v>
      </c>
      <c r="F3100" s="1">
        <v>739.08268599999997</v>
      </c>
    </row>
    <row r="3101" spans="1:6" x14ac:dyDescent="0.25">
      <c r="A3101" s="1">
        <v>951.82922099999996</v>
      </c>
      <c r="B3101" s="1">
        <v>-1686.551821</v>
      </c>
      <c r="C3101" s="1">
        <v>3.2818900000000002</v>
      </c>
      <c r="D3101" s="1">
        <v>-4.0276300000000003</v>
      </c>
      <c r="E3101" s="1">
        <v>2233.8852149999998</v>
      </c>
      <c r="F3101" s="1">
        <v>743.82741599999997</v>
      </c>
    </row>
    <row r="3102" spans="1:6" x14ac:dyDescent="0.25">
      <c r="A3102" s="1">
        <v>959.23899700000004</v>
      </c>
      <c r="B3102" s="1">
        <v>-1686.1133709999999</v>
      </c>
      <c r="C3102" s="1">
        <v>3.2852600000000001</v>
      </c>
      <c r="D3102" s="1">
        <v>-4.0320989999999997</v>
      </c>
      <c r="E3102" s="1">
        <v>2229.29709</v>
      </c>
      <c r="F3102" s="1">
        <v>748.56814299999996</v>
      </c>
    </row>
    <row r="3103" spans="1:6" x14ac:dyDescent="0.25">
      <c r="A3103" s="1">
        <v>966.63954999999999</v>
      </c>
      <c r="B3103" s="1">
        <v>-1685.65861</v>
      </c>
      <c r="C3103" s="1">
        <v>3.288646</v>
      </c>
      <c r="D3103" s="1">
        <v>-4.0365700000000002</v>
      </c>
      <c r="E3103" s="1">
        <v>2224.6969629999999</v>
      </c>
      <c r="F3103" s="1">
        <v>753.30482600000005</v>
      </c>
    </row>
    <row r="3104" spans="1:6" x14ac:dyDescent="0.25">
      <c r="A3104" s="1">
        <v>974.03085499999997</v>
      </c>
      <c r="B3104" s="1">
        <v>-1685.187627</v>
      </c>
      <c r="C3104" s="1">
        <v>3.2920470000000002</v>
      </c>
      <c r="D3104" s="1">
        <v>-4.041042</v>
      </c>
      <c r="E3104" s="1">
        <v>2220.0848150000002</v>
      </c>
      <c r="F3104" s="1">
        <v>758.03742599999998</v>
      </c>
    </row>
    <row r="3105" spans="1:6" x14ac:dyDescent="0.25">
      <c r="A3105" s="1">
        <v>981.41288799999995</v>
      </c>
      <c r="B3105" s="1">
        <v>-1684.7005059999999</v>
      </c>
      <c r="C3105" s="1">
        <v>3.2954629999999998</v>
      </c>
      <c r="D3105" s="1">
        <v>-4.0455160000000001</v>
      </c>
      <c r="E3105" s="1">
        <v>2215.4606279999998</v>
      </c>
      <c r="F3105" s="1">
        <v>762.76590199999998</v>
      </c>
    </row>
    <row r="3106" spans="1:6" x14ac:dyDescent="0.25">
      <c r="A3106" s="1">
        <v>988.78562499999998</v>
      </c>
      <c r="B3106" s="1">
        <v>-1684.1973350000001</v>
      </c>
      <c r="C3106" s="1">
        <v>3.2988949999999999</v>
      </c>
      <c r="D3106" s="1">
        <v>-4.0499910000000003</v>
      </c>
      <c r="E3106" s="1">
        <v>2210.8243830000001</v>
      </c>
      <c r="F3106" s="1">
        <v>767.49021300000004</v>
      </c>
    </row>
    <row r="3107" spans="1:6" x14ac:dyDescent="0.25">
      <c r="A3107" s="1">
        <v>996.149044</v>
      </c>
      <c r="B3107" s="1">
        <v>-1683.6781980000001</v>
      </c>
      <c r="C3107" s="1">
        <v>3.3023419999999999</v>
      </c>
      <c r="D3107" s="1">
        <v>-4.054468</v>
      </c>
      <c r="E3107" s="1">
        <v>2206.176062</v>
      </c>
      <c r="F3107" s="1">
        <v>772.21031800000003</v>
      </c>
    </row>
    <row r="3108" spans="1:6" x14ac:dyDescent="0.25">
      <c r="A3108" s="1">
        <v>1003.503121</v>
      </c>
      <c r="B3108" s="1">
        <v>-1683.1431809999999</v>
      </c>
      <c r="C3108" s="1">
        <v>3.3058049999999999</v>
      </c>
      <c r="D3108" s="1">
        <v>-4.0589459999999997</v>
      </c>
      <c r="E3108" s="1">
        <v>2201.5156459999998</v>
      </c>
      <c r="F3108" s="1">
        <v>776.92617600000005</v>
      </c>
    </row>
    <row r="3109" spans="1:6" x14ac:dyDescent="0.25">
      <c r="A3109" s="1">
        <v>1010.847834</v>
      </c>
      <c r="B3109" s="1">
        <v>-1682.5923700000001</v>
      </c>
      <c r="C3109" s="1">
        <v>3.3092830000000002</v>
      </c>
      <c r="D3109" s="1">
        <v>-4.0634259999999998</v>
      </c>
      <c r="E3109" s="1">
        <v>2196.8431169999999</v>
      </c>
      <c r="F3109" s="1">
        <v>781.63774599999999</v>
      </c>
    </row>
    <row r="3110" spans="1:6" x14ac:dyDescent="0.25">
      <c r="A3110" s="1">
        <v>1018.183162</v>
      </c>
      <c r="B3110" s="1">
        <v>-1682.0258470000001</v>
      </c>
      <c r="C3110" s="1">
        <v>3.3127759999999999</v>
      </c>
      <c r="D3110" s="1">
        <v>-4.0679069999999999</v>
      </c>
      <c r="E3110" s="1">
        <v>2192.1584579999999</v>
      </c>
      <c r="F3110" s="1">
        <v>786.34498599999995</v>
      </c>
    </row>
    <row r="3111" spans="1:6" x14ac:dyDescent="0.25">
      <c r="A3111" s="1">
        <v>1025.5090849999999</v>
      </c>
      <c r="B3111" s="1">
        <v>-1681.4436989999999</v>
      </c>
      <c r="C3111" s="1">
        <v>3.3162850000000001</v>
      </c>
      <c r="D3111" s="1">
        <v>-4.0723890000000003</v>
      </c>
      <c r="E3111" s="1">
        <v>2187.4616489999999</v>
      </c>
      <c r="F3111" s="1">
        <v>791.04785400000003</v>
      </c>
    </row>
    <row r="3112" spans="1:6" x14ac:dyDescent="0.25">
      <c r="A3112" s="1">
        <v>1032.8255799999999</v>
      </c>
      <c r="B3112" s="1">
        <v>-1680.846008</v>
      </c>
      <c r="C3112" s="1">
        <v>3.3198099999999999</v>
      </c>
      <c r="D3112" s="1">
        <v>-4.076873</v>
      </c>
      <c r="E3112" s="1">
        <v>2182.752673</v>
      </c>
      <c r="F3112" s="1">
        <v>795.746307</v>
      </c>
    </row>
    <row r="3113" spans="1:6" x14ac:dyDescent="0.25">
      <c r="A3113" s="1">
        <v>1040.132629</v>
      </c>
      <c r="B3113" s="1">
        <v>-1680.2328580000001</v>
      </c>
      <c r="C3113" s="1">
        <v>3.32335</v>
      </c>
      <c r="D3113" s="1">
        <v>-4.0813569999999997</v>
      </c>
      <c r="E3113" s="1">
        <v>2178.031512</v>
      </c>
      <c r="F3113" s="1">
        <v>800.44030399999997</v>
      </c>
    </row>
    <row r="3114" spans="1:6" x14ac:dyDescent="0.25">
      <c r="A3114" s="1">
        <v>1047.4302110000001</v>
      </c>
      <c r="B3114" s="1">
        <v>-1679.604333</v>
      </c>
      <c r="C3114" s="1">
        <v>3.326905</v>
      </c>
      <c r="D3114" s="1">
        <v>-4.0858429999999997</v>
      </c>
      <c r="E3114" s="1">
        <v>2173.298147</v>
      </c>
      <c r="F3114" s="1">
        <v>805.12980300000004</v>
      </c>
    </row>
    <row r="3115" spans="1:6" x14ac:dyDescent="0.25">
      <c r="A3115" s="1">
        <v>1054.718308</v>
      </c>
      <c r="B3115" s="1">
        <v>-1678.9605140000001</v>
      </c>
      <c r="C3115" s="1">
        <v>3.3304770000000001</v>
      </c>
      <c r="D3115" s="1">
        <v>-4.0903289999999997</v>
      </c>
      <c r="E3115" s="1">
        <v>2168.5525619999999</v>
      </c>
      <c r="F3115" s="1">
        <v>809.81475899999998</v>
      </c>
    </row>
    <row r="3116" spans="1:6" x14ac:dyDescent="0.25">
      <c r="A3116" s="1">
        <v>1061.996901</v>
      </c>
      <c r="B3116" s="1">
        <v>-1678.3014860000001</v>
      </c>
      <c r="C3116" s="1">
        <v>3.3340640000000001</v>
      </c>
      <c r="D3116" s="1">
        <v>-4.0948159999999998</v>
      </c>
      <c r="E3116" s="1">
        <v>2163.7947380000001</v>
      </c>
      <c r="F3116" s="1">
        <v>814.49513100000001</v>
      </c>
    </row>
    <row r="3117" spans="1:6" x14ac:dyDescent="0.25">
      <c r="A3117" s="1">
        <v>1069.2659719999999</v>
      </c>
      <c r="B3117" s="1">
        <v>-1677.62733</v>
      </c>
      <c r="C3117" s="1">
        <v>3.337666</v>
      </c>
      <c r="D3117" s="1">
        <v>-4.0993040000000001</v>
      </c>
      <c r="E3117" s="1">
        <v>2159.0246579999998</v>
      </c>
      <c r="F3117" s="1">
        <v>819.17087500000002</v>
      </c>
    </row>
    <row r="3118" spans="1:6" x14ac:dyDescent="0.25">
      <c r="A3118" s="1">
        <v>1076.525504</v>
      </c>
      <c r="B3118" s="1">
        <v>-1676.9381269999999</v>
      </c>
      <c r="C3118" s="1">
        <v>3.3412839999999999</v>
      </c>
      <c r="D3118" s="1">
        <v>-4.1037929999999996</v>
      </c>
      <c r="E3118" s="1">
        <v>2154.2423050000002</v>
      </c>
      <c r="F3118" s="1">
        <v>823.841947</v>
      </c>
    </row>
    <row r="3119" spans="1:6" x14ac:dyDescent="0.25">
      <c r="A3119" s="1">
        <v>1083.7754789999999</v>
      </c>
      <c r="B3119" s="1">
        <v>-1676.2339589999999</v>
      </c>
      <c r="C3119" s="1">
        <v>3.3449179999999998</v>
      </c>
      <c r="D3119" s="1">
        <v>-4.108282</v>
      </c>
      <c r="E3119" s="1">
        <v>2149.4476599999998</v>
      </c>
      <c r="F3119" s="1">
        <v>828.50830399999995</v>
      </c>
    </row>
    <row r="3120" spans="1:6" x14ac:dyDescent="0.25">
      <c r="A3120" s="1">
        <v>1091.015881</v>
      </c>
      <c r="B3120" s="1">
        <v>-1675.5149080000001</v>
      </c>
      <c r="C3120" s="1">
        <v>3.3485680000000002</v>
      </c>
      <c r="D3120" s="1">
        <v>-4.1127719999999997</v>
      </c>
      <c r="E3120" s="1">
        <v>2144.640707</v>
      </c>
      <c r="F3120" s="1">
        <v>833.16990199999998</v>
      </c>
    </row>
    <row r="3121" spans="1:6" x14ac:dyDescent="0.25">
      <c r="A3121" s="1">
        <v>1098.2466930000001</v>
      </c>
      <c r="B3121" s="1">
        <v>-1674.781054</v>
      </c>
      <c r="C3121" s="1">
        <v>3.352233</v>
      </c>
      <c r="D3121" s="1">
        <v>-4.1172620000000002</v>
      </c>
      <c r="E3121" s="1">
        <v>2139.8214290000001</v>
      </c>
      <c r="F3121" s="1">
        <v>837.82669699999997</v>
      </c>
    </row>
    <row r="3122" spans="1:6" x14ac:dyDescent="0.25">
      <c r="A3122" s="1">
        <v>1105.4679000000001</v>
      </c>
      <c r="B3122" s="1">
        <v>-1674.032477</v>
      </c>
      <c r="C3122" s="1">
        <v>3.355915</v>
      </c>
      <c r="D3122" s="1">
        <v>-4.121753</v>
      </c>
      <c r="E3122" s="1">
        <v>2134.9898079999998</v>
      </c>
      <c r="F3122" s="1">
        <v>842.47864400000003</v>
      </c>
    </row>
    <row r="3123" spans="1:6" x14ac:dyDescent="0.25">
      <c r="A3123" s="1">
        <v>1112.679486</v>
      </c>
      <c r="B3123" s="1">
        <v>-1673.2692569999999</v>
      </c>
      <c r="C3123" s="1">
        <v>3.3596110000000001</v>
      </c>
      <c r="D3123" s="1">
        <v>-4.1262439999999998</v>
      </c>
      <c r="E3123" s="1">
        <v>2130.1458269999998</v>
      </c>
      <c r="F3123" s="1">
        <v>847.12569800000006</v>
      </c>
    </row>
    <row r="3124" spans="1:6" x14ac:dyDescent="0.25">
      <c r="A3124" s="1">
        <v>1119.8814359999999</v>
      </c>
      <c r="B3124" s="1">
        <v>-1672.491475</v>
      </c>
      <c r="C3124" s="1">
        <v>3.363324</v>
      </c>
      <c r="D3124" s="1">
        <v>-4.1307349999999996</v>
      </c>
      <c r="E3124" s="1">
        <v>2125.2894700000002</v>
      </c>
      <c r="F3124" s="1">
        <v>851.76781600000004</v>
      </c>
    </row>
    <row r="3125" spans="1:6" x14ac:dyDescent="0.25">
      <c r="A3125" s="1">
        <v>1127.0737369999999</v>
      </c>
      <c r="B3125" s="1">
        <v>-1671.6992090000001</v>
      </c>
      <c r="C3125" s="1">
        <v>3.3670529999999999</v>
      </c>
      <c r="D3125" s="1">
        <v>-4.1352270000000004</v>
      </c>
      <c r="E3125" s="1">
        <v>2120.4207200000001</v>
      </c>
      <c r="F3125" s="1">
        <v>856.40495099999998</v>
      </c>
    </row>
    <row r="3126" spans="1:6" x14ac:dyDescent="0.25">
      <c r="A3126" s="1">
        <v>1134.2563740000001</v>
      </c>
      <c r="B3126" s="1">
        <v>-1670.8925380000001</v>
      </c>
      <c r="C3126" s="1">
        <v>3.370797</v>
      </c>
      <c r="D3126" s="1">
        <v>-4.1397180000000002</v>
      </c>
      <c r="E3126" s="1">
        <v>2115.5395589999998</v>
      </c>
      <c r="F3126" s="1">
        <v>861.037058</v>
      </c>
    </row>
    <row r="3127" spans="1:6" x14ac:dyDescent="0.25">
      <c r="A3127" s="1">
        <v>1141.4293339999999</v>
      </c>
      <c r="B3127" s="1">
        <v>-1670.071541</v>
      </c>
      <c r="C3127" s="1">
        <v>3.3745579999999999</v>
      </c>
      <c r="D3127" s="1">
        <v>-4.1442100000000002</v>
      </c>
      <c r="E3127" s="1">
        <v>2110.6459719999998</v>
      </c>
      <c r="F3127" s="1">
        <v>865.66409199999998</v>
      </c>
    </row>
    <row r="3128" spans="1:6" x14ac:dyDescent="0.25">
      <c r="A3128" s="1">
        <v>1148.5926030000001</v>
      </c>
      <c r="B3128" s="1">
        <v>-1669.2362969999999</v>
      </c>
      <c r="C3128" s="1">
        <v>3.3783340000000002</v>
      </c>
      <c r="D3128" s="1">
        <v>-4.1487020000000001</v>
      </c>
      <c r="E3128" s="1">
        <v>2105.7399420000002</v>
      </c>
      <c r="F3128" s="1">
        <v>870.28600700000004</v>
      </c>
    </row>
    <row r="3129" spans="1:6" x14ac:dyDescent="0.25">
      <c r="A3129" s="1">
        <v>1155.7461679999999</v>
      </c>
      <c r="B3129" s="1">
        <v>-1668.386882</v>
      </c>
      <c r="C3129" s="1">
        <v>3.382126</v>
      </c>
      <c r="D3129" s="1">
        <v>-4.1531929999999999</v>
      </c>
      <c r="E3129" s="1">
        <v>2100.821453</v>
      </c>
      <c r="F3129" s="1">
        <v>874.90275599999995</v>
      </c>
    </row>
    <row r="3130" spans="1:6" x14ac:dyDescent="0.25">
      <c r="A3130" s="1">
        <v>1162.8900180000001</v>
      </c>
      <c r="B3130" s="1">
        <v>-1667.523375</v>
      </c>
      <c r="C3130" s="1">
        <v>3.3859349999999999</v>
      </c>
      <c r="D3130" s="1">
        <v>-4.1576849999999999</v>
      </c>
      <c r="E3130" s="1">
        <v>2095.890488</v>
      </c>
      <c r="F3130" s="1">
        <v>879.51429399999995</v>
      </c>
    </row>
    <row r="3131" spans="1:6" x14ac:dyDescent="0.25">
      <c r="A3131" s="1">
        <v>1170.02414</v>
      </c>
      <c r="B3131" s="1">
        <v>-1666.645853</v>
      </c>
      <c r="C3131" s="1">
        <v>3.3897590000000002</v>
      </c>
      <c r="D3131" s="1">
        <v>-4.1621759999999997</v>
      </c>
      <c r="E3131" s="1">
        <v>2090.9470310000002</v>
      </c>
      <c r="F3131" s="1">
        <v>884.12057500000003</v>
      </c>
    </row>
    <row r="3132" spans="1:6" x14ac:dyDescent="0.25">
      <c r="A3132" s="1">
        <v>1177.148524</v>
      </c>
      <c r="B3132" s="1">
        <v>-1665.7543929999999</v>
      </c>
      <c r="C3132" s="1">
        <v>3.393599</v>
      </c>
      <c r="D3132" s="1">
        <v>-4.1666660000000002</v>
      </c>
      <c r="E3132" s="1">
        <v>2085.9910669999999</v>
      </c>
      <c r="F3132" s="1">
        <v>888.72154999999998</v>
      </c>
    </row>
    <row r="3133" spans="1:6" x14ac:dyDescent="0.25">
      <c r="A3133" s="1">
        <v>1184.2631570000001</v>
      </c>
      <c r="B3133" s="1">
        <v>-1664.84907</v>
      </c>
      <c r="C3133" s="1">
        <v>3.3974549999999999</v>
      </c>
      <c r="D3133" s="1">
        <v>-4.171157</v>
      </c>
      <c r="E3133" s="1">
        <v>2081.022579</v>
      </c>
      <c r="F3133" s="1">
        <v>893.31717300000003</v>
      </c>
    </row>
    <row r="3134" spans="1:6" x14ac:dyDescent="0.25">
      <c r="A3134" s="1">
        <v>1191.368029</v>
      </c>
      <c r="B3134" s="1">
        <v>-1663.9299619999999</v>
      </c>
      <c r="C3134" s="1">
        <v>3.4013270000000002</v>
      </c>
      <c r="D3134" s="1">
        <v>-4.1756469999999997</v>
      </c>
      <c r="E3134" s="1">
        <v>2076.0415520000001</v>
      </c>
      <c r="F3134" s="1">
        <v>897.90739799999994</v>
      </c>
    </row>
    <row r="3135" spans="1:6" x14ac:dyDescent="0.25">
      <c r="A3135" s="1">
        <v>1198.4631300000001</v>
      </c>
      <c r="B3135" s="1">
        <v>-1662.9971430000001</v>
      </c>
      <c r="C3135" s="1">
        <v>3.4052150000000001</v>
      </c>
      <c r="D3135" s="1">
        <v>-4.1801360000000001</v>
      </c>
      <c r="E3135" s="1">
        <v>2071.0479700000001</v>
      </c>
      <c r="F3135" s="1">
        <v>902.49217599999997</v>
      </c>
    </row>
    <row r="3136" spans="1:6" x14ac:dyDescent="0.25">
      <c r="A3136" s="1">
        <v>1205.5484489999999</v>
      </c>
      <c r="B3136" s="1">
        <v>-1662.05069</v>
      </c>
      <c r="C3136" s="1">
        <v>3.409119</v>
      </c>
      <c r="D3136" s="1">
        <v>-4.1846249999999996</v>
      </c>
      <c r="E3136" s="1">
        <v>2066.0418180000001</v>
      </c>
      <c r="F3136" s="1">
        <v>907.071459</v>
      </c>
    </row>
    <row r="3137" spans="1:6" x14ac:dyDescent="0.25">
      <c r="A3137" s="1">
        <v>1212.6239780000001</v>
      </c>
      <c r="B3137" s="1">
        <v>-1661.090678</v>
      </c>
      <c r="C3137" s="1">
        <v>3.4130400000000001</v>
      </c>
      <c r="D3137" s="1">
        <v>-4.1891129999999999</v>
      </c>
      <c r="E3137" s="1">
        <v>2061.0230790000001</v>
      </c>
      <c r="F3137" s="1">
        <v>911.64520000000005</v>
      </c>
    </row>
    <row r="3138" spans="1:6" x14ac:dyDescent="0.25">
      <c r="A3138" s="1">
        <v>1219.689707</v>
      </c>
      <c r="B3138" s="1">
        <v>-1660.11718</v>
      </c>
      <c r="C3138" s="1">
        <v>3.416976</v>
      </c>
      <c r="D3138" s="1">
        <v>-4.1936</v>
      </c>
      <c r="E3138" s="1">
        <v>2055.9917409999998</v>
      </c>
      <c r="F3138" s="1">
        <v>916.21334999999999</v>
      </c>
    </row>
    <row r="3139" spans="1:6" x14ac:dyDescent="0.25">
      <c r="A3139" s="1">
        <v>1226.7456259999999</v>
      </c>
      <c r="B3139" s="1">
        <v>-1659.1302720000001</v>
      </c>
      <c r="C3139" s="1">
        <v>3.4209290000000001</v>
      </c>
      <c r="D3139" s="1">
        <v>-4.198086</v>
      </c>
      <c r="E3139" s="1">
        <v>2050.9477860000002</v>
      </c>
      <c r="F3139" s="1">
        <v>920.77586199999996</v>
      </c>
    </row>
    <row r="3140" spans="1:6" x14ac:dyDescent="0.25">
      <c r="A3140" s="1">
        <v>1233.791729</v>
      </c>
      <c r="B3140" s="1">
        <v>-1658.1300269999999</v>
      </c>
      <c r="C3140" s="1">
        <v>3.4248970000000001</v>
      </c>
      <c r="D3140" s="1">
        <v>-4.202572</v>
      </c>
      <c r="E3140" s="1">
        <v>2045.8912</v>
      </c>
      <c r="F3140" s="1">
        <v>925.33268599999997</v>
      </c>
    </row>
    <row r="3141" spans="1:6" x14ac:dyDescent="0.25">
      <c r="A3141" s="1">
        <v>1240.8280050000001</v>
      </c>
      <c r="B3141" s="1">
        <v>-1657.1165189999999</v>
      </c>
      <c r="C3141" s="1">
        <v>3.4288820000000002</v>
      </c>
      <c r="D3141" s="1">
        <v>-4.2070559999999997</v>
      </c>
      <c r="E3141" s="1">
        <v>2040.821968</v>
      </c>
      <c r="F3141" s="1">
        <v>929.88377300000002</v>
      </c>
    </row>
    <row r="3142" spans="1:6" x14ac:dyDescent="0.25">
      <c r="A3142" s="1">
        <v>1247.8544489999999</v>
      </c>
      <c r="B3142" s="1">
        <v>-1656.089821</v>
      </c>
      <c r="C3142" s="1">
        <v>3.4328829999999999</v>
      </c>
      <c r="D3142" s="1">
        <v>-4.2115400000000003</v>
      </c>
      <c r="E3142" s="1">
        <v>2035.740076</v>
      </c>
      <c r="F3142" s="1">
        <v>934.42907300000002</v>
      </c>
    </row>
    <row r="3143" spans="1:6" x14ac:dyDescent="0.25">
      <c r="A3143" s="1">
        <v>1254.8710510000001</v>
      </c>
      <c r="B3143" s="1">
        <v>-1655.0500059999999</v>
      </c>
      <c r="C3143" s="1">
        <v>3.4369010000000002</v>
      </c>
      <c r="D3143" s="1">
        <v>-4.2160219999999997</v>
      </c>
      <c r="E3143" s="1">
        <v>2030.6455089999999</v>
      </c>
      <c r="F3143" s="1">
        <v>938.96853899999996</v>
      </c>
    </row>
    <row r="3144" spans="1:6" x14ac:dyDescent="0.25">
      <c r="A3144" s="1">
        <v>1261.877806</v>
      </c>
      <c r="B3144" s="1">
        <v>-1653.9971459999999</v>
      </c>
      <c r="C3144" s="1">
        <v>3.4409339999999999</v>
      </c>
      <c r="D3144" s="1">
        <v>-4.2205029999999999</v>
      </c>
      <c r="E3144" s="1">
        <v>2025.5382520000001</v>
      </c>
      <c r="F3144" s="1">
        <v>943.50211999999999</v>
      </c>
    </row>
    <row r="3145" spans="1:6" x14ac:dyDescent="0.25">
      <c r="A3145" s="1">
        <v>1268.8747060000001</v>
      </c>
      <c r="B3145" s="1">
        <v>-1652.931315</v>
      </c>
      <c r="C3145" s="1">
        <v>3.4449839999999998</v>
      </c>
      <c r="D3145" s="1">
        <v>-4.2249829999999999</v>
      </c>
      <c r="E3145" s="1">
        <v>2020.4182929999999</v>
      </c>
      <c r="F3145" s="1">
        <v>948.029765</v>
      </c>
    </row>
    <row r="3146" spans="1:6" x14ac:dyDescent="0.25">
      <c r="A3146" s="1">
        <v>1275.8617449999999</v>
      </c>
      <c r="B3146" s="1">
        <v>-1651.8525830000001</v>
      </c>
      <c r="C3146" s="1">
        <v>3.449049</v>
      </c>
      <c r="D3146" s="1">
        <v>-4.2294609999999997</v>
      </c>
      <c r="E3146" s="1">
        <v>2015.285615</v>
      </c>
      <c r="F3146" s="1">
        <v>952.55142499999999</v>
      </c>
    </row>
    <row r="3147" spans="1:6" x14ac:dyDescent="0.25">
      <c r="A3147" s="1">
        <v>1282.838917</v>
      </c>
      <c r="B3147" s="1">
        <v>-1650.7610219999999</v>
      </c>
      <c r="C3147" s="1">
        <v>3.4531320000000001</v>
      </c>
      <c r="D3147" s="1">
        <v>-4.2339380000000002</v>
      </c>
      <c r="E3147" s="1">
        <v>2010.140206</v>
      </c>
      <c r="F3147" s="1">
        <v>957.06704999999999</v>
      </c>
    </row>
    <row r="3148" spans="1:6" x14ac:dyDescent="0.25">
      <c r="A3148" s="1">
        <v>1289.8062150000001</v>
      </c>
      <c r="B3148" s="1">
        <v>-1649.656704</v>
      </c>
      <c r="C3148" s="1">
        <v>3.45723</v>
      </c>
      <c r="D3148" s="1">
        <v>-4.2384130000000004</v>
      </c>
      <c r="E3148" s="1">
        <v>2004.9820520000001</v>
      </c>
      <c r="F3148" s="1">
        <v>961.57658800000002</v>
      </c>
    </row>
    <row r="3149" spans="1:6" x14ac:dyDescent="0.25">
      <c r="A3149" s="1">
        <v>1296.7636359999999</v>
      </c>
      <c r="B3149" s="1">
        <v>-1648.539698</v>
      </c>
      <c r="C3149" s="1">
        <v>3.4613450000000001</v>
      </c>
      <c r="D3149" s="1">
        <v>-4.2428869999999996</v>
      </c>
      <c r="E3149" s="1">
        <v>1999.811138</v>
      </c>
      <c r="F3149" s="1">
        <v>966.07998899999996</v>
      </c>
    </row>
    <row r="3150" spans="1:6" x14ac:dyDescent="0.25">
      <c r="A3150" s="1">
        <v>1303.7111729999999</v>
      </c>
      <c r="B3150" s="1">
        <v>-1647.4100759999999</v>
      </c>
      <c r="C3150" s="1">
        <v>3.4654759999999998</v>
      </c>
      <c r="D3150" s="1">
        <v>-4.2473590000000003</v>
      </c>
      <c r="E3150" s="1">
        <v>1994.6274530000001</v>
      </c>
      <c r="F3150" s="1">
        <v>970.57720099999995</v>
      </c>
    </row>
    <row r="3151" spans="1:6" x14ac:dyDescent="0.25">
      <c r="A3151" s="1">
        <v>1310.648821</v>
      </c>
      <c r="B3151" s="1">
        <v>-1646.267908</v>
      </c>
      <c r="C3151" s="1">
        <v>3.4696229999999999</v>
      </c>
      <c r="D3151" s="1">
        <v>-4.25183</v>
      </c>
      <c r="E3151" s="1">
        <v>1989.430981</v>
      </c>
      <c r="F3151" s="1">
        <v>975.068174</v>
      </c>
    </row>
    <row r="3152" spans="1:6" x14ac:dyDescent="0.25">
      <c r="A3152" s="1">
        <v>1317.576577</v>
      </c>
      <c r="B3152" s="1">
        <v>-1645.113263</v>
      </c>
      <c r="C3152" s="1">
        <v>3.4737870000000002</v>
      </c>
      <c r="D3152" s="1">
        <v>-4.2562980000000001</v>
      </c>
      <c r="E3152" s="1">
        <v>1984.2217109999999</v>
      </c>
      <c r="F3152" s="1">
        <v>979.55285500000002</v>
      </c>
    </row>
    <row r="3153" spans="1:6" x14ac:dyDescent="0.25">
      <c r="A3153" s="1">
        <v>1324.4944350000001</v>
      </c>
      <c r="B3153" s="1">
        <v>-1643.9462100000001</v>
      </c>
      <c r="C3153" s="1">
        <v>3.477967</v>
      </c>
      <c r="D3153" s="1">
        <v>-4.2607650000000001</v>
      </c>
      <c r="E3153" s="1">
        <v>1978.9996289999999</v>
      </c>
      <c r="F3153" s="1">
        <v>984.03119300000003</v>
      </c>
    </row>
    <row r="3154" spans="1:6" x14ac:dyDescent="0.25">
      <c r="A3154" s="1">
        <v>1331.4023930000001</v>
      </c>
      <c r="B3154" s="1">
        <v>-1642.7668189999999</v>
      </c>
      <c r="C3154" s="1">
        <v>3.4821629999999999</v>
      </c>
      <c r="D3154" s="1">
        <v>-4.2652289999999997</v>
      </c>
      <c r="E3154" s="1">
        <v>1973.764723</v>
      </c>
      <c r="F3154" s="1">
        <v>988.50313500000004</v>
      </c>
    </row>
    <row r="3155" spans="1:6" x14ac:dyDescent="0.25">
      <c r="A3155" s="1">
        <v>1338.300446</v>
      </c>
      <c r="B3155" s="1">
        <v>-1641.5751580000001</v>
      </c>
      <c r="C3155" s="1">
        <v>3.4863759999999999</v>
      </c>
      <c r="D3155" s="1">
        <v>-4.269692</v>
      </c>
      <c r="E3155" s="1">
        <v>1968.516979</v>
      </c>
      <c r="F3155" s="1">
        <v>992.96862799999997</v>
      </c>
    </row>
    <row r="3156" spans="1:6" x14ac:dyDescent="0.25">
      <c r="A3156" s="1">
        <v>1345.18859</v>
      </c>
      <c r="B3156" s="1">
        <v>-1640.3712969999999</v>
      </c>
      <c r="C3156" s="1">
        <v>3.490605</v>
      </c>
      <c r="D3156" s="1">
        <v>-4.274152</v>
      </c>
      <c r="E3156" s="1">
        <v>1963.256386</v>
      </c>
      <c r="F3156" s="1">
        <v>997.42762200000004</v>
      </c>
    </row>
    <row r="3157" spans="1:6" x14ac:dyDescent="0.25">
      <c r="A3157" s="1">
        <v>1352.066824</v>
      </c>
      <c r="B3157" s="1">
        <v>-1639.155301</v>
      </c>
      <c r="C3157" s="1">
        <v>3.49485</v>
      </c>
      <c r="D3157" s="1">
        <v>-4.2786099999999996</v>
      </c>
      <c r="E3157" s="1">
        <v>1957.982931</v>
      </c>
      <c r="F3157" s="1">
        <v>1001.880061</v>
      </c>
    </row>
    <row r="3158" spans="1:6" x14ac:dyDescent="0.25">
      <c r="A3158" s="1">
        <v>1358.935144</v>
      </c>
      <c r="B3158" s="1">
        <v>-1637.92724</v>
      </c>
      <c r="C3158" s="1">
        <v>3.4991120000000002</v>
      </c>
      <c r="D3158" s="1">
        <v>-4.2830659999999998</v>
      </c>
      <c r="E3158" s="1">
        <v>1952.696602</v>
      </c>
      <c r="F3158" s="1">
        <v>1006.3258939999999</v>
      </c>
    </row>
    <row r="3159" spans="1:6" x14ac:dyDescent="0.25">
      <c r="A3159" s="1">
        <v>1365.7935480000001</v>
      </c>
      <c r="B3159" s="1">
        <v>-1636.687181</v>
      </c>
      <c r="C3159" s="1">
        <v>3.5033910000000001</v>
      </c>
      <c r="D3159" s="1">
        <v>-4.2875199999999998</v>
      </c>
      <c r="E3159" s="1">
        <v>1947.397387</v>
      </c>
      <c r="F3159" s="1">
        <v>1010.765066</v>
      </c>
    </row>
    <row r="3160" spans="1:6" x14ac:dyDescent="0.25">
      <c r="A3160" s="1">
        <v>1372.6420330000001</v>
      </c>
      <c r="B3160" s="1">
        <v>-1635.4351899999999</v>
      </c>
      <c r="C3160" s="1">
        <v>3.5076849999999999</v>
      </c>
      <c r="D3160" s="1">
        <v>-4.2919710000000002</v>
      </c>
      <c r="E3160" s="1">
        <v>1942.085274</v>
      </c>
      <c r="F3160" s="1">
        <v>1015.197525</v>
      </c>
    </row>
    <row r="3161" spans="1:6" x14ac:dyDescent="0.25">
      <c r="A3161" s="1">
        <v>1379.4805980000001</v>
      </c>
      <c r="B3161" s="1">
        <v>-1634.171335</v>
      </c>
      <c r="C3161" s="1">
        <v>3.511997</v>
      </c>
      <c r="D3161" s="1">
        <v>-4.2964190000000002</v>
      </c>
      <c r="E3161" s="1">
        <v>1936.7602529999999</v>
      </c>
      <c r="F3161" s="1">
        <v>1019.623215</v>
      </c>
    </row>
    <row r="3162" spans="1:6" x14ac:dyDescent="0.25">
      <c r="A3162" s="1">
        <v>1386.3092409999999</v>
      </c>
      <c r="B3162" s="1">
        <v>-1632.895681</v>
      </c>
      <c r="C3162" s="1">
        <v>3.516324</v>
      </c>
      <c r="D3162" s="1">
        <v>-4.3008649999999999</v>
      </c>
      <c r="E3162" s="1">
        <v>1931.4223099999999</v>
      </c>
      <c r="F3162" s="1">
        <v>1024.0420839999999</v>
      </c>
    </row>
    <row r="3163" spans="1:6" x14ac:dyDescent="0.25">
      <c r="A3163" s="1">
        <v>1393.1279609999999</v>
      </c>
      <c r="B3163" s="1">
        <v>-1631.6082939999999</v>
      </c>
      <c r="C3163" s="1">
        <v>3.5206689999999998</v>
      </c>
      <c r="D3163" s="1">
        <v>-4.3053080000000001</v>
      </c>
      <c r="E3163" s="1">
        <v>1926.0714359999999</v>
      </c>
      <c r="F3163" s="1">
        <v>1028.454076</v>
      </c>
    </row>
    <row r="3164" spans="1:6" x14ac:dyDescent="0.25">
      <c r="A3164" s="1">
        <v>1399.9367560000001</v>
      </c>
      <c r="B3164" s="1">
        <v>-1630.30924</v>
      </c>
      <c r="C3164" s="1">
        <v>3.525029</v>
      </c>
      <c r="D3164" s="1">
        <v>-4.3097490000000001</v>
      </c>
      <c r="E3164" s="1">
        <v>1920.7076199999999</v>
      </c>
      <c r="F3164" s="1">
        <v>1032.859138</v>
      </c>
    </row>
    <row r="3165" spans="1:6" x14ac:dyDescent="0.25">
      <c r="A3165" s="1">
        <v>1406.735625</v>
      </c>
      <c r="B3165" s="1">
        <v>-1628.9985839999999</v>
      </c>
      <c r="C3165" s="1">
        <v>3.5294059999999998</v>
      </c>
      <c r="D3165" s="1">
        <v>-4.3141860000000003</v>
      </c>
      <c r="E3165" s="1">
        <v>1915.3308500000001</v>
      </c>
      <c r="F3165" s="1">
        <v>1037.2572130000001</v>
      </c>
    </row>
    <row r="3166" spans="1:6" x14ac:dyDescent="0.25">
      <c r="A3166" s="1">
        <v>1413.524568</v>
      </c>
      <c r="B3166" s="1">
        <v>-1627.6763920000001</v>
      </c>
      <c r="C3166" s="1">
        <v>3.5337999999999998</v>
      </c>
      <c r="D3166" s="1">
        <v>-4.3186210000000003</v>
      </c>
      <c r="E3166" s="1">
        <v>1909.941116</v>
      </c>
      <c r="F3166" s="1">
        <v>1041.6482470000001</v>
      </c>
    </row>
    <row r="3167" spans="1:6" x14ac:dyDescent="0.25">
      <c r="A3167" s="1">
        <v>1420.3035850000001</v>
      </c>
      <c r="B3167" s="1">
        <v>-1626.342727</v>
      </c>
      <c r="C3167" s="1">
        <v>3.5382099999999999</v>
      </c>
      <c r="D3167" s="1">
        <v>-4.3230529999999998</v>
      </c>
      <c r="E3167" s="1">
        <v>1904.538407</v>
      </c>
      <c r="F3167" s="1">
        <v>1046.032185</v>
      </c>
    </row>
    <row r="3168" spans="1:6" x14ac:dyDescent="0.25">
      <c r="A3168" s="1">
        <v>1427.0726749999999</v>
      </c>
      <c r="B3168" s="1">
        <v>-1624.9976549999999</v>
      </c>
      <c r="C3168" s="1">
        <v>3.542637</v>
      </c>
      <c r="D3168" s="1">
        <v>-4.3274809999999997</v>
      </c>
      <c r="E3168" s="1">
        <v>1899.1227140000001</v>
      </c>
      <c r="F3168" s="1">
        <v>1050.40897</v>
      </c>
    </row>
    <row r="3169" spans="1:6" x14ac:dyDescent="0.25">
      <c r="A3169" s="1">
        <v>1433.8318389999999</v>
      </c>
      <c r="B3169" s="1">
        <v>-1623.6412379999999</v>
      </c>
      <c r="C3169" s="1">
        <v>3.5470799999999998</v>
      </c>
      <c r="D3169" s="1">
        <v>-4.3319070000000002</v>
      </c>
      <c r="E3169" s="1">
        <v>1893.694027</v>
      </c>
      <c r="F3169" s="1">
        <v>1054.7785469999999</v>
      </c>
    </row>
    <row r="3170" spans="1:6" x14ac:dyDescent="0.25">
      <c r="A3170" s="1">
        <v>1440.5810770000001</v>
      </c>
      <c r="B3170" s="1">
        <v>-1622.2735399999999</v>
      </c>
      <c r="C3170" s="1">
        <v>3.5515400000000001</v>
      </c>
      <c r="D3170" s="1">
        <v>-4.3363290000000001</v>
      </c>
      <c r="E3170" s="1">
        <v>1888.2523349999999</v>
      </c>
      <c r="F3170" s="1">
        <v>1059.14086</v>
      </c>
    </row>
    <row r="3171" spans="1:6" x14ac:dyDescent="0.25">
      <c r="A3171" s="1">
        <v>1447.3203880000001</v>
      </c>
      <c r="B3171" s="1">
        <v>-1620.8946249999999</v>
      </c>
      <c r="C3171" s="1">
        <v>3.5560170000000002</v>
      </c>
      <c r="D3171" s="1">
        <v>-4.3407479999999996</v>
      </c>
      <c r="E3171" s="1">
        <v>1882.79763</v>
      </c>
      <c r="F3171" s="1">
        <v>1063.4958529999999</v>
      </c>
    </row>
    <row r="3172" spans="1:6" x14ac:dyDescent="0.25">
      <c r="A3172" s="1">
        <v>1454.0497760000001</v>
      </c>
      <c r="B3172" s="1">
        <v>-1619.5045560000001</v>
      </c>
      <c r="C3172" s="1">
        <v>3.5605090000000001</v>
      </c>
      <c r="D3172" s="1">
        <v>-4.3451630000000003</v>
      </c>
      <c r="E3172" s="1">
        <v>1877.3299010000001</v>
      </c>
      <c r="F3172" s="1">
        <v>1067.843468</v>
      </c>
    </row>
    <row r="3173" spans="1:6" x14ac:dyDescent="0.25">
      <c r="A3173" s="1">
        <v>1460.769239</v>
      </c>
      <c r="B3173" s="1">
        <v>-1618.1033950000001</v>
      </c>
      <c r="C3173" s="1">
        <v>3.5650189999999999</v>
      </c>
      <c r="D3173" s="1">
        <v>-4.3495749999999997</v>
      </c>
      <c r="E3173" s="1">
        <v>1871.84914</v>
      </c>
      <c r="F3173" s="1">
        <v>1072.1836479999999</v>
      </c>
    </row>
    <row r="3174" spans="1:6" x14ac:dyDescent="0.25">
      <c r="A3174" s="1">
        <v>1467.4787799999999</v>
      </c>
      <c r="B3174" s="1">
        <v>-1616.691204</v>
      </c>
      <c r="C3174" s="1">
        <v>3.5695450000000002</v>
      </c>
      <c r="D3174" s="1">
        <v>-4.3539839999999996</v>
      </c>
      <c r="E3174" s="1">
        <v>1866.3553380000001</v>
      </c>
      <c r="F3174" s="1">
        <v>1076.5163379999999</v>
      </c>
    </row>
    <row r="3175" spans="1:6" x14ac:dyDescent="0.25">
      <c r="A3175" s="1">
        <v>1474.1784</v>
      </c>
      <c r="B3175" s="1">
        <v>-1615.268045</v>
      </c>
      <c r="C3175" s="1">
        <v>3.5740880000000002</v>
      </c>
      <c r="D3175" s="1">
        <v>-4.3583889999999998</v>
      </c>
      <c r="E3175" s="1">
        <v>1860.8484860000001</v>
      </c>
      <c r="F3175" s="1">
        <v>1080.8414780000001</v>
      </c>
    </row>
    <row r="3176" spans="1:6" x14ac:dyDescent="0.25">
      <c r="A3176" s="1">
        <v>1480.868101</v>
      </c>
      <c r="B3176" s="1">
        <v>-1613.8339800000001</v>
      </c>
      <c r="C3176" s="1">
        <v>3.5786470000000001</v>
      </c>
      <c r="D3176" s="1">
        <v>-4.3627900000000004</v>
      </c>
      <c r="E3176" s="1">
        <v>1855.3285760000001</v>
      </c>
      <c r="F3176" s="1">
        <v>1085.1590120000001</v>
      </c>
    </row>
    <row r="3177" spans="1:6" x14ac:dyDescent="0.25">
      <c r="A3177" s="1">
        <v>1487.5478840000001</v>
      </c>
      <c r="B3177" s="1">
        <v>-1612.3890710000001</v>
      </c>
      <c r="C3177" s="1">
        <v>3.5832229999999998</v>
      </c>
      <c r="D3177" s="1">
        <v>-4.3671870000000004</v>
      </c>
      <c r="E3177" s="1">
        <v>1849.7955999999999</v>
      </c>
      <c r="F3177" s="1">
        <v>1089.4688819999999</v>
      </c>
    </row>
    <row r="3178" spans="1:6" x14ac:dyDescent="0.25">
      <c r="A3178" s="1">
        <v>1494.2177529999999</v>
      </c>
      <c r="B3178" s="1">
        <v>-1610.9333770000001</v>
      </c>
      <c r="C3178" s="1">
        <v>3.5878160000000001</v>
      </c>
      <c r="D3178" s="1">
        <v>-4.3715809999999999</v>
      </c>
      <c r="E3178" s="1">
        <v>1844.2495489999999</v>
      </c>
      <c r="F3178" s="1">
        <v>1093.771029</v>
      </c>
    </row>
    <row r="3179" spans="1:6" x14ac:dyDescent="0.25">
      <c r="A3179" s="1">
        <v>1500.877708</v>
      </c>
      <c r="B3179" s="1">
        <v>-1609.4669610000001</v>
      </c>
      <c r="C3179" s="1">
        <v>3.592425</v>
      </c>
      <c r="D3179" s="1">
        <v>-4.3759699999999997</v>
      </c>
      <c r="E3179" s="1">
        <v>1838.6904159999999</v>
      </c>
      <c r="F3179" s="1">
        <v>1098.0653950000001</v>
      </c>
    </row>
    <row r="3180" spans="1:6" x14ac:dyDescent="0.25">
      <c r="A3180" s="1">
        <v>1507.5277530000001</v>
      </c>
      <c r="B3180" s="1">
        <v>-1607.989881</v>
      </c>
      <c r="C3180" s="1">
        <v>3.5970499999999999</v>
      </c>
      <c r="D3180" s="1">
        <v>-4.3803559999999999</v>
      </c>
      <c r="E3180" s="1">
        <v>1833.118193</v>
      </c>
      <c r="F3180" s="1">
        <v>1102.3519209999999</v>
      </c>
    </row>
    <row r="3181" spans="1:6" x14ac:dyDescent="0.25">
      <c r="A3181" s="1">
        <v>1514.1678910000001</v>
      </c>
      <c r="B3181" s="1">
        <v>-1606.5021979999999</v>
      </c>
      <c r="C3181" s="1">
        <v>3.601693</v>
      </c>
      <c r="D3181" s="1">
        <v>-4.3847370000000003</v>
      </c>
      <c r="E3181" s="1">
        <v>1827.5328730000001</v>
      </c>
      <c r="F3181" s="1">
        <v>1106.630549</v>
      </c>
    </row>
    <row r="3182" spans="1:6" x14ac:dyDescent="0.25">
      <c r="A3182" s="1">
        <v>1520.7981239999999</v>
      </c>
      <c r="B3182" s="1">
        <v>-1605.003972</v>
      </c>
      <c r="C3182" s="1">
        <v>3.6063519999999998</v>
      </c>
      <c r="D3182" s="1">
        <v>-4.3891140000000002</v>
      </c>
      <c r="E3182" s="1">
        <v>1821.9344490000001</v>
      </c>
      <c r="F3182" s="1">
        <v>1110.90122</v>
      </c>
    </row>
    <row r="3183" spans="1:6" x14ac:dyDescent="0.25">
      <c r="A3183" s="1">
        <v>1527.4184560000001</v>
      </c>
      <c r="B3183" s="1">
        <v>-1603.495261</v>
      </c>
      <c r="C3183" s="1">
        <v>3.6110280000000001</v>
      </c>
      <c r="D3183" s="1">
        <v>-4.3934870000000004</v>
      </c>
      <c r="E3183" s="1">
        <v>1816.322915</v>
      </c>
      <c r="F3183" s="1">
        <v>1115.163873</v>
      </c>
    </row>
    <row r="3184" spans="1:6" x14ac:dyDescent="0.25">
      <c r="A3184" s="1">
        <v>1534.02889</v>
      </c>
      <c r="B3184" s="1">
        <v>-1601.976126</v>
      </c>
      <c r="C3184" s="1">
        <v>3.61572</v>
      </c>
      <c r="D3184" s="1">
        <v>-4.397856</v>
      </c>
      <c r="E3184" s="1">
        <v>1810.698263</v>
      </c>
      <c r="F3184" s="1">
        <v>1119.4184499999999</v>
      </c>
    </row>
    <row r="3185" spans="1:6" x14ac:dyDescent="0.25">
      <c r="A3185" s="1">
        <v>1540.6294290000001</v>
      </c>
      <c r="B3185" s="1">
        <v>-1600.4466239999999</v>
      </c>
      <c r="C3185" s="1">
        <v>3.6204290000000001</v>
      </c>
      <c r="D3185" s="1">
        <v>-4.4022199999999998</v>
      </c>
      <c r="E3185" s="1">
        <v>1805.0604880000001</v>
      </c>
      <c r="F3185" s="1">
        <v>1123.66489</v>
      </c>
    </row>
    <row r="3186" spans="1:6" x14ac:dyDescent="0.25">
      <c r="A3186" s="1">
        <v>1547.2200780000001</v>
      </c>
      <c r="B3186" s="1">
        <v>-1598.9068139999999</v>
      </c>
      <c r="C3186" s="1">
        <v>3.6251549999999999</v>
      </c>
      <c r="D3186" s="1">
        <v>-4.4065789999999998</v>
      </c>
      <c r="E3186" s="1">
        <v>1799.4095830000001</v>
      </c>
      <c r="F3186" s="1">
        <v>1127.9031339999999</v>
      </c>
    </row>
    <row r="3187" spans="1:6" x14ac:dyDescent="0.25">
      <c r="A3187" s="1">
        <v>1553.800839</v>
      </c>
      <c r="B3187" s="1">
        <v>-1597.3567539999999</v>
      </c>
      <c r="C3187" s="1">
        <v>3.6298970000000002</v>
      </c>
      <c r="D3187" s="1">
        <v>-4.4109340000000001</v>
      </c>
      <c r="E3187" s="1">
        <v>1793.745543</v>
      </c>
      <c r="F3187" s="1">
        <v>1132.13312</v>
      </c>
    </row>
    <row r="3188" spans="1:6" x14ac:dyDescent="0.25">
      <c r="A3188" s="1">
        <v>1560.3717180000001</v>
      </c>
      <c r="B3188" s="1">
        <v>-1595.7965019999999</v>
      </c>
      <c r="C3188" s="1">
        <v>3.6346560000000001</v>
      </c>
      <c r="D3188" s="1">
        <v>-4.4152849999999999</v>
      </c>
      <c r="E3188" s="1">
        <v>1788.0683610000001</v>
      </c>
      <c r="F3188" s="1">
        <v>1136.354789</v>
      </c>
    </row>
    <row r="3189" spans="1:6" x14ac:dyDescent="0.25">
      <c r="A3189" s="1">
        <v>1566.9327189999999</v>
      </c>
      <c r="B3189" s="1">
        <v>-1594.226116</v>
      </c>
      <c r="C3189" s="1">
        <v>3.6394320000000002</v>
      </c>
      <c r="D3189" s="1">
        <v>-4.4196299999999997</v>
      </c>
      <c r="E3189" s="1">
        <v>1782.3780340000001</v>
      </c>
      <c r="F3189" s="1">
        <v>1140.56808</v>
      </c>
    </row>
    <row r="3190" spans="1:6" x14ac:dyDescent="0.25">
      <c r="A3190" s="1">
        <v>1573.483845</v>
      </c>
      <c r="B3190" s="1">
        <v>-1592.645651</v>
      </c>
      <c r="C3190" s="1">
        <v>3.6442239999999999</v>
      </c>
      <c r="D3190" s="1">
        <v>-4.4239709999999999</v>
      </c>
      <c r="E3190" s="1">
        <v>1776.6745550000001</v>
      </c>
      <c r="F3190" s="1">
        <v>1144.772931</v>
      </c>
    </row>
    <row r="3191" spans="1:6" x14ac:dyDescent="0.25">
      <c r="A3191" s="1">
        <v>1580.0251020000001</v>
      </c>
      <c r="B3191" s="1">
        <v>-1591.0551660000001</v>
      </c>
      <c r="C3191" s="1">
        <v>3.6490330000000002</v>
      </c>
      <c r="D3191" s="1">
        <v>-4.4283070000000002</v>
      </c>
      <c r="E3191" s="1">
        <v>1770.9579209999999</v>
      </c>
      <c r="F3191" s="1">
        <v>1148.9692809999999</v>
      </c>
    </row>
    <row r="3192" spans="1:6" x14ac:dyDescent="0.25">
      <c r="A3192" s="1">
        <v>1586.556495</v>
      </c>
      <c r="B3192" s="1">
        <v>-1589.454716</v>
      </c>
      <c r="C3192" s="1">
        <v>3.6538590000000002</v>
      </c>
      <c r="D3192" s="1">
        <v>-4.4326379999999999</v>
      </c>
      <c r="E3192" s="1">
        <v>1765.2281270000001</v>
      </c>
      <c r="F3192" s="1">
        <v>1153.157068</v>
      </c>
    </row>
    <row r="3193" spans="1:6" x14ac:dyDescent="0.25">
      <c r="A3193" s="1">
        <v>1593.0780279999999</v>
      </c>
      <c r="B3193" s="1">
        <v>-1587.8443589999999</v>
      </c>
      <c r="C3193" s="1">
        <v>3.6587010000000002</v>
      </c>
      <c r="D3193" s="1">
        <v>-4.4369630000000004</v>
      </c>
      <c r="E3193" s="1">
        <v>1759.4851679999999</v>
      </c>
      <c r="F3193" s="1">
        <v>1157.336231</v>
      </c>
    </row>
    <row r="3194" spans="1:6" x14ac:dyDescent="0.25">
      <c r="A3194" s="1">
        <v>1599.5897070000001</v>
      </c>
      <c r="B3194" s="1">
        <v>-1586.2241489999999</v>
      </c>
      <c r="C3194" s="1">
        <v>3.6635599999999999</v>
      </c>
      <c r="D3194" s="1">
        <v>-4.4412839999999996</v>
      </c>
      <c r="E3194" s="1">
        <v>1753.7290399999999</v>
      </c>
      <c r="F3194" s="1">
        <v>1161.5067079999999</v>
      </c>
    </row>
    <row r="3195" spans="1:6" x14ac:dyDescent="0.25">
      <c r="A3195" s="1">
        <v>1606.091537</v>
      </c>
      <c r="B3195" s="1">
        <v>-1584.594143</v>
      </c>
      <c r="C3195" s="1">
        <v>3.6684359999999998</v>
      </c>
      <c r="D3195" s="1">
        <v>-4.4455989999999996</v>
      </c>
      <c r="E3195" s="1">
        <v>1747.9597409999999</v>
      </c>
      <c r="F3195" s="1">
        <v>1165.6684359999999</v>
      </c>
    </row>
    <row r="3196" spans="1:6" x14ac:dyDescent="0.25">
      <c r="A3196" s="1">
        <v>1612.5835219999999</v>
      </c>
      <c r="B3196" s="1">
        <v>-1582.954395</v>
      </c>
      <c r="C3196" s="1">
        <v>3.6733289999999998</v>
      </c>
      <c r="D3196" s="1">
        <v>-4.4499089999999999</v>
      </c>
      <c r="E3196" s="1">
        <v>1742.177267</v>
      </c>
      <c r="F3196" s="1">
        <v>1169.821353</v>
      </c>
    </row>
    <row r="3197" spans="1:6" x14ac:dyDescent="0.25">
      <c r="A3197" s="1">
        <v>1619.06567</v>
      </c>
      <c r="B3197" s="1">
        <v>-1581.304961</v>
      </c>
      <c r="C3197" s="1">
        <v>3.6782379999999999</v>
      </c>
      <c r="D3197" s="1">
        <v>-4.4542140000000003</v>
      </c>
      <c r="E3197" s="1">
        <v>1736.3816139999999</v>
      </c>
      <c r="F3197" s="1">
        <v>1173.9653960000001</v>
      </c>
    </row>
    <row r="3198" spans="1:6" x14ac:dyDescent="0.25">
      <c r="A3198" s="1">
        <v>1625.537986</v>
      </c>
      <c r="B3198" s="1">
        <v>-1579.6458950000001</v>
      </c>
      <c r="C3198" s="1">
        <v>3.6831640000000001</v>
      </c>
      <c r="D3198" s="1">
        <v>-4.4585129999999999</v>
      </c>
      <c r="E3198" s="1">
        <v>1730.57278</v>
      </c>
      <c r="F3198" s="1">
        <v>1178.100502</v>
      </c>
    </row>
    <row r="3199" spans="1:6" x14ac:dyDescent="0.25">
      <c r="A3199" s="1">
        <v>1632.0004759999999</v>
      </c>
      <c r="B3199" s="1">
        <v>-1577.9772519999999</v>
      </c>
      <c r="C3199" s="1">
        <v>3.6881059999999999</v>
      </c>
      <c r="D3199" s="1">
        <v>-4.4628059999999996</v>
      </c>
      <c r="E3199" s="1">
        <v>1724.750763</v>
      </c>
      <c r="F3199" s="1">
        <v>1182.2266079999999</v>
      </c>
    </row>
    <row r="3200" spans="1:6" x14ac:dyDescent="0.25">
      <c r="A3200" s="1">
        <v>1638.4531449999999</v>
      </c>
      <c r="B3200" s="1">
        <v>-1576.299086</v>
      </c>
      <c r="C3200" s="1">
        <v>3.6930649999999998</v>
      </c>
      <c r="D3200" s="1">
        <v>-4.4670940000000003</v>
      </c>
      <c r="E3200" s="1">
        <v>1718.9155599999999</v>
      </c>
      <c r="F3200" s="1">
        <v>1186.34365</v>
      </c>
    </row>
    <row r="3201" spans="1:6" x14ac:dyDescent="0.25">
      <c r="A3201" s="1">
        <v>1644.896</v>
      </c>
      <c r="B3201" s="1">
        <v>-1574.611451</v>
      </c>
      <c r="C3201" s="1">
        <v>3.6980409999999999</v>
      </c>
      <c r="D3201" s="1">
        <v>-4.4713760000000002</v>
      </c>
      <c r="E3201" s="1">
        <v>1713.06717</v>
      </c>
      <c r="F3201" s="1">
        <v>1190.4515650000001</v>
      </c>
    </row>
    <row r="3202" spans="1:6" x14ac:dyDescent="0.25">
      <c r="A3202" s="1">
        <v>1651.3290480000001</v>
      </c>
      <c r="B3202" s="1">
        <v>-1572.914399</v>
      </c>
      <c r="C3202" s="1">
        <v>3.7030340000000002</v>
      </c>
      <c r="D3202" s="1">
        <v>-4.4756520000000002</v>
      </c>
      <c r="E3202" s="1">
        <v>1707.20559</v>
      </c>
      <c r="F3202" s="1">
        <v>1194.5502879999999</v>
      </c>
    </row>
    <row r="3203" spans="1:6" x14ac:dyDescent="0.25">
      <c r="A3203" s="1">
        <v>1657.752295</v>
      </c>
      <c r="B3203" s="1">
        <v>-1571.207985</v>
      </c>
      <c r="C3203" s="1">
        <v>3.708043</v>
      </c>
      <c r="D3203" s="1">
        <v>-4.4799230000000003</v>
      </c>
      <c r="E3203" s="1">
        <v>1701.330821</v>
      </c>
      <c r="F3203" s="1">
        <v>1198.639756</v>
      </c>
    </row>
    <row r="3204" spans="1:6" x14ac:dyDescent="0.25">
      <c r="A3204" s="1">
        <v>1664.1657479999999</v>
      </c>
      <c r="B3204" s="1">
        <v>-1569.492262</v>
      </c>
      <c r="C3204" s="1">
        <v>3.713069</v>
      </c>
      <c r="D3204" s="1">
        <v>-4.4841870000000004</v>
      </c>
      <c r="E3204" s="1">
        <v>1695.4428600000001</v>
      </c>
      <c r="F3204" s="1">
        <v>1202.719904</v>
      </c>
    </row>
    <row r="3205" spans="1:6" x14ac:dyDescent="0.25">
      <c r="A3205" s="1">
        <v>1670.5694129999999</v>
      </c>
      <c r="B3205" s="1">
        <v>-1567.7672809999999</v>
      </c>
      <c r="C3205" s="1">
        <v>3.7181120000000001</v>
      </c>
      <c r="D3205" s="1">
        <v>-4.4884449999999996</v>
      </c>
      <c r="E3205" s="1">
        <v>1689.541708</v>
      </c>
      <c r="F3205" s="1">
        <v>1206.790667</v>
      </c>
    </row>
    <row r="3206" spans="1:6" x14ac:dyDescent="0.25">
      <c r="A3206" s="1">
        <v>1676.963297</v>
      </c>
      <c r="B3206" s="1">
        <v>-1566.033095</v>
      </c>
      <c r="C3206" s="1">
        <v>3.7231709999999998</v>
      </c>
      <c r="D3206" s="1">
        <v>-4.4926969999999997</v>
      </c>
      <c r="E3206" s="1">
        <v>1683.6273630000001</v>
      </c>
      <c r="F3206" s="1">
        <v>1210.851981</v>
      </c>
    </row>
    <row r="3207" spans="1:6" x14ac:dyDescent="0.25">
      <c r="A3207" s="1">
        <v>1683.3474080000001</v>
      </c>
      <c r="B3207" s="1">
        <v>-1564.289757</v>
      </c>
      <c r="C3207" s="1">
        <v>3.7282479999999998</v>
      </c>
      <c r="D3207" s="1">
        <v>-4.4969429999999999</v>
      </c>
      <c r="E3207" s="1">
        <v>1677.699826</v>
      </c>
      <c r="F3207" s="1">
        <v>1214.903781</v>
      </c>
    </row>
    <row r="3208" spans="1:6" x14ac:dyDescent="0.25">
      <c r="A3208" s="1">
        <v>1689.721753</v>
      </c>
      <c r="B3208" s="1">
        <v>-1562.5373179999999</v>
      </c>
      <c r="C3208" s="1">
        <v>3.7333400000000001</v>
      </c>
      <c r="D3208" s="1">
        <v>-4.5011830000000002</v>
      </c>
      <c r="E3208" s="1">
        <v>1671.759098</v>
      </c>
      <c r="F3208" s="1">
        <v>1218.9459999999999</v>
      </c>
    </row>
    <row r="3209" spans="1:6" x14ac:dyDescent="0.25">
      <c r="A3209" s="1">
        <v>1696.0863380000001</v>
      </c>
      <c r="B3209" s="1">
        <v>-1560.7758289999999</v>
      </c>
      <c r="C3209" s="1">
        <v>3.7384499999999998</v>
      </c>
      <c r="D3209" s="1">
        <v>-4.5054160000000003</v>
      </c>
      <c r="E3209" s="1">
        <v>1665.8051780000001</v>
      </c>
      <c r="F3209" s="1">
        <v>1222.978574</v>
      </c>
    </row>
    <row r="3210" spans="1:6" x14ac:dyDescent="0.25">
      <c r="A3210" s="1">
        <v>1702.4411729999999</v>
      </c>
      <c r="B3210" s="1">
        <v>-1559.0053419999999</v>
      </c>
      <c r="C3210" s="1">
        <v>3.743576</v>
      </c>
      <c r="D3210" s="1">
        <v>-4.5096420000000004</v>
      </c>
      <c r="E3210" s="1">
        <v>1659.8380689999999</v>
      </c>
      <c r="F3210" s="1">
        <v>1227.0014369999999</v>
      </c>
    </row>
    <row r="3211" spans="1:6" x14ac:dyDescent="0.25">
      <c r="A3211" s="1">
        <v>1708.7862640000001</v>
      </c>
      <c r="B3211" s="1">
        <v>-1557.225907</v>
      </c>
      <c r="C3211" s="1">
        <v>3.7487189999999999</v>
      </c>
      <c r="D3211" s="1">
        <v>-4.5138619999999996</v>
      </c>
      <c r="E3211" s="1">
        <v>1653.8577700000001</v>
      </c>
      <c r="F3211" s="1">
        <v>1231.0145230000001</v>
      </c>
    </row>
    <row r="3212" spans="1:6" x14ac:dyDescent="0.25">
      <c r="A3212" s="1">
        <v>1715.1216179999999</v>
      </c>
      <c r="B3212" s="1">
        <v>-1555.437576</v>
      </c>
      <c r="C3212" s="1">
        <v>3.7538779999999998</v>
      </c>
      <c r="D3212" s="1">
        <v>-4.5180759999999998</v>
      </c>
      <c r="E3212" s="1">
        <v>1647.8642850000001</v>
      </c>
      <c r="F3212" s="1">
        <v>1235.0177659999999</v>
      </c>
    </row>
    <row r="3213" spans="1:6" x14ac:dyDescent="0.25">
      <c r="A3213" s="1">
        <v>1721.4472450000001</v>
      </c>
      <c r="B3213" s="1">
        <v>-1553.640398</v>
      </c>
      <c r="C3213" s="1">
        <v>3.7590539999999999</v>
      </c>
      <c r="D3213" s="1">
        <v>-4.5222819999999997</v>
      </c>
      <c r="E3213" s="1">
        <v>1641.8576149999999</v>
      </c>
      <c r="F3213" s="1">
        <v>1239.0110990000001</v>
      </c>
    </row>
    <row r="3214" spans="1:6" x14ac:dyDescent="0.25">
      <c r="A3214" s="1">
        <v>1727.7631510000001</v>
      </c>
      <c r="B3214" s="1">
        <v>-1551.8344239999999</v>
      </c>
      <c r="C3214" s="1">
        <v>3.7642470000000001</v>
      </c>
      <c r="D3214" s="1">
        <v>-4.5264819999999997</v>
      </c>
      <c r="E3214" s="1">
        <v>1635.837761</v>
      </c>
      <c r="F3214" s="1">
        <v>1242.994455</v>
      </c>
    </row>
    <row r="3215" spans="1:6" x14ac:dyDescent="0.25">
      <c r="A3215" s="1">
        <v>1734.0693450000001</v>
      </c>
      <c r="B3215" s="1">
        <v>-1550.0197029999999</v>
      </c>
      <c r="C3215" s="1">
        <v>3.7694559999999999</v>
      </c>
      <c r="D3215" s="1">
        <v>-4.5306749999999996</v>
      </c>
      <c r="E3215" s="1">
        <v>1629.8047280000001</v>
      </c>
      <c r="F3215" s="1">
        <v>1246.967768</v>
      </c>
    </row>
    <row r="3216" spans="1:6" x14ac:dyDescent="0.25">
      <c r="A3216" s="1">
        <v>1740.3658350000001</v>
      </c>
      <c r="B3216" s="1">
        <v>-1548.1962860000001</v>
      </c>
      <c r="C3216" s="1">
        <v>3.7746819999999999</v>
      </c>
      <c r="D3216" s="1">
        <v>-4.5348610000000003</v>
      </c>
      <c r="E3216" s="1">
        <v>1623.7585180000001</v>
      </c>
      <c r="F3216" s="1">
        <v>1250.930971</v>
      </c>
    </row>
    <row r="3217" spans="1:6" x14ac:dyDescent="0.25">
      <c r="A3217" s="1">
        <v>1746.6526289999999</v>
      </c>
      <c r="B3217" s="1">
        <v>-1546.3642199999999</v>
      </c>
      <c r="C3217" s="1">
        <v>3.779925</v>
      </c>
      <c r="D3217" s="1">
        <v>-4.53904</v>
      </c>
      <c r="E3217" s="1">
        <v>1617.699134</v>
      </c>
      <c r="F3217" s="1">
        <v>1254.883996</v>
      </c>
    </row>
    <row r="3218" spans="1:6" x14ac:dyDescent="0.25">
      <c r="A3218" s="1">
        <v>1752.9297369999999</v>
      </c>
      <c r="B3218" s="1">
        <v>-1544.5235560000001</v>
      </c>
      <c r="C3218" s="1">
        <v>3.7851840000000001</v>
      </c>
      <c r="D3218" s="1">
        <v>-4.5432110000000003</v>
      </c>
      <c r="E3218" s="1">
        <v>1611.6265800000001</v>
      </c>
      <c r="F3218" s="1">
        <v>1258.826777</v>
      </c>
    </row>
    <row r="3219" spans="1:6" x14ac:dyDescent="0.25">
      <c r="A3219" s="1">
        <v>1759.1971659999999</v>
      </c>
      <c r="B3219" s="1">
        <v>-1542.6743409999999</v>
      </c>
      <c r="C3219" s="1">
        <v>3.7904599999999999</v>
      </c>
      <c r="D3219" s="1">
        <v>-4.5473759999999999</v>
      </c>
      <c r="E3219" s="1">
        <v>1605.5408600000001</v>
      </c>
      <c r="F3219" s="1">
        <v>1262.7592440000001</v>
      </c>
    </row>
    <row r="3220" spans="1:6" x14ac:dyDescent="0.25">
      <c r="A3220" s="1">
        <v>1765.454925</v>
      </c>
      <c r="B3220" s="1">
        <v>-1540.8166249999999</v>
      </c>
      <c r="C3220" s="1">
        <v>3.7957529999999999</v>
      </c>
      <c r="D3220" s="1">
        <v>-4.5515330000000001</v>
      </c>
      <c r="E3220" s="1">
        <v>1599.4419789999999</v>
      </c>
      <c r="F3220" s="1">
        <v>1266.681331</v>
      </c>
    </row>
    <row r="3221" spans="1:6" x14ac:dyDescent="0.25">
      <c r="A3221" s="1">
        <v>1771.7030219999999</v>
      </c>
      <c r="B3221" s="1">
        <v>-1538.9504549999999</v>
      </c>
      <c r="C3221" s="1">
        <v>3.8010619999999999</v>
      </c>
      <c r="D3221" s="1">
        <v>-4.555682</v>
      </c>
      <c r="E3221" s="1">
        <v>1593.3299420000001</v>
      </c>
      <c r="F3221" s="1">
        <v>1270.592969</v>
      </c>
    </row>
    <row r="3222" spans="1:6" x14ac:dyDescent="0.25">
      <c r="A3222" s="1">
        <v>1777.941468</v>
      </c>
      <c r="B3222" s="1">
        <v>-1537.075879</v>
      </c>
      <c r="C3222" s="1">
        <v>3.8063880000000001</v>
      </c>
      <c r="D3222" s="1">
        <v>-4.5598239999999999</v>
      </c>
      <c r="E3222" s="1">
        <v>1587.2047540000001</v>
      </c>
      <c r="F3222" s="1">
        <v>1274.4940899999999</v>
      </c>
    </row>
    <row r="3223" spans="1:6" x14ac:dyDescent="0.25">
      <c r="A3223" s="1">
        <v>1784.1702700000001</v>
      </c>
      <c r="B3223" s="1">
        <v>-1535.192945</v>
      </c>
      <c r="C3223" s="1">
        <v>3.8117299999999998</v>
      </c>
      <c r="D3223" s="1">
        <v>-4.5639589999999997</v>
      </c>
      <c r="E3223" s="1">
        <v>1581.066419</v>
      </c>
      <c r="F3223" s="1">
        <v>1278.3846249999999</v>
      </c>
    </row>
    <row r="3224" spans="1:6" x14ac:dyDescent="0.25">
      <c r="A3224" s="1">
        <v>1790.3894379999999</v>
      </c>
      <c r="B3224" s="1">
        <v>-1533.3017010000001</v>
      </c>
      <c r="C3224" s="1">
        <v>3.8170890000000002</v>
      </c>
      <c r="D3224" s="1">
        <v>-4.568085</v>
      </c>
      <c r="E3224" s="1">
        <v>1574.914945</v>
      </c>
      <c r="F3224" s="1">
        <v>1282.264506</v>
      </c>
    </row>
    <row r="3225" spans="1:6" x14ac:dyDescent="0.25">
      <c r="A3225" s="1">
        <v>1796.5989810000001</v>
      </c>
      <c r="B3225" s="1">
        <v>-1531.402192</v>
      </c>
      <c r="C3225" s="1">
        <v>3.8224640000000001</v>
      </c>
      <c r="D3225" s="1">
        <v>-4.5722040000000002</v>
      </c>
      <c r="E3225" s="1">
        <v>1568.7503380000001</v>
      </c>
      <c r="F3225" s="1">
        <v>1286.1336630000001</v>
      </c>
    </row>
    <row r="3226" spans="1:6" x14ac:dyDescent="0.25">
      <c r="A3226" s="1">
        <v>1802.798908</v>
      </c>
      <c r="B3226" s="1">
        <v>-1529.494467</v>
      </c>
      <c r="C3226" s="1">
        <v>3.8278560000000001</v>
      </c>
      <c r="D3226" s="1">
        <v>-4.5763150000000001</v>
      </c>
      <c r="E3226" s="1">
        <v>1562.5726030000001</v>
      </c>
      <c r="F3226" s="1">
        <v>1289.9920279999999</v>
      </c>
    </row>
    <row r="3227" spans="1:6" x14ac:dyDescent="0.25">
      <c r="A3227" s="1">
        <v>1808.989229</v>
      </c>
      <c r="B3227" s="1">
        <v>-1527.5785719999999</v>
      </c>
      <c r="C3227" s="1">
        <v>3.8332649999999999</v>
      </c>
      <c r="D3227" s="1">
        <v>-4.580419</v>
      </c>
      <c r="E3227" s="1">
        <v>1556.38175</v>
      </c>
      <c r="F3227" s="1">
        <v>1293.839532</v>
      </c>
    </row>
    <row r="3228" spans="1:6" x14ac:dyDescent="0.25">
      <c r="A3228" s="1">
        <v>1815.1699530000001</v>
      </c>
      <c r="B3228" s="1">
        <v>-1525.654552</v>
      </c>
      <c r="C3228" s="1">
        <v>3.8386900000000002</v>
      </c>
      <c r="D3228" s="1">
        <v>-4.5845140000000004</v>
      </c>
      <c r="E3228" s="1">
        <v>1550.177784</v>
      </c>
      <c r="F3228" s="1">
        <v>1297.6761039999999</v>
      </c>
    </row>
    <row r="3229" spans="1:6" x14ac:dyDescent="0.25">
      <c r="A3229" s="1">
        <v>1821.341089</v>
      </c>
      <c r="B3229" s="1">
        <v>-1523.7224550000001</v>
      </c>
      <c r="C3229" s="1">
        <v>3.8441320000000001</v>
      </c>
      <c r="D3229" s="1">
        <v>-4.5886009999999997</v>
      </c>
      <c r="E3229" s="1">
        <v>1543.9607140000001</v>
      </c>
      <c r="F3229" s="1">
        <v>1301.501675</v>
      </c>
    </row>
    <row r="3230" spans="1:6" x14ac:dyDescent="0.25">
      <c r="A3230" s="1">
        <v>1827.5026479999999</v>
      </c>
      <c r="B3230" s="1">
        <v>-1521.782326</v>
      </c>
      <c r="C3230" s="1">
        <v>3.8495900000000001</v>
      </c>
      <c r="D3230" s="1">
        <v>-4.5926799999999997</v>
      </c>
      <c r="E3230" s="1">
        <v>1537.7305469999999</v>
      </c>
      <c r="F3230" s="1">
        <v>1305.316176</v>
      </c>
    </row>
    <row r="3231" spans="1:6" x14ac:dyDescent="0.25">
      <c r="A3231" s="1">
        <v>1833.6546390000001</v>
      </c>
      <c r="B3231" s="1">
        <v>-1519.83421</v>
      </c>
      <c r="C3231" s="1">
        <v>3.8550650000000002</v>
      </c>
      <c r="D3231" s="1">
        <v>-4.5967500000000001</v>
      </c>
      <c r="E3231" s="1">
        <v>1531.487294</v>
      </c>
      <c r="F3231" s="1">
        <v>1309.1195359999999</v>
      </c>
    </row>
    <row r="3232" spans="1:6" x14ac:dyDescent="0.25">
      <c r="A3232" s="1">
        <v>1839.797071</v>
      </c>
      <c r="B3232" s="1">
        <v>-1517.878152</v>
      </c>
      <c r="C3232" s="1">
        <v>3.8605559999999999</v>
      </c>
      <c r="D3232" s="1">
        <v>-4.6008120000000003</v>
      </c>
      <c r="E3232" s="1">
        <v>1525.2309620000001</v>
      </c>
      <c r="F3232" s="1">
        <v>1312.9116839999999</v>
      </c>
    </row>
    <row r="3233" spans="1:6" x14ac:dyDescent="0.25">
      <c r="A3233" s="1">
        <v>1845.9299559999999</v>
      </c>
      <c r="B3233" s="1">
        <v>-1515.9141990000001</v>
      </c>
      <c r="C3233" s="1">
        <v>3.866063</v>
      </c>
      <c r="D3233" s="1">
        <v>-4.6048660000000003</v>
      </c>
      <c r="E3233" s="1">
        <v>1518.961562</v>
      </c>
      <c r="F3233" s="1">
        <v>1316.6925510000001</v>
      </c>
    </row>
    <row r="3234" spans="1:6" x14ac:dyDescent="0.25">
      <c r="A3234" s="1">
        <v>1852.053302</v>
      </c>
      <c r="B3234" s="1">
        <v>-1513.942393</v>
      </c>
      <c r="C3234" s="1">
        <v>3.871588</v>
      </c>
      <c r="D3234" s="1">
        <v>-4.608911</v>
      </c>
      <c r="E3234" s="1">
        <v>1512.6791020000001</v>
      </c>
      <c r="F3234" s="1">
        <v>1320.462066</v>
      </c>
    </row>
    <row r="3235" spans="1:6" x14ac:dyDescent="0.25">
      <c r="A3235" s="1">
        <v>1858.1671200000001</v>
      </c>
      <c r="B3235" s="1">
        <v>-1511.9627809999999</v>
      </c>
      <c r="C3235" s="1">
        <v>3.8771279999999999</v>
      </c>
      <c r="D3235" s="1">
        <v>-4.6129480000000003</v>
      </c>
      <c r="E3235" s="1">
        <v>1506.3835939999999</v>
      </c>
      <c r="F3235" s="1">
        <v>1324.220159</v>
      </c>
    </row>
    <row r="3236" spans="1:6" x14ac:dyDescent="0.25">
      <c r="A3236" s="1">
        <v>1864.2714189999999</v>
      </c>
      <c r="B3236" s="1">
        <v>-1509.975406</v>
      </c>
      <c r="C3236" s="1">
        <v>3.8826849999999999</v>
      </c>
      <c r="D3236" s="1">
        <v>-4.6169760000000002</v>
      </c>
      <c r="E3236" s="1">
        <v>1500.0750479999999</v>
      </c>
      <c r="F3236" s="1">
        <v>1327.9667569999999</v>
      </c>
    </row>
    <row r="3237" spans="1:6" x14ac:dyDescent="0.25">
      <c r="A3237" s="1">
        <v>1870.3662119999999</v>
      </c>
      <c r="B3237" s="1">
        <v>-1507.980313</v>
      </c>
      <c r="C3237" s="1">
        <v>3.8882590000000001</v>
      </c>
      <c r="D3237" s="1">
        <v>-4.6209949999999997</v>
      </c>
      <c r="E3237" s="1">
        <v>1493.7534760000001</v>
      </c>
      <c r="F3237" s="1">
        <v>1331.7017900000001</v>
      </c>
    </row>
    <row r="3238" spans="1:6" x14ac:dyDescent="0.25">
      <c r="A3238" s="1">
        <v>1876.4515060000001</v>
      </c>
      <c r="B3238" s="1">
        <v>-1505.9775440000001</v>
      </c>
      <c r="C3238" s="1">
        <v>3.8938480000000002</v>
      </c>
      <c r="D3238" s="1">
        <v>-4.6250049999999998</v>
      </c>
      <c r="E3238" s="1">
        <v>1487.4188879999999</v>
      </c>
      <c r="F3238" s="1">
        <v>1335.4251870000001</v>
      </c>
    </row>
    <row r="3239" spans="1:6" x14ac:dyDescent="0.25">
      <c r="A3239" s="1">
        <v>1882.5273139999999</v>
      </c>
      <c r="B3239" s="1">
        <v>-1503.967144</v>
      </c>
      <c r="C3239" s="1">
        <v>3.8994550000000001</v>
      </c>
      <c r="D3239" s="1">
        <v>-4.6290060000000004</v>
      </c>
      <c r="E3239" s="1">
        <v>1481.071297</v>
      </c>
      <c r="F3239" s="1">
        <v>1339.1368769999999</v>
      </c>
    </row>
    <row r="3240" spans="1:6" x14ac:dyDescent="0.25">
      <c r="A3240" s="1">
        <v>1888.5936449999999</v>
      </c>
      <c r="B3240" s="1">
        <v>-1501.9491559999999</v>
      </c>
      <c r="C3240" s="1">
        <v>3.9050769999999999</v>
      </c>
      <c r="D3240" s="1">
        <v>-4.6329979999999997</v>
      </c>
      <c r="E3240" s="1">
        <v>1474.7107149999999</v>
      </c>
      <c r="F3240" s="1">
        <v>1342.836787</v>
      </c>
    </row>
    <row r="3241" spans="1:6" x14ac:dyDescent="0.25">
      <c r="A3241" s="1">
        <v>1894.6505099999999</v>
      </c>
      <c r="B3241" s="1">
        <v>-1499.923622</v>
      </c>
      <c r="C3241" s="1">
        <v>3.9107159999999999</v>
      </c>
      <c r="D3241" s="1">
        <v>-4.6369809999999996</v>
      </c>
      <c r="E3241" s="1">
        <v>1468.337156</v>
      </c>
      <c r="F3241" s="1">
        <v>1346.5248449999999</v>
      </c>
    </row>
    <row r="3242" spans="1:6" x14ac:dyDescent="0.25">
      <c r="A3242" s="1">
        <v>1900.6979200000001</v>
      </c>
      <c r="B3242" s="1">
        <v>-1497.8905870000001</v>
      </c>
      <c r="C3242" s="1">
        <v>3.916372</v>
      </c>
      <c r="D3242" s="1">
        <v>-4.6409539999999998</v>
      </c>
      <c r="E3242" s="1">
        <v>1461.9506309999999</v>
      </c>
      <c r="F3242" s="1">
        <v>1350.200981</v>
      </c>
    </row>
    <row r="3243" spans="1:6" x14ac:dyDescent="0.25">
      <c r="A3243" s="1">
        <v>1906.7358839999999</v>
      </c>
      <c r="B3243" s="1">
        <v>-1495.850091</v>
      </c>
      <c r="C3243" s="1">
        <v>3.9220429999999999</v>
      </c>
      <c r="D3243" s="1">
        <v>-4.6449189999999998</v>
      </c>
      <c r="E3243" s="1">
        <v>1455.551156</v>
      </c>
      <c r="F3243" s="1">
        <v>1353.8651219999999</v>
      </c>
    </row>
    <row r="3244" spans="1:6" x14ac:dyDescent="0.25">
      <c r="A3244" s="1">
        <v>1912.7644150000001</v>
      </c>
      <c r="B3244" s="1">
        <v>-1493.802179</v>
      </c>
      <c r="C3244" s="1">
        <v>3.9277310000000001</v>
      </c>
      <c r="D3244" s="1">
        <v>-4.6488740000000002</v>
      </c>
      <c r="E3244" s="1">
        <v>1449.1387440000001</v>
      </c>
      <c r="F3244" s="1">
        <v>1357.5171949999999</v>
      </c>
    </row>
    <row r="3245" spans="1:6" x14ac:dyDescent="0.25">
      <c r="A3245" s="1">
        <v>1918.7835230000001</v>
      </c>
      <c r="B3245" s="1">
        <v>-1491.746891</v>
      </c>
      <c r="C3245" s="1">
        <v>3.9334349999999998</v>
      </c>
      <c r="D3245" s="1">
        <v>-4.652819</v>
      </c>
      <c r="E3245" s="1">
        <v>1442.7134100000001</v>
      </c>
      <c r="F3245" s="1">
        <v>1361.1571280000001</v>
      </c>
    </row>
    <row r="3246" spans="1:6" x14ac:dyDescent="0.25">
      <c r="A3246" s="1">
        <v>1924.7932189999999</v>
      </c>
      <c r="B3246" s="1">
        <v>-1489.6842690000001</v>
      </c>
      <c r="C3246" s="1">
        <v>3.9391560000000001</v>
      </c>
      <c r="D3246" s="1">
        <v>-4.6567550000000004</v>
      </c>
      <c r="E3246" s="1">
        <v>1436.275169</v>
      </c>
      <c r="F3246" s="1">
        <v>1364.7848489999999</v>
      </c>
    </row>
    <row r="3247" spans="1:6" x14ac:dyDescent="0.25">
      <c r="A3247" s="1">
        <v>1930.7935130000001</v>
      </c>
      <c r="B3247" s="1">
        <v>-1487.614356</v>
      </c>
      <c r="C3247" s="1">
        <v>3.944893</v>
      </c>
      <c r="D3247" s="1">
        <v>-4.6606810000000003</v>
      </c>
      <c r="E3247" s="1">
        <v>1429.824036</v>
      </c>
      <c r="F3247" s="1">
        <v>1368.4002849999999</v>
      </c>
    </row>
    <row r="3248" spans="1:6" x14ac:dyDescent="0.25">
      <c r="A3248" s="1">
        <v>1936.7844170000001</v>
      </c>
      <c r="B3248" s="1">
        <v>-1485.537192</v>
      </c>
      <c r="C3248" s="1">
        <v>3.9506459999999999</v>
      </c>
      <c r="D3248" s="1">
        <v>-4.6645969999999997</v>
      </c>
      <c r="E3248" s="1">
        <v>1423.3600269999999</v>
      </c>
      <c r="F3248" s="1">
        <v>1372.003363</v>
      </c>
    </row>
    <row r="3249" spans="1:6" x14ac:dyDescent="0.25">
      <c r="A3249" s="1">
        <v>1942.765942</v>
      </c>
      <c r="B3249" s="1">
        <v>-1483.4528190000001</v>
      </c>
      <c r="C3249" s="1">
        <v>3.9564149999999998</v>
      </c>
      <c r="D3249" s="1">
        <v>-4.6685040000000004</v>
      </c>
      <c r="E3249" s="1">
        <v>1416.8831600000001</v>
      </c>
      <c r="F3249" s="1">
        <v>1375.59401</v>
      </c>
    </row>
    <row r="3250" spans="1:6" x14ac:dyDescent="0.25">
      <c r="A3250" s="1">
        <v>1948.7380989999999</v>
      </c>
      <c r="B3250" s="1">
        <v>-1481.361277</v>
      </c>
      <c r="C3250" s="1">
        <v>3.9622000000000002</v>
      </c>
      <c r="D3250" s="1">
        <v>-4.6723999999999997</v>
      </c>
      <c r="E3250" s="1">
        <v>1410.39345</v>
      </c>
      <c r="F3250" s="1">
        <v>1379.1721540000001</v>
      </c>
    </row>
    <row r="3251" spans="1:6" x14ac:dyDescent="0.25">
      <c r="A3251" s="1">
        <v>1954.7008989999999</v>
      </c>
      <c r="B3251" s="1">
        <v>-1479.262608</v>
      </c>
      <c r="C3251" s="1">
        <v>3.9680019999999998</v>
      </c>
      <c r="D3251" s="1">
        <v>-4.6762870000000003</v>
      </c>
      <c r="E3251" s="1">
        <v>1403.8909140000001</v>
      </c>
      <c r="F3251" s="1">
        <v>1382.7377200000001</v>
      </c>
    </row>
    <row r="3252" spans="1:6" x14ac:dyDescent="0.25">
      <c r="A3252" s="1">
        <v>1960.6543529999999</v>
      </c>
      <c r="B3252" s="1">
        <v>-1477.1568520000001</v>
      </c>
      <c r="C3252" s="1">
        <v>3.9738190000000002</v>
      </c>
      <c r="D3252" s="1">
        <v>-4.6801630000000003</v>
      </c>
      <c r="E3252" s="1">
        <v>1397.3755719999999</v>
      </c>
      <c r="F3252" s="1">
        <v>1386.2906350000001</v>
      </c>
    </row>
    <row r="3253" spans="1:6" x14ac:dyDescent="0.25">
      <c r="A3253" s="1">
        <v>1966.598473</v>
      </c>
      <c r="B3253" s="1">
        <v>-1475.044048</v>
      </c>
      <c r="C3253" s="1">
        <v>3.9796529999999999</v>
      </c>
      <c r="D3253" s="1">
        <v>-4.6840289999999998</v>
      </c>
      <c r="E3253" s="1">
        <v>1390.8474409999999</v>
      </c>
      <c r="F3253" s="1">
        <v>1389.830827</v>
      </c>
    </row>
    <row r="3254" spans="1:6" x14ac:dyDescent="0.25">
      <c r="A3254" s="1">
        <v>1972.533271</v>
      </c>
      <c r="B3254" s="1">
        <v>-1472.9242380000001</v>
      </c>
      <c r="C3254" s="1">
        <v>3.985503</v>
      </c>
      <c r="D3254" s="1">
        <v>-4.6878849999999996</v>
      </c>
      <c r="E3254" s="1">
        <v>1384.30654</v>
      </c>
      <c r="F3254" s="1">
        <v>1393.358221</v>
      </c>
    </row>
    <row r="3255" spans="1:6" x14ac:dyDescent="0.25">
      <c r="A3255" s="1">
        <v>1978.458756</v>
      </c>
      <c r="B3255" s="1">
        <v>-1470.79746</v>
      </c>
      <c r="C3255" s="1">
        <v>3.9913690000000002</v>
      </c>
      <c r="D3255" s="1">
        <v>-4.6917309999999999</v>
      </c>
      <c r="E3255" s="1">
        <v>1377.752888</v>
      </c>
      <c r="F3255" s="1">
        <v>1396.872744</v>
      </c>
    </row>
    <row r="3256" spans="1:6" x14ac:dyDescent="0.25">
      <c r="A3256" s="1">
        <v>1984.374943</v>
      </c>
      <c r="B3256" s="1">
        <v>-1468.663755</v>
      </c>
      <c r="C3256" s="1">
        <v>3.9972509999999999</v>
      </c>
      <c r="D3256" s="1">
        <v>-4.6955660000000004</v>
      </c>
      <c r="E3256" s="1">
        <v>1371.1865049999999</v>
      </c>
      <c r="F3256" s="1">
        <v>1400.374321</v>
      </c>
    </row>
    <row r="3257" spans="1:6" x14ac:dyDescent="0.25">
      <c r="A3257" s="1">
        <v>1990.2818400000001</v>
      </c>
      <c r="B3257" s="1">
        <v>-1466.5231610000001</v>
      </c>
      <c r="C3257" s="1">
        <v>4.0031489999999996</v>
      </c>
      <c r="D3257" s="1">
        <v>-4.6993900000000002</v>
      </c>
      <c r="E3257" s="1">
        <v>1364.6074100000001</v>
      </c>
      <c r="F3257" s="1">
        <v>1403.8628799999999</v>
      </c>
    </row>
    <row r="3258" spans="1:6" x14ac:dyDescent="0.25">
      <c r="A3258" s="1">
        <v>1996.1794609999999</v>
      </c>
      <c r="B3258" s="1">
        <v>-1464.375718</v>
      </c>
      <c r="C3258" s="1">
        <v>4.0090630000000003</v>
      </c>
      <c r="D3258" s="1">
        <v>-4.7032040000000004</v>
      </c>
      <c r="E3258" s="1">
        <v>1358.0156260000001</v>
      </c>
      <c r="F3258" s="1">
        <v>1407.3383449999999</v>
      </c>
    </row>
    <row r="3259" spans="1:6" x14ac:dyDescent="0.25">
      <c r="A3259" s="1">
        <v>2002.0678170000001</v>
      </c>
      <c r="B3259" s="1">
        <v>-1462.2214650000001</v>
      </c>
      <c r="C3259" s="1">
        <v>4.0149929999999996</v>
      </c>
      <c r="D3259" s="1">
        <v>-4.7070069999999999</v>
      </c>
      <c r="E3259" s="1">
        <v>1351.411173</v>
      </c>
      <c r="F3259" s="1">
        <v>1410.800643</v>
      </c>
    </row>
    <row r="3260" spans="1:6" x14ac:dyDescent="0.25">
      <c r="A3260" s="1">
        <v>2007.946919</v>
      </c>
      <c r="B3260" s="1">
        <v>-1460.06044</v>
      </c>
      <c r="C3260" s="1">
        <v>4.0209390000000003</v>
      </c>
      <c r="D3260" s="1">
        <v>-4.7107999999999999</v>
      </c>
      <c r="E3260" s="1">
        <v>1344.7940719999999</v>
      </c>
      <c r="F3260" s="1">
        <v>1414.2497000000001</v>
      </c>
    </row>
    <row r="3261" spans="1:6" x14ac:dyDescent="0.25">
      <c r="A3261" s="1">
        <v>2013.8167800000001</v>
      </c>
      <c r="B3261" s="1">
        <v>-1457.8926819999999</v>
      </c>
      <c r="C3261" s="1">
        <v>4.0269009999999996</v>
      </c>
      <c r="D3261" s="1">
        <v>-4.7145809999999999</v>
      </c>
      <c r="E3261" s="1">
        <v>1338.164346</v>
      </c>
      <c r="F3261" s="1">
        <v>1417.6854410000001</v>
      </c>
    </row>
    <row r="3262" spans="1:6" x14ac:dyDescent="0.25">
      <c r="A3262" s="1">
        <v>2019.6774109999999</v>
      </c>
      <c r="B3262" s="1">
        <v>-1455.718228</v>
      </c>
      <c r="C3262" s="1">
        <v>4.0328790000000003</v>
      </c>
      <c r="D3262" s="1">
        <v>-4.7183510000000002</v>
      </c>
      <c r="E3262" s="1">
        <v>1331.522017</v>
      </c>
      <c r="F3262" s="1">
        <v>1421.1077909999999</v>
      </c>
    </row>
    <row r="3263" spans="1:6" x14ac:dyDescent="0.25">
      <c r="A3263" s="1">
        <v>2025.5288230000001</v>
      </c>
      <c r="B3263" s="1">
        <v>-1453.537118</v>
      </c>
      <c r="C3263" s="1">
        <v>4.0388729999999997</v>
      </c>
      <c r="D3263" s="1">
        <v>-4.7221109999999999</v>
      </c>
      <c r="E3263" s="1">
        <v>1324.8671099999999</v>
      </c>
      <c r="F3263" s="1">
        <v>1424.5166770000001</v>
      </c>
    </row>
    <row r="3264" spans="1:6" x14ac:dyDescent="0.25">
      <c r="A3264" s="1">
        <v>2031.37103</v>
      </c>
      <c r="B3264" s="1">
        <v>-1451.349389</v>
      </c>
      <c r="C3264" s="1">
        <v>4.0448820000000003</v>
      </c>
      <c r="D3264" s="1">
        <v>-4.7258589999999998</v>
      </c>
      <c r="E3264" s="1">
        <v>1318.199646</v>
      </c>
      <c r="F3264" s="1">
        <v>1427.9120230000001</v>
      </c>
    </row>
    <row r="3265" spans="1:6" x14ac:dyDescent="0.25">
      <c r="A3265" s="1">
        <v>2037.2040420000001</v>
      </c>
      <c r="B3265" s="1">
        <v>-1449.1550789999999</v>
      </c>
      <c r="C3265" s="1">
        <v>4.0509069999999996</v>
      </c>
      <c r="D3265" s="1">
        <v>-4.7295959999999999</v>
      </c>
      <c r="E3265" s="1">
        <v>1311.5196510000001</v>
      </c>
      <c r="F3265" s="1">
        <v>1431.293756</v>
      </c>
    </row>
    <row r="3266" spans="1:6" x14ac:dyDescent="0.25">
      <c r="A3266" s="1">
        <v>2043.0278719999999</v>
      </c>
      <c r="B3266" s="1">
        <v>-1446.9542240000001</v>
      </c>
      <c r="C3266" s="1">
        <v>4.0569490000000004</v>
      </c>
      <c r="D3266" s="1">
        <v>-4.7333210000000001</v>
      </c>
      <c r="E3266" s="1">
        <v>1304.8271500000001</v>
      </c>
      <c r="F3266" s="1">
        <v>1434.661799</v>
      </c>
    </row>
    <row r="3267" spans="1:6" x14ac:dyDescent="0.25">
      <c r="A3267" s="1">
        <v>2048.8425320000001</v>
      </c>
      <c r="B3267" s="1">
        <v>-1444.746862</v>
      </c>
      <c r="C3267" s="1">
        <v>4.0630059999999997</v>
      </c>
      <c r="D3267" s="1">
        <v>-4.7370349999999997</v>
      </c>
      <c r="E3267" s="1">
        <v>1298.1221660000001</v>
      </c>
      <c r="F3267" s="1">
        <v>1438.016079</v>
      </c>
    </row>
    <row r="3268" spans="1:6" x14ac:dyDescent="0.25">
      <c r="A3268" s="1">
        <v>2054.6480339999998</v>
      </c>
      <c r="B3268" s="1">
        <v>-1442.5330309999999</v>
      </c>
      <c r="C3268" s="1">
        <v>4.0690780000000002</v>
      </c>
      <c r="D3268" s="1">
        <v>-4.7407380000000003</v>
      </c>
      <c r="E3268" s="1">
        <v>1291.4047270000001</v>
      </c>
      <c r="F3268" s="1">
        <v>1441.35652</v>
      </c>
    </row>
    <row r="3269" spans="1:6" x14ac:dyDescent="0.25">
      <c r="A3269" s="1">
        <v>2060.4443889999998</v>
      </c>
      <c r="B3269" s="1">
        <v>-1440.312766</v>
      </c>
      <c r="C3269" s="1">
        <v>4.0751660000000003</v>
      </c>
      <c r="D3269" s="1">
        <v>-4.7444280000000001</v>
      </c>
      <c r="E3269" s="1">
        <v>1284.674859</v>
      </c>
      <c r="F3269" s="1">
        <v>1444.6830480000001</v>
      </c>
    </row>
    <row r="3270" spans="1:6" x14ac:dyDescent="0.25">
      <c r="A3270" s="1">
        <v>2066.2316110000002</v>
      </c>
      <c r="B3270" s="1">
        <v>-1438.0861050000001</v>
      </c>
      <c r="C3270" s="1">
        <v>4.08127</v>
      </c>
      <c r="D3270" s="1">
        <v>-4.7481080000000002</v>
      </c>
      <c r="E3270" s="1">
        <v>1277.9325879999999</v>
      </c>
      <c r="F3270" s="1">
        <v>1447.9955869999999</v>
      </c>
    </row>
    <row r="3271" spans="1:6" x14ac:dyDescent="0.25">
      <c r="A3271" s="1">
        <v>2072.0097110000002</v>
      </c>
      <c r="B3271" s="1">
        <v>-1435.853083</v>
      </c>
      <c r="C3271" s="1">
        <v>4.0873900000000001</v>
      </c>
      <c r="D3271" s="1">
        <v>-4.7517750000000003</v>
      </c>
      <c r="E3271" s="1">
        <v>1271.1779409999999</v>
      </c>
      <c r="F3271" s="1">
        <v>1451.2940619999999</v>
      </c>
    </row>
    <row r="3272" spans="1:6" x14ac:dyDescent="0.25">
      <c r="A3272" s="1">
        <v>2077.7787010000002</v>
      </c>
      <c r="B3272" s="1">
        <v>-1433.6137369999999</v>
      </c>
      <c r="C3272" s="1">
        <v>4.0935249999999996</v>
      </c>
      <c r="D3272" s="1">
        <v>-4.7554309999999997</v>
      </c>
      <c r="E3272" s="1">
        <v>1264.4109470000001</v>
      </c>
      <c r="F3272" s="1">
        <v>1454.578399</v>
      </c>
    </row>
    <row r="3273" spans="1:6" x14ac:dyDescent="0.25">
      <c r="A3273" s="1">
        <v>2083.5385940000001</v>
      </c>
      <c r="B3273" s="1">
        <v>-1431.368103</v>
      </c>
      <c r="C3273" s="1">
        <v>4.0996759999999997</v>
      </c>
      <c r="D3273" s="1">
        <v>-4.759074</v>
      </c>
      <c r="E3273" s="1">
        <v>1257.6316340000001</v>
      </c>
      <c r="F3273" s="1">
        <v>1457.848522</v>
      </c>
    </row>
    <row r="3274" spans="1:6" x14ac:dyDescent="0.25">
      <c r="A3274" s="1">
        <v>2089.289401</v>
      </c>
      <c r="B3274" s="1">
        <v>-1429.1162159999999</v>
      </c>
      <c r="C3274" s="1">
        <v>4.105842</v>
      </c>
      <c r="D3274" s="1">
        <v>-4.7627059999999997</v>
      </c>
      <c r="E3274" s="1">
        <v>1250.8400300000001</v>
      </c>
      <c r="F3274" s="1">
        <v>1461.1043549999999</v>
      </c>
    </row>
    <row r="3275" spans="1:6" x14ac:dyDescent="0.25">
      <c r="A3275" s="1">
        <v>2095.0311360000001</v>
      </c>
      <c r="B3275" s="1">
        <v>-1426.858113</v>
      </c>
      <c r="C3275" s="1">
        <v>4.1120239999999999</v>
      </c>
      <c r="D3275" s="1">
        <v>-4.7663250000000001</v>
      </c>
      <c r="E3275" s="1">
        <v>1244.036165</v>
      </c>
      <c r="F3275" s="1">
        <v>1464.3458250000001</v>
      </c>
    </row>
    <row r="3276" spans="1:6" x14ac:dyDescent="0.25">
      <c r="A3276" s="1">
        <v>2100.7638109999998</v>
      </c>
      <c r="B3276" s="1">
        <v>-1424.593828</v>
      </c>
      <c r="C3276" s="1">
        <v>4.1182210000000001</v>
      </c>
      <c r="D3276" s="1">
        <v>-4.7699319999999998</v>
      </c>
      <c r="E3276" s="1">
        <v>1237.2200700000001</v>
      </c>
      <c r="F3276" s="1">
        <v>1467.5728549999999</v>
      </c>
    </row>
    <row r="3277" spans="1:6" x14ac:dyDescent="0.25">
      <c r="A3277" s="1">
        <v>2106.4874370000002</v>
      </c>
      <c r="B3277" s="1">
        <v>-1422.3233970000001</v>
      </c>
      <c r="C3277" s="1">
        <v>4.1244339999999999</v>
      </c>
      <c r="D3277" s="1">
        <v>-4.7735269999999996</v>
      </c>
      <c r="E3277" s="1">
        <v>1230.3917739999999</v>
      </c>
      <c r="F3277" s="1">
        <v>1470.7853689999999</v>
      </c>
    </row>
    <row r="3278" spans="1:6" x14ac:dyDescent="0.25">
      <c r="A3278" s="1">
        <v>2112.2020280000002</v>
      </c>
      <c r="B3278" s="1">
        <v>-1420.0468539999999</v>
      </c>
      <c r="C3278" s="1">
        <v>4.1306620000000001</v>
      </c>
      <c r="D3278" s="1">
        <v>-4.7771090000000003</v>
      </c>
      <c r="E3278" s="1">
        <v>1223.5513089999999</v>
      </c>
      <c r="F3278" s="1">
        <v>1473.9832939999999</v>
      </c>
    </row>
    <row r="3279" spans="1:6" x14ac:dyDescent="0.25">
      <c r="A3279" s="1">
        <v>2117.907596</v>
      </c>
      <c r="B3279" s="1">
        <v>-1417.764234</v>
      </c>
      <c r="C3279" s="1">
        <v>4.1369059999999998</v>
      </c>
      <c r="D3279" s="1">
        <v>-4.7806790000000001</v>
      </c>
      <c r="E3279" s="1">
        <v>1216.698707</v>
      </c>
      <c r="F3279" s="1">
        <v>1477.166553</v>
      </c>
    </row>
    <row r="3280" spans="1:6" x14ac:dyDescent="0.25">
      <c r="A3280" s="1">
        <v>2123.6041530000002</v>
      </c>
      <c r="B3280" s="1">
        <v>-1415.4755720000001</v>
      </c>
      <c r="C3280" s="1">
        <v>4.1431649999999998</v>
      </c>
      <c r="D3280" s="1">
        <v>-4.7842370000000001</v>
      </c>
      <c r="E3280" s="1">
        <v>1209.8339980000001</v>
      </c>
      <c r="F3280" s="1">
        <v>1480.335071</v>
      </c>
    </row>
    <row r="3281" spans="1:6" x14ac:dyDescent="0.25">
      <c r="A3281" s="1">
        <v>2129.2917120000002</v>
      </c>
      <c r="B3281" s="1">
        <v>-1413.1809029999999</v>
      </c>
      <c r="C3281" s="1">
        <v>4.1494390000000001</v>
      </c>
      <c r="D3281" s="1">
        <v>-4.7877809999999998</v>
      </c>
      <c r="E3281" s="1">
        <v>1202.9572169999999</v>
      </c>
      <c r="F3281" s="1">
        <v>1483.488773</v>
      </c>
    </row>
    <row r="3282" spans="1:6" x14ac:dyDescent="0.25">
      <c r="A3282" s="1">
        <v>2134.9702849999999</v>
      </c>
      <c r="B3282" s="1">
        <v>-1410.8802599999999</v>
      </c>
      <c r="C3282" s="1">
        <v>4.1557279999999999</v>
      </c>
      <c r="D3282" s="1">
        <v>-4.7913129999999997</v>
      </c>
      <c r="E3282" s="1">
        <v>1196.068397</v>
      </c>
      <c r="F3282" s="1">
        <v>1486.627583</v>
      </c>
    </row>
    <row r="3283" spans="1:6" x14ac:dyDescent="0.25">
      <c r="A3283" s="1">
        <v>2140.639885</v>
      </c>
      <c r="B3283" s="1">
        <v>-1408.5736770000001</v>
      </c>
      <c r="C3283" s="1">
        <v>4.162032</v>
      </c>
      <c r="D3283" s="1">
        <v>-4.7948320000000004</v>
      </c>
      <c r="E3283" s="1">
        <v>1189.167571</v>
      </c>
      <c r="F3283" s="1">
        <v>1489.751426</v>
      </c>
    </row>
    <row r="3284" spans="1:6" x14ac:dyDescent="0.25">
      <c r="A3284" s="1">
        <v>2146.3005240000002</v>
      </c>
      <c r="B3284" s="1">
        <v>-1406.2611879999999</v>
      </c>
      <c r="C3284" s="1">
        <v>4.1683519999999996</v>
      </c>
      <c r="D3284" s="1">
        <v>-4.7983380000000002</v>
      </c>
      <c r="E3284" s="1">
        <v>1182.254774</v>
      </c>
      <c r="F3284" s="1">
        <v>1492.860226</v>
      </c>
    </row>
    <row r="3285" spans="1:6" x14ac:dyDescent="0.25">
      <c r="A3285" s="1">
        <v>2151.9522160000001</v>
      </c>
      <c r="B3285" s="1">
        <v>-1403.9428270000001</v>
      </c>
      <c r="C3285" s="1">
        <v>4.1746869999999996</v>
      </c>
      <c r="D3285" s="1">
        <v>-4.801831</v>
      </c>
      <c r="E3285" s="1">
        <v>1175.3300400000001</v>
      </c>
      <c r="F3285" s="1">
        <v>1495.9539090000001</v>
      </c>
    </row>
    <row r="3286" spans="1:6" x14ac:dyDescent="0.25">
      <c r="A3286" s="1">
        <v>2157.5949719999999</v>
      </c>
      <c r="B3286" s="1">
        <v>-1401.6186270000001</v>
      </c>
      <c r="C3286" s="1">
        <v>4.1810369999999999</v>
      </c>
      <c r="D3286" s="1">
        <v>-4.8053109999999997</v>
      </c>
      <c r="E3286" s="1">
        <v>1168.393405</v>
      </c>
      <c r="F3286" s="1">
        <v>1499.0323989999999</v>
      </c>
    </row>
    <row r="3287" spans="1:6" x14ac:dyDescent="0.25">
      <c r="A3287" s="1">
        <v>2163.2288060000001</v>
      </c>
      <c r="B3287" s="1">
        <v>-1399.288622</v>
      </c>
      <c r="C3287" s="1">
        <v>4.1874019999999996</v>
      </c>
      <c r="D3287" s="1">
        <v>-4.8087780000000002</v>
      </c>
      <c r="E3287" s="1">
        <v>1161.4449059999999</v>
      </c>
      <c r="F3287" s="1">
        <v>1502.0956200000001</v>
      </c>
    </row>
    <row r="3288" spans="1:6" x14ac:dyDescent="0.25">
      <c r="A3288" s="1">
        <v>2168.8537299999998</v>
      </c>
      <c r="B3288" s="1">
        <v>-1396.9528439999999</v>
      </c>
      <c r="C3288" s="1">
        <v>4.1937819999999997</v>
      </c>
      <c r="D3288" s="1">
        <v>-4.8122319999999998</v>
      </c>
      <c r="E3288" s="1">
        <v>1154.4845789999999</v>
      </c>
      <c r="F3288" s="1">
        <v>1505.1434979999999</v>
      </c>
    </row>
    <row r="3289" spans="1:6" x14ac:dyDescent="0.25">
      <c r="A3289" s="1">
        <v>2174.469756</v>
      </c>
      <c r="B3289" s="1">
        <v>-1394.611326</v>
      </c>
      <c r="C3289" s="1">
        <v>4.200177</v>
      </c>
      <c r="D3289" s="1">
        <v>-4.8156720000000002</v>
      </c>
      <c r="E3289" s="1">
        <v>1147.512461</v>
      </c>
      <c r="F3289" s="1">
        <v>1508.1759569999999</v>
      </c>
    </row>
    <row r="3290" spans="1:6" x14ac:dyDescent="0.25">
      <c r="A3290" s="1">
        <v>2180.0768979999998</v>
      </c>
      <c r="B3290" s="1">
        <v>-1392.264101</v>
      </c>
      <c r="C3290" s="1">
        <v>4.2065869999999999</v>
      </c>
      <c r="D3290" s="1">
        <v>-4.8190989999999996</v>
      </c>
      <c r="E3290" s="1">
        <v>1140.5285899999999</v>
      </c>
      <c r="F3290" s="1">
        <v>1511.192922</v>
      </c>
    </row>
    <row r="3291" spans="1:6" x14ac:dyDescent="0.25">
      <c r="A3291" s="1">
        <v>2185.6751680000002</v>
      </c>
      <c r="B3291" s="1">
        <v>-1389.911202</v>
      </c>
      <c r="C3291" s="1">
        <v>4.213012</v>
      </c>
      <c r="D3291" s="1">
        <v>-4.8225119999999997</v>
      </c>
      <c r="E3291" s="1">
        <v>1133.5330039999999</v>
      </c>
      <c r="F3291" s="1">
        <v>1514.194317</v>
      </c>
    </row>
    <row r="3292" spans="1:6" x14ac:dyDescent="0.25">
      <c r="A3292" s="1">
        <v>2191.2645790000001</v>
      </c>
      <c r="B3292" s="1">
        <v>-1387.5526600000001</v>
      </c>
      <c r="C3292" s="1">
        <v>4.2194510000000003</v>
      </c>
      <c r="D3292" s="1">
        <v>-4.8259109999999996</v>
      </c>
      <c r="E3292" s="1">
        <v>1126.5257429999999</v>
      </c>
      <c r="F3292" s="1">
        <v>1517.1800679999999</v>
      </c>
    </row>
    <row r="3293" spans="1:6" x14ac:dyDescent="0.25">
      <c r="A3293" s="1">
        <v>2196.8451439999999</v>
      </c>
      <c r="B3293" s="1">
        <v>-1385.188508</v>
      </c>
      <c r="C3293" s="1">
        <v>4.2259060000000002</v>
      </c>
      <c r="D3293" s="1">
        <v>-4.8292970000000004</v>
      </c>
      <c r="E3293" s="1">
        <v>1119.5068450000001</v>
      </c>
      <c r="F3293" s="1">
        <v>1520.1501000000001</v>
      </c>
    </row>
    <row r="3294" spans="1:6" x14ac:dyDescent="0.25">
      <c r="A3294" s="1">
        <v>2202.4168749999999</v>
      </c>
      <c r="B3294" s="1">
        <v>-1382.8187780000001</v>
      </c>
      <c r="C3294" s="1">
        <v>4.2323750000000002</v>
      </c>
      <c r="D3294" s="1">
        <v>-4.8326690000000001</v>
      </c>
      <c r="E3294" s="1">
        <v>1112.4763519999999</v>
      </c>
      <c r="F3294" s="1">
        <v>1523.104337</v>
      </c>
    </row>
    <row r="3295" spans="1:6" x14ac:dyDescent="0.25">
      <c r="A3295" s="1">
        <v>2207.9797859999999</v>
      </c>
      <c r="B3295" s="1">
        <v>-1380.4435020000001</v>
      </c>
      <c r="C3295" s="1">
        <v>4.2388589999999997</v>
      </c>
      <c r="D3295" s="1">
        <v>-4.8360269999999996</v>
      </c>
      <c r="E3295" s="1">
        <v>1105.434303</v>
      </c>
      <c r="F3295" s="1">
        <v>1526.0427050000001</v>
      </c>
    </row>
    <row r="3296" spans="1:6" x14ac:dyDescent="0.25">
      <c r="A3296" s="1">
        <v>2213.5338889999998</v>
      </c>
      <c r="B3296" s="1">
        <v>-1378.062711</v>
      </c>
      <c r="C3296" s="1">
        <v>4.2453570000000003</v>
      </c>
      <c r="D3296" s="1">
        <v>-4.8393709999999999</v>
      </c>
      <c r="E3296" s="1">
        <v>1098.3807400000001</v>
      </c>
      <c r="F3296" s="1">
        <v>1528.965128</v>
      </c>
    </row>
    <row r="3297" spans="1:6" x14ac:dyDescent="0.25">
      <c r="A3297" s="1">
        <v>2219.0791979999999</v>
      </c>
      <c r="B3297" s="1">
        <v>-1375.676436</v>
      </c>
      <c r="C3297" s="1">
        <v>4.2518700000000003</v>
      </c>
      <c r="D3297" s="1">
        <v>-4.8427009999999999</v>
      </c>
      <c r="E3297" s="1">
        <v>1091.3157040000001</v>
      </c>
      <c r="F3297" s="1">
        <v>1531.871533</v>
      </c>
    </row>
    <row r="3298" spans="1:6" x14ac:dyDescent="0.25">
      <c r="A3298" s="1">
        <v>2224.6157240000002</v>
      </c>
      <c r="B3298" s="1">
        <v>-1373.284709</v>
      </c>
      <c r="C3298" s="1">
        <v>4.2583979999999997</v>
      </c>
      <c r="D3298" s="1">
        <v>-4.8460169999999998</v>
      </c>
      <c r="E3298" s="1">
        <v>1084.239239</v>
      </c>
      <c r="F3298" s="1">
        <v>1534.7618440000001</v>
      </c>
    </row>
    <row r="3299" spans="1:6" x14ac:dyDescent="0.25">
      <c r="A3299" s="1">
        <v>2230.1434810000001</v>
      </c>
      <c r="B3299" s="1">
        <v>-1370.887561</v>
      </c>
      <c r="C3299" s="1">
        <v>4.2649400000000002</v>
      </c>
      <c r="D3299" s="1">
        <v>-4.8493190000000004</v>
      </c>
      <c r="E3299" s="1">
        <v>1077.1513870000001</v>
      </c>
      <c r="F3299" s="1">
        <v>1537.635986</v>
      </c>
    </row>
    <row r="3300" spans="1:6" x14ac:dyDescent="0.25">
      <c r="A3300" s="1">
        <v>2235.6624820000002</v>
      </c>
      <c r="B3300" s="1">
        <v>-1368.485023</v>
      </c>
      <c r="C3300" s="1">
        <v>4.2714970000000001</v>
      </c>
      <c r="D3300" s="1">
        <v>-4.8526059999999998</v>
      </c>
      <c r="E3300" s="1">
        <v>1070.052193</v>
      </c>
      <c r="F3300" s="1">
        <v>1540.493886</v>
      </c>
    </row>
    <row r="3301" spans="1:6" x14ac:dyDescent="0.25">
      <c r="A3301" s="1">
        <v>2241.1727390000001</v>
      </c>
      <c r="B3301" s="1">
        <v>-1366.077125</v>
      </c>
      <c r="C3301" s="1">
        <v>4.2780680000000002</v>
      </c>
      <c r="D3301" s="1">
        <v>-4.8558789999999998</v>
      </c>
      <c r="E3301" s="1">
        <v>1062.941699</v>
      </c>
      <c r="F3301" s="1">
        <v>1543.335468</v>
      </c>
    </row>
    <row r="3302" spans="1:6" x14ac:dyDescent="0.25">
      <c r="A3302" s="1">
        <v>2246.674266</v>
      </c>
      <c r="B3302" s="1">
        <v>-1363.663898</v>
      </c>
      <c r="C3302" s="1">
        <v>4.2846539999999997</v>
      </c>
      <c r="D3302" s="1">
        <v>-4.8591379999999997</v>
      </c>
      <c r="E3302" s="1">
        <v>1055.8199509999999</v>
      </c>
      <c r="F3302" s="1">
        <v>1546.1606589999999</v>
      </c>
    </row>
    <row r="3303" spans="1:6" x14ac:dyDescent="0.25">
      <c r="A3303" s="1">
        <v>2252.1670760000002</v>
      </c>
      <c r="B3303" s="1">
        <v>-1361.245373</v>
      </c>
      <c r="C3303" s="1">
        <v>4.2912530000000002</v>
      </c>
      <c r="D3303" s="1">
        <v>-4.8623820000000002</v>
      </c>
      <c r="E3303" s="1">
        <v>1048.686995</v>
      </c>
      <c r="F3303" s="1">
        <v>1548.969384</v>
      </c>
    </row>
    <row r="3304" spans="1:6" x14ac:dyDescent="0.25">
      <c r="A3304" s="1">
        <v>2257.6511810000002</v>
      </c>
      <c r="B3304" s="1">
        <v>-1358.8215789999999</v>
      </c>
      <c r="C3304" s="1">
        <v>4.2978670000000001</v>
      </c>
      <c r="D3304" s="1">
        <v>-4.8656110000000004</v>
      </c>
      <c r="E3304" s="1">
        <v>1041.5428750000001</v>
      </c>
      <c r="F3304" s="1">
        <v>1551.761569</v>
      </c>
    </row>
    <row r="3305" spans="1:6" x14ac:dyDescent="0.25">
      <c r="A3305" s="1">
        <v>2263.1265950000002</v>
      </c>
      <c r="B3305" s="1">
        <v>-1356.3925469999999</v>
      </c>
      <c r="C3305" s="1">
        <v>4.3044960000000003</v>
      </c>
      <c r="D3305" s="1">
        <v>-4.8688260000000003</v>
      </c>
      <c r="E3305" s="1">
        <v>1034.3876399999999</v>
      </c>
      <c r="F3305" s="1">
        <v>1554.537141</v>
      </c>
    </row>
    <row r="3306" spans="1:6" x14ac:dyDescent="0.25">
      <c r="A3306" s="1">
        <v>2268.5933300000002</v>
      </c>
      <c r="B3306" s="1">
        <v>-1353.9583070000001</v>
      </c>
      <c r="C3306" s="1">
        <v>4.3111379999999997</v>
      </c>
      <c r="D3306" s="1">
        <v>-4.8720249999999998</v>
      </c>
      <c r="E3306" s="1">
        <v>1027.2213369999999</v>
      </c>
      <c r="F3306" s="1">
        <v>1557.2960250000001</v>
      </c>
    </row>
    <row r="3307" spans="1:6" x14ac:dyDescent="0.25">
      <c r="A3307" s="1">
        <v>2274.0513999999998</v>
      </c>
      <c r="B3307" s="1">
        <v>-1351.5188880000001</v>
      </c>
      <c r="C3307" s="1">
        <v>4.3177950000000003</v>
      </c>
      <c r="D3307" s="1">
        <v>-4.87521</v>
      </c>
      <c r="E3307" s="1">
        <v>1020.044012</v>
      </c>
      <c r="F3307" s="1">
        <v>1560.038147</v>
      </c>
    </row>
    <row r="3308" spans="1:6" x14ac:dyDescent="0.25">
      <c r="A3308" s="1">
        <v>2279.5008170000001</v>
      </c>
      <c r="B3308" s="1">
        <v>-1349.0743190000001</v>
      </c>
      <c r="C3308" s="1">
        <v>4.324465</v>
      </c>
      <c r="D3308" s="1">
        <v>-4.8783799999999999</v>
      </c>
      <c r="E3308" s="1">
        <v>1012.855714</v>
      </c>
      <c r="F3308" s="1">
        <v>1562.7634350000001</v>
      </c>
    </row>
    <row r="3309" spans="1:6" x14ac:dyDescent="0.25">
      <c r="A3309" s="1">
        <v>2284.9415939999999</v>
      </c>
      <c r="B3309" s="1">
        <v>-1346.6246309999999</v>
      </c>
      <c r="C3309" s="1">
        <v>4.3311500000000001</v>
      </c>
      <c r="D3309" s="1">
        <v>-4.8815340000000003</v>
      </c>
      <c r="E3309" s="1">
        <v>1005.656493</v>
      </c>
      <c r="F3309" s="1">
        <v>1565.471814</v>
      </c>
    </row>
    <row r="3310" spans="1:6" x14ac:dyDescent="0.25">
      <c r="A3310" s="1">
        <v>2290.3737449999999</v>
      </c>
      <c r="B3310" s="1">
        <v>-1344.169852</v>
      </c>
      <c r="C3310" s="1">
        <v>4.3378490000000003</v>
      </c>
      <c r="D3310" s="1">
        <v>-4.8846740000000004</v>
      </c>
      <c r="E3310" s="1">
        <v>998.44639800000004</v>
      </c>
      <c r="F3310" s="1">
        <v>1568.1632119999999</v>
      </c>
    </row>
    <row r="3311" spans="1:6" x14ac:dyDescent="0.25">
      <c r="A3311" s="1">
        <v>2295.7972829999999</v>
      </c>
      <c r="B3311" s="1">
        <v>-1341.7100109999999</v>
      </c>
      <c r="C3311" s="1">
        <v>4.3445609999999997</v>
      </c>
      <c r="D3311" s="1">
        <v>-4.8877980000000001</v>
      </c>
      <c r="E3311" s="1">
        <v>991.22547899999995</v>
      </c>
      <c r="F3311" s="1">
        <v>1570.8375559999999</v>
      </c>
    </row>
    <row r="3312" spans="1:6" x14ac:dyDescent="0.25">
      <c r="A3312" s="1">
        <v>2301.2122199999999</v>
      </c>
      <c r="B3312" s="1">
        <v>-1339.245138</v>
      </c>
      <c r="C3312" s="1">
        <v>4.3512880000000003</v>
      </c>
      <c r="D3312" s="1">
        <v>-4.8909070000000003</v>
      </c>
      <c r="E3312" s="1">
        <v>983.993787</v>
      </c>
      <c r="F3312" s="1">
        <v>1573.4947709999999</v>
      </c>
    </row>
    <row r="3313" spans="1:6" x14ac:dyDescent="0.25">
      <c r="A3313" s="1">
        <v>2306.6185700000001</v>
      </c>
      <c r="B3313" s="1">
        <v>-1336.775261</v>
      </c>
      <c r="C3313" s="1">
        <v>4.358028</v>
      </c>
      <c r="D3313" s="1">
        <v>-4.8940010000000003</v>
      </c>
      <c r="E3313" s="1">
        <v>976.75137400000006</v>
      </c>
      <c r="F3313" s="1">
        <v>1576.134787</v>
      </c>
    </row>
    <row r="3314" spans="1:6" x14ac:dyDescent="0.25">
      <c r="A3314" s="1">
        <v>2312.016345</v>
      </c>
      <c r="B3314" s="1">
        <v>-1334.3004080000001</v>
      </c>
      <c r="C3314" s="1">
        <v>4.3647819999999999</v>
      </c>
      <c r="D3314" s="1">
        <v>-4.8970789999999997</v>
      </c>
      <c r="E3314" s="1">
        <v>969.49829099999999</v>
      </c>
      <c r="F3314" s="1">
        <v>1578.7575300000001</v>
      </c>
    </row>
    <row r="3315" spans="1:6" x14ac:dyDescent="0.25">
      <c r="A3315" s="1">
        <v>2317.4055600000002</v>
      </c>
      <c r="B3315" s="1">
        <v>-1331.8206090000001</v>
      </c>
      <c r="C3315" s="1">
        <v>4.3715489999999999</v>
      </c>
      <c r="D3315" s="1">
        <v>-4.9001409999999996</v>
      </c>
      <c r="E3315" s="1">
        <v>962.23459200000002</v>
      </c>
      <c r="F3315" s="1">
        <v>1581.362928</v>
      </c>
    </row>
    <row r="3316" spans="1:6" x14ac:dyDescent="0.25">
      <c r="A3316" s="1">
        <v>2322.7862260000002</v>
      </c>
      <c r="B3316" s="1">
        <v>-1329.3358900000001</v>
      </c>
      <c r="C3316" s="1">
        <v>4.3783300000000001</v>
      </c>
      <c r="D3316" s="1">
        <v>-4.9031880000000001</v>
      </c>
      <c r="E3316" s="1">
        <v>954.960329</v>
      </c>
      <c r="F3316" s="1">
        <v>1583.950908</v>
      </c>
    </row>
    <row r="3317" spans="1:6" x14ac:dyDescent="0.25">
      <c r="A3317" s="1">
        <v>2328.1583559999999</v>
      </c>
      <c r="B3317" s="1">
        <v>-1326.8462810000001</v>
      </c>
      <c r="C3317" s="1">
        <v>4.3851250000000004</v>
      </c>
      <c r="D3317" s="1">
        <v>-4.9062190000000001</v>
      </c>
      <c r="E3317" s="1">
        <v>947.67555600000003</v>
      </c>
      <c r="F3317" s="1">
        <v>1586.5214000000001</v>
      </c>
    </row>
    <row r="3318" spans="1:6" x14ac:dyDescent="0.25">
      <c r="A3318" s="1">
        <v>2333.5219649999999</v>
      </c>
      <c r="B3318" s="1">
        <v>-1324.3518099999999</v>
      </c>
      <c r="C3318" s="1">
        <v>4.3919329999999999</v>
      </c>
      <c r="D3318" s="1">
        <v>-4.9092339999999997</v>
      </c>
      <c r="E3318" s="1">
        <v>940.38032699999997</v>
      </c>
      <c r="F3318" s="1">
        <v>1589.0743299999999</v>
      </c>
    </row>
    <row r="3319" spans="1:6" x14ac:dyDescent="0.25">
      <c r="A3319" s="1">
        <v>2338.8770650000001</v>
      </c>
      <c r="B3319" s="1">
        <v>-1321.852504</v>
      </c>
      <c r="C3319" s="1">
        <v>4.3987550000000004</v>
      </c>
      <c r="D3319" s="1">
        <v>-4.9122339999999998</v>
      </c>
      <c r="E3319" s="1">
        <v>933.07469900000001</v>
      </c>
      <c r="F3319" s="1">
        <v>1591.6096279999999</v>
      </c>
    </row>
    <row r="3320" spans="1:6" x14ac:dyDescent="0.25">
      <c r="A3320" s="1">
        <v>2344.223669</v>
      </c>
      <c r="B3320" s="1">
        <v>-1319.3483900000001</v>
      </c>
      <c r="C3320" s="1">
        <v>4.4055900000000001</v>
      </c>
      <c r="D3320" s="1">
        <v>-4.9152170000000002</v>
      </c>
      <c r="E3320" s="1">
        <v>925.75872600000002</v>
      </c>
      <c r="F3320" s="1">
        <v>1594.127221</v>
      </c>
    </row>
    <row r="3321" spans="1:6" x14ac:dyDescent="0.25">
      <c r="A3321" s="1">
        <v>2349.5617900000002</v>
      </c>
      <c r="B3321" s="1">
        <v>-1316.8394960000001</v>
      </c>
      <c r="C3321" s="1">
        <v>4.4124379999999999</v>
      </c>
      <c r="D3321" s="1">
        <v>-4.9181840000000001</v>
      </c>
      <c r="E3321" s="1">
        <v>918.43246499999998</v>
      </c>
      <c r="F3321" s="1">
        <v>1596.6270400000001</v>
      </c>
    </row>
    <row r="3322" spans="1:6" x14ac:dyDescent="0.25">
      <c r="A3322" s="1">
        <v>2354.8914410000002</v>
      </c>
      <c r="B3322" s="1">
        <v>-1314.3258510000001</v>
      </c>
      <c r="C3322" s="1">
        <v>4.4192999999999998</v>
      </c>
      <c r="D3322" s="1">
        <v>-4.9211349999999996</v>
      </c>
      <c r="E3322" s="1">
        <v>911.09597199999996</v>
      </c>
      <c r="F3322" s="1">
        <v>1599.109013</v>
      </c>
    </row>
    <row r="3323" spans="1:6" x14ac:dyDescent="0.25">
      <c r="A3323" s="1">
        <v>2360.2126349999999</v>
      </c>
      <c r="B3323" s="1">
        <v>-1311.8074790000001</v>
      </c>
      <c r="C3323" s="1">
        <v>4.4261749999999997</v>
      </c>
      <c r="D3323" s="1">
        <v>-4.9240700000000004</v>
      </c>
      <c r="E3323" s="1">
        <v>903.74930600000005</v>
      </c>
      <c r="F3323" s="1">
        <v>1601.573069</v>
      </c>
    </row>
    <row r="3324" spans="1:6" x14ac:dyDescent="0.25">
      <c r="A3324" s="1">
        <v>2365.5253859999998</v>
      </c>
      <c r="B3324" s="1">
        <v>-1309.28441</v>
      </c>
      <c r="C3324" s="1">
        <v>4.4330629999999998</v>
      </c>
      <c r="D3324" s="1">
        <v>-4.9269889999999998</v>
      </c>
      <c r="E3324" s="1">
        <v>896.39252299999998</v>
      </c>
      <c r="F3324" s="1">
        <v>1604.019139</v>
      </c>
    </row>
    <row r="3325" spans="1:6" x14ac:dyDescent="0.25">
      <c r="A3325" s="1">
        <v>2370.8297069999999</v>
      </c>
      <c r="B3325" s="1">
        <v>-1306.7566690000001</v>
      </c>
      <c r="C3325" s="1">
        <v>4.4399639999999998</v>
      </c>
      <c r="D3325" s="1">
        <v>-4.9298909999999996</v>
      </c>
      <c r="E3325" s="1">
        <v>889.02568399999996</v>
      </c>
      <c r="F3325" s="1">
        <v>1606.4471510000001</v>
      </c>
    </row>
    <row r="3326" spans="1:6" x14ac:dyDescent="0.25">
      <c r="A3326" s="1">
        <v>2376.1256100000001</v>
      </c>
      <c r="B3326" s="1">
        <v>-1304.2242839999999</v>
      </c>
      <c r="C3326" s="1">
        <v>4.4468779999999999</v>
      </c>
      <c r="D3326" s="1">
        <v>-4.9327769999999997</v>
      </c>
      <c r="E3326" s="1">
        <v>881.64884700000005</v>
      </c>
      <c r="F3326" s="1">
        <v>1608.857037</v>
      </c>
    </row>
    <row r="3327" spans="1:6" x14ac:dyDescent="0.25">
      <c r="A3327" s="1">
        <v>2381.4131080000002</v>
      </c>
      <c r="B3327" s="1">
        <v>-1301.687281</v>
      </c>
      <c r="C3327" s="1">
        <v>4.453805</v>
      </c>
      <c r="D3327" s="1">
        <v>-4.9356460000000002</v>
      </c>
      <c r="E3327" s="1">
        <v>874.26207199999999</v>
      </c>
      <c r="F3327" s="1">
        <v>1611.248726</v>
      </c>
    </row>
    <row r="3328" spans="1:6" x14ac:dyDescent="0.25">
      <c r="A3328" s="1">
        <v>2386.6922159999999</v>
      </c>
      <c r="B3328" s="1">
        <v>-1299.1456860000001</v>
      </c>
      <c r="C3328" s="1">
        <v>4.4607450000000002</v>
      </c>
      <c r="D3328" s="1">
        <v>-4.9384990000000002</v>
      </c>
      <c r="E3328" s="1">
        <v>866.86541999999997</v>
      </c>
      <c r="F3328" s="1">
        <v>1613.622149</v>
      </c>
    </row>
    <row r="3329" spans="1:6" x14ac:dyDescent="0.25">
      <c r="A3329" s="1">
        <v>2391.9629450000002</v>
      </c>
      <c r="B3329" s="1">
        <v>-1296.599526</v>
      </c>
      <c r="C3329" s="1">
        <v>4.4676970000000003</v>
      </c>
      <c r="D3329" s="1">
        <v>-4.9413349999999996</v>
      </c>
      <c r="E3329" s="1">
        <v>859.45895199999995</v>
      </c>
      <c r="F3329" s="1">
        <v>1615.9772379999999</v>
      </c>
    </row>
    <row r="3330" spans="1:6" x14ac:dyDescent="0.25">
      <c r="A3330" s="1">
        <v>2397.2253099999998</v>
      </c>
      <c r="B3330" s="1">
        <v>-1294.048826</v>
      </c>
      <c r="C3330" s="1">
        <v>4.4746629999999996</v>
      </c>
      <c r="D3330" s="1">
        <v>-4.9441540000000002</v>
      </c>
      <c r="E3330" s="1">
        <v>852.04273000000001</v>
      </c>
      <c r="F3330" s="1">
        <v>1618.3139229999999</v>
      </c>
    </row>
    <row r="3331" spans="1:6" x14ac:dyDescent="0.25">
      <c r="A3331" s="1">
        <v>2402.4793220000001</v>
      </c>
      <c r="B3331" s="1">
        <v>-1291.493614</v>
      </c>
      <c r="C3331" s="1">
        <v>4.4816409999999998</v>
      </c>
      <c r="D3331" s="1">
        <v>-4.9469560000000001</v>
      </c>
      <c r="E3331" s="1">
        <v>844.61681499999997</v>
      </c>
      <c r="F3331" s="1">
        <v>1620.6321359999999</v>
      </c>
    </row>
    <row r="3332" spans="1:6" x14ac:dyDescent="0.25">
      <c r="A3332" s="1">
        <v>2407.7249959999999</v>
      </c>
      <c r="B3332" s="1">
        <v>-1288.933914</v>
      </c>
      <c r="C3332" s="1">
        <v>4.4886309999999998</v>
      </c>
      <c r="D3332" s="1">
        <v>-4.9497410000000004</v>
      </c>
      <c r="E3332" s="1">
        <v>837.18127100000004</v>
      </c>
      <c r="F3332" s="1">
        <v>1622.931808</v>
      </c>
    </row>
    <row r="3333" spans="1:6" x14ac:dyDescent="0.25">
      <c r="A3333" s="1">
        <v>2412.962344</v>
      </c>
      <c r="B3333" s="1">
        <v>-1286.3697529999999</v>
      </c>
      <c r="C3333" s="1">
        <v>4.4956339999999999</v>
      </c>
      <c r="D3333" s="1">
        <v>-4.9525090000000001</v>
      </c>
      <c r="E3333" s="1">
        <v>829.73616200000004</v>
      </c>
      <c r="F3333" s="1">
        <v>1625.2128729999999</v>
      </c>
    </row>
    <row r="3334" spans="1:6" x14ac:dyDescent="0.25">
      <c r="A3334" s="1">
        <v>2418.1913789999999</v>
      </c>
      <c r="B3334" s="1">
        <v>-1283.8011550000001</v>
      </c>
      <c r="C3334" s="1">
        <v>4.50265</v>
      </c>
      <c r="D3334" s="1">
        <v>-4.9552610000000001</v>
      </c>
      <c r="E3334" s="1">
        <v>822.28155200000003</v>
      </c>
      <c r="F3334" s="1">
        <v>1627.4752619999999</v>
      </c>
    </row>
    <row r="3335" spans="1:6" x14ac:dyDescent="0.25">
      <c r="A3335" s="1">
        <v>2423.4121150000001</v>
      </c>
      <c r="B3335" s="1">
        <v>-1281.228147</v>
      </c>
      <c r="C3335" s="1">
        <v>4.5096780000000001</v>
      </c>
      <c r="D3335" s="1">
        <v>-4.9579950000000004</v>
      </c>
      <c r="E3335" s="1">
        <v>814.81750499999998</v>
      </c>
      <c r="F3335" s="1">
        <v>1629.7189080000001</v>
      </c>
    </row>
    <row r="3336" spans="1:6" x14ac:dyDescent="0.25">
      <c r="A3336" s="1">
        <v>2428.6245640000002</v>
      </c>
      <c r="B3336" s="1">
        <v>-1278.650754</v>
      </c>
      <c r="C3336" s="1">
        <v>4.5167190000000002</v>
      </c>
      <c r="D3336" s="1">
        <v>-4.9607109999999999</v>
      </c>
      <c r="E3336" s="1">
        <v>807.34408599999995</v>
      </c>
      <c r="F3336" s="1">
        <v>1631.943745</v>
      </c>
    </row>
    <row r="3337" spans="1:6" x14ac:dyDescent="0.25">
      <c r="A3337" s="1">
        <v>2433.8287399999999</v>
      </c>
      <c r="B3337" s="1">
        <v>-1276.0690010000001</v>
      </c>
      <c r="C3337" s="1">
        <v>4.523771</v>
      </c>
      <c r="D3337" s="1">
        <v>-4.9634109999999998</v>
      </c>
      <c r="E3337" s="1">
        <v>799.86136299999998</v>
      </c>
      <c r="F3337" s="1">
        <v>1634.149705</v>
      </c>
    </row>
    <row r="3338" spans="1:6" x14ac:dyDescent="0.25">
      <c r="A3338" s="1">
        <v>2439.0246550000002</v>
      </c>
      <c r="B3338" s="1">
        <v>-1273.4829130000001</v>
      </c>
      <c r="C3338" s="1">
        <v>4.5308359999999999</v>
      </c>
      <c r="D3338" s="1">
        <v>-4.9660929999999999</v>
      </c>
      <c r="E3338" s="1">
        <v>792.36940100000004</v>
      </c>
      <c r="F3338" s="1">
        <v>1636.3367229999999</v>
      </c>
    </row>
    <row r="3339" spans="1:6" x14ac:dyDescent="0.25">
      <c r="A3339" s="1">
        <v>2444.2123230000002</v>
      </c>
      <c r="B3339" s="1">
        <v>-1270.8925139999999</v>
      </c>
      <c r="C3339" s="1">
        <v>4.5379129999999996</v>
      </c>
      <c r="D3339" s="1">
        <v>-4.9687570000000001</v>
      </c>
      <c r="E3339" s="1">
        <v>784.86826699999995</v>
      </c>
      <c r="F3339" s="1">
        <v>1638.504733</v>
      </c>
    </row>
    <row r="3340" spans="1:6" x14ac:dyDescent="0.25">
      <c r="A3340" s="1">
        <v>2449.3917569999999</v>
      </c>
      <c r="B3340" s="1">
        <v>-1268.29783</v>
      </c>
      <c r="C3340" s="1">
        <v>4.5450020000000002</v>
      </c>
      <c r="D3340" s="1">
        <v>-4.9714039999999997</v>
      </c>
      <c r="E3340" s="1">
        <v>777.35802899999999</v>
      </c>
      <c r="F3340" s="1">
        <v>1640.653669</v>
      </c>
    </row>
    <row r="3341" spans="1:6" x14ac:dyDescent="0.25">
      <c r="A3341" s="1">
        <v>2454.56297</v>
      </c>
      <c r="B3341" s="1">
        <v>-1265.6988859999999</v>
      </c>
      <c r="C3341" s="1">
        <v>4.5521029999999998</v>
      </c>
      <c r="D3341" s="1">
        <v>-4.9740339999999996</v>
      </c>
      <c r="E3341" s="1">
        <v>769.83875599999999</v>
      </c>
      <c r="F3341" s="1">
        <v>1642.7834660000001</v>
      </c>
    </row>
    <row r="3342" spans="1:6" x14ac:dyDescent="0.25">
      <c r="A3342" s="1">
        <v>2459.725974</v>
      </c>
      <c r="B3342" s="1">
        <v>-1263.095705</v>
      </c>
      <c r="C3342" s="1">
        <v>4.5592160000000002</v>
      </c>
      <c r="D3342" s="1">
        <v>-4.9766459999999997</v>
      </c>
      <c r="E3342" s="1">
        <v>762.310517</v>
      </c>
      <c r="F3342" s="1">
        <v>1644.8940600000001</v>
      </c>
    </row>
    <row r="3343" spans="1:6" x14ac:dyDescent="0.25">
      <c r="A3343" s="1">
        <v>2464.8807839999999</v>
      </c>
      <c r="B3343" s="1">
        <v>-1260.488312</v>
      </c>
      <c r="C3343" s="1">
        <v>4.5663410000000004</v>
      </c>
      <c r="D3343" s="1">
        <v>-4.9792399999999999</v>
      </c>
      <c r="E3343" s="1">
        <v>754.77337999999997</v>
      </c>
      <c r="F3343" s="1">
        <v>1646.985385</v>
      </c>
    </row>
    <row r="3344" spans="1:6" x14ac:dyDescent="0.25">
      <c r="A3344" s="1">
        <v>2470.027411</v>
      </c>
      <c r="B3344" s="1">
        <v>-1257.8767310000001</v>
      </c>
      <c r="C3344" s="1">
        <v>4.5734769999999996</v>
      </c>
      <c r="D3344" s="1">
        <v>-4.9818160000000002</v>
      </c>
      <c r="E3344" s="1">
        <v>747.22741599999995</v>
      </c>
      <c r="F3344" s="1">
        <v>1649.0573790000001</v>
      </c>
    </row>
    <row r="3345" spans="1:6" x14ac:dyDescent="0.25">
      <c r="A3345" s="1">
        <v>2475.1658699999998</v>
      </c>
      <c r="B3345" s="1">
        <v>-1255.2609870000001</v>
      </c>
      <c r="C3345" s="1">
        <v>4.5806250000000004</v>
      </c>
      <c r="D3345" s="1">
        <v>-4.9843739999999999</v>
      </c>
      <c r="E3345" s="1">
        <v>739.67269599999997</v>
      </c>
      <c r="F3345" s="1">
        <v>1651.1099770000001</v>
      </c>
    </row>
    <row r="3346" spans="1:6" x14ac:dyDescent="0.25">
      <c r="A3346" s="1">
        <v>2480.2961719999998</v>
      </c>
      <c r="B3346" s="1">
        <v>-1252.641102</v>
      </c>
      <c r="C3346" s="1">
        <v>4.5877850000000002</v>
      </c>
      <c r="D3346" s="1">
        <v>-4.9869139999999996</v>
      </c>
      <c r="E3346" s="1">
        <v>732.10929199999998</v>
      </c>
      <c r="F3346" s="1">
        <v>1653.1431170000001</v>
      </c>
    </row>
    <row r="3347" spans="1:6" x14ac:dyDescent="0.25">
      <c r="A3347" s="1">
        <v>2485.4183320000002</v>
      </c>
      <c r="B3347" s="1">
        <v>-1250.017102</v>
      </c>
      <c r="C3347" s="1">
        <v>4.5949559999999998</v>
      </c>
      <c r="D3347" s="1">
        <v>-4.9894360000000004</v>
      </c>
      <c r="E3347" s="1">
        <v>724.53727400000002</v>
      </c>
      <c r="F3347" s="1">
        <v>1655.156735</v>
      </c>
    </row>
    <row r="3348" spans="1:6" x14ac:dyDescent="0.25">
      <c r="A3348" s="1">
        <v>2490.5323619999999</v>
      </c>
      <c r="B3348" s="1">
        <v>-1247.3890100000001</v>
      </c>
      <c r="C3348" s="1">
        <v>4.6021390000000002</v>
      </c>
      <c r="D3348" s="1">
        <v>-4.9919399999999996</v>
      </c>
      <c r="E3348" s="1">
        <v>716.95671500000003</v>
      </c>
      <c r="F3348" s="1">
        <v>1657.1507690000001</v>
      </c>
    </row>
    <row r="3349" spans="1:6" x14ac:dyDescent="0.25">
      <c r="A3349" s="1">
        <v>2495.6382739999999</v>
      </c>
      <c r="B3349" s="1">
        <v>-1244.7568490000001</v>
      </c>
      <c r="C3349" s="1">
        <v>4.6093330000000003</v>
      </c>
      <c r="D3349" s="1">
        <v>-4.9944259999999998</v>
      </c>
      <c r="E3349" s="1">
        <v>709.36768900000004</v>
      </c>
      <c r="F3349" s="1">
        <v>1659.1251569999999</v>
      </c>
    </row>
    <row r="3350" spans="1:6" x14ac:dyDescent="0.25">
      <c r="A3350" s="1">
        <v>2500.7360829999998</v>
      </c>
      <c r="B3350" s="1">
        <v>-1242.1206420000001</v>
      </c>
      <c r="C3350" s="1">
        <v>4.6165380000000003</v>
      </c>
      <c r="D3350" s="1">
        <v>-4.9968940000000002</v>
      </c>
      <c r="E3350" s="1">
        <v>701.77026799999999</v>
      </c>
      <c r="F3350" s="1">
        <v>1661.0798380000001</v>
      </c>
    </row>
    <row r="3351" spans="1:6" x14ac:dyDescent="0.25">
      <c r="A3351" s="1">
        <v>2505.825801</v>
      </c>
      <c r="B3351" s="1">
        <v>-1239.4804140000001</v>
      </c>
      <c r="C3351" s="1">
        <v>4.6237550000000001</v>
      </c>
      <c r="D3351" s="1">
        <v>-4.9993429999999996</v>
      </c>
      <c r="E3351" s="1">
        <v>694.16452800000002</v>
      </c>
      <c r="F3351" s="1">
        <v>1663.01475</v>
      </c>
    </row>
    <row r="3352" spans="1:6" x14ac:dyDescent="0.25">
      <c r="A3352" s="1">
        <v>2510.9074409999998</v>
      </c>
      <c r="B3352" s="1">
        <v>-1236.8361870000001</v>
      </c>
      <c r="C3352" s="1">
        <v>4.6309829999999996</v>
      </c>
      <c r="D3352" s="1">
        <v>-5.0017740000000002</v>
      </c>
      <c r="E3352" s="1">
        <v>686.55054199999995</v>
      </c>
      <c r="F3352" s="1">
        <v>1664.929834</v>
      </c>
    </row>
    <row r="3353" spans="1:6" x14ac:dyDescent="0.25">
      <c r="A3353" s="1">
        <v>2515.9810160000002</v>
      </c>
      <c r="B3353" s="1">
        <v>-1234.1879839999999</v>
      </c>
      <c r="C3353" s="1">
        <v>4.6382209999999997</v>
      </c>
      <c r="D3353" s="1">
        <v>-5.0041859999999998</v>
      </c>
      <c r="E3353" s="1">
        <v>678.92838700000004</v>
      </c>
      <c r="F3353" s="1">
        <v>1666.825028</v>
      </c>
    </row>
    <row r="3354" spans="1:6" x14ac:dyDescent="0.25">
      <c r="A3354" s="1">
        <v>2521.0465389999999</v>
      </c>
      <c r="B3354" s="1">
        <v>-1231.535828</v>
      </c>
      <c r="C3354" s="1">
        <v>4.6454709999999997</v>
      </c>
      <c r="D3354" s="1">
        <v>-5.0065799999999996</v>
      </c>
      <c r="E3354" s="1">
        <v>671.298137</v>
      </c>
      <c r="F3354" s="1">
        <v>1668.7002729999999</v>
      </c>
    </row>
    <row r="3355" spans="1:6" x14ac:dyDescent="0.25">
      <c r="A3355" s="1">
        <v>2526.1040229999999</v>
      </c>
      <c r="B3355" s="1">
        <v>-1228.879743</v>
      </c>
      <c r="C3355" s="1">
        <v>4.6527320000000003</v>
      </c>
      <c r="D3355" s="1">
        <v>-5.0089560000000004</v>
      </c>
      <c r="E3355" s="1">
        <v>663.65986999999996</v>
      </c>
      <c r="F3355" s="1">
        <v>1670.5555099999999</v>
      </c>
    </row>
    <row r="3356" spans="1:6" x14ac:dyDescent="0.25">
      <c r="A3356" s="1">
        <v>2531.1534809999998</v>
      </c>
      <c r="B3356" s="1">
        <v>-1226.21975</v>
      </c>
      <c r="C3356" s="1">
        <v>4.6600029999999997</v>
      </c>
      <c r="D3356" s="1">
        <v>-5.0113120000000002</v>
      </c>
      <c r="E3356" s="1">
        <v>656.01366099999996</v>
      </c>
      <c r="F3356" s="1">
        <v>1672.39068</v>
      </c>
    </row>
    <row r="3357" spans="1:6" x14ac:dyDescent="0.25">
      <c r="A3357" s="1">
        <v>2536.1949260000001</v>
      </c>
      <c r="B3357" s="1">
        <v>-1223.5558719999999</v>
      </c>
      <c r="C3357" s="1">
        <v>4.6672849999999997</v>
      </c>
      <c r="D3357" s="1">
        <v>-5.0136500000000002</v>
      </c>
      <c r="E3357" s="1">
        <v>648.35959000000003</v>
      </c>
      <c r="F3357" s="1">
        <v>1674.2057239999999</v>
      </c>
    </row>
    <row r="3358" spans="1:6" x14ac:dyDescent="0.25">
      <c r="A3358" s="1">
        <v>2541.2283699999998</v>
      </c>
      <c r="B3358" s="1">
        <v>-1220.888132</v>
      </c>
      <c r="C3358" s="1">
        <v>4.6745780000000003</v>
      </c>
      <c r="D3358" s="1">
        <v>-5.0159690000000001</v>
      </c>
      <c r="E3358" s="1">
        <v>640.69773299999997</v>
      </c>
      <c r="F3358" s="1">
        <v>1676.000585</v>
      </c>
    </row>
    <row r="3359" spans="1:6" x14ac:dyDescent="0.25">
      <c r="A3359" s="1">
        <v>2546.2538279999999</v>
      </c>
      <c r="B3359" s="1">
        <v>-1218.2165520000001</v>
      </c>
      <c r="C3359" s="1">
        <v>4.6818809999999997</v>
      </c>
      <c r="D3359" s="1">
        <v>-5.0182690000000001</v>
      </c>
      <c r="E3359" s="1">
        <v>633.02817000000005</v>
      </c>
      <c r="F3359" s="1">
        <v>1677.775206</v>
      </c>
    </row>
    <row r="3360" spans="1:6" x14ac:dyDescent="0.25">
      <c r="A3360" s="1">
        <v>2551.2713100000001</v>
      </c>
      <c r="B3360" s="1">
        <v>-1215.5411549999999</v>
      </c>
      <c r="C3360" s="1">
        <v>4.6891949999999998</v>
      </c>
      <c r="D3360" s="1">
        <v>-5.0205510000000002</v>
      </c>
      <c r="E3360" s="1">
        <v>625.35097900000005</v>
      </c>
      <c r="F3360" s="1">
        <v>1679.5295289999999</v>
      </c>
    </row>
    <row r="3361" spans="1:6" x14ac:dyDescent="0.25">
      <c r="A3361" s="1">
        <v>2556.2808319999999</v>
      </c>
      <c r="B3361" s="1">
        <v>-1212.8619610000001</v>
      </c>
      <c r="C3361" s="1">
        <v>4.6965190000000003</v>
      </c>
      <c r="D3361" s="1">
        <v>-5.0228130000000002</v>
      </c>
      <c r="E3361" s="1">
        <v>617.66624100000001</v>
      </c>
      <c r="F3361" s="1">
        <v>1681.2634989999999</v>
      </c>
    </row>
    <row r="3362" spans="1:6" x14ac:dyDescent="0.25">
      <c r="A3362" s="1">
        <v>2561.282404</v>
      </c>
      <c r="B3362" s="1">
        <v>-1210.1789940000001</v>
      </c>
      <c r="C3362" s="1">
        <v>4.7038539999999998</v>
      </c>
      <c r="D3362" s="1">
        <v>-5.0250560000000002</v>
      </c>
      <c r="E3362" s="1">
        <v>609.97403499999996</v>
      </c>
      <c r="F3362" s="1">
        <v>1682.9770590000001</v>
      </c>
    </row>
    <row r="3363" spans="1:6" x14ac:dyDescent="0.25">
      <c r="A3363" s="1">
        <v>2566.2760410000001</v>
      </c>
      <c r="B3363" s="1">
        <v>-1207.492274</v>
      </c>
      <c r="C3363" s="1">
        <v>4.7111980000000004</v>
      </c>
      <c r="D3363" s="1">
        <v>-5.0272800000000002</v>
      </c>
      <c r="E3363" s="1">
        <v>602.27444200000002</v>
      </c>
      <c r="F3363" s="1">
        <v>1684.6701539999999</v>
      </c>
    </row>
    <row r="3364" spans="1:6" x14ac:dyDescent="0.25">
      <c r="A3364" s="1">
        <v>2571.261755</v>
      </c>
      <c r="B3364" s="1">
        <v>-1204.801825</v>
      </c>
      <c r="C3364" s="1">
        <v>4.718553</v>
      </c>
      <c r="D3364" s="1">
        <v>-5.0294850000000002</v>
      </c>
      <c r="E3364" s="1">
        <v>594.567544</v>
      </c>
      <c r="F3364" s="1">
        <v>1686.342729</v>
      </c>
    </row>
    <row r="3365" spans="1:6" x14ac:dyDescent="0.25">
      <c r="A3365" s="1">
        <v>2576.2395590000001</v>
      </c>
      <c r="B3365" s="1">
        <v>-1202.1076660000001</v>
      </c>
      <c r="C3365" s="1">
        <v>4.7259180000000001</v>
      </c>
      <c r="D3365" s="1">
        <v>-5.0316710000000002</v>
      </c>
      <c r="E3365" s="1">
        <v>586.85342200000002</v>
      </c>
      <c r="F3365" s="1">
        <v>1687.994731</v>
      </c>
    </row>
    <row r="3366" spans="1:6" x14ac:dyDescent="0.25">
      <c r="A3366" s="1">
        <v>2581.2094659999998</v>
      </c>
      <c r="B3366" s="1">
        <v>-1199.409821</v>
      </c>
      <c r="C3366" s="1">
        <v>4.7332929999999998</v>
      </c>
      <c r="D3366" s="1">
        <v>-5.0338370000000001</v>
      </c>
      <c r="E3366" s="1">
        <v>579.132159</v>
      </c>
      <c r="F3366" s="1">
        <v>1689.6261050000001</v>
      </c>
    </row>
    <row r="3367" spans="1:6" x14ac:dyDescent="0.25">
      <c r="A3367" s="1">
        <v>2586.171488</v>
      </c>
      <c r="B3367" s="1">
        <v>-1196.70831</v>
      </c>
      <c r="C3367" s="1">
        <v>4.7406779999999999</v>
      </c>
      <c r="D3367" s="1">
        <v>-5.035984</v>
      </c>
      <c r="E3367" s="1">
        <v>571.40383799999995</v>
      </c>
      <c r="F3367" s="1">
        <v>1691.2367979999999</v>
      </c>
    </row>
    <row r="3368" spans="1:6" x14ac:dyDescent="0.25">
      <c r="A3368" s="1">
        <v>2591.1256389999999</v>
      </c>
      <c r="B3368" s="1">
        <v>-1194.003154</v>
      </c>
      <c r="C3368" s="1">
        <v>4.7480719999999996</v>
      </c>
      <c r="D3368" s="1">
        <v>-5.0381109999999998</v>
      </c>
      <c r="E3368" s="1">
        <v>563.668541</v>
      </c>
      <c r="F3368" s="1">
        <v>1692.826757</v>
      </c>
    </row>
    <row r="3369" spans="1:6" x14ac:dyDescent="0.25">
      <c r="A3369" s="1">
        <v>2596.0719309999999</v>
      </c>
      <c r="B3369" s="1">
        <v>-1191.2943749999999</v>
      </c>
      <c r="C3369" s="1">
        <v>4.755477</v>
      </c>
      <c r="D3369" s="1">
        <v>-5.0402189999999996</v>
      </c>
      <c r="E3369" s="1">
        <v>555.92635299999995</v>
      </c>
      <c r="F3369" s="1">
        <v>1694.395931</v>
      </c>
    </row>
    <row r="3370" spans="1:6" x14ac:dyDescent="0.25">
      <c r="A3370" s="1">
        <v>2601.0103770000001</v>
      </c>
      <c r="B3370" s="1">
        <v>-1188.581993</v>
      </c>
      <c r="C3370" s="1">
        <v>4.7628899999999996</v>
      </c>
      <c r="D3370" s="1">
        <v>-5.0423080000000002</v>
      </c>
      <c r="E3370" s="1">
        <v>548.17735800000003</v>
      </c>
      <c r="F3370" s="1">
        <v>1695.944268</v>
      </c>
    </row>
    <row r="3371" spans="1:6" x14ac:dyDescent="0.25">
      <c r="A3371" s="1">
        <v>2605.9409900000001</v>
      </c>
      <c r="B3371" s="1">
        <v>-1185.8660299999999</v>
      </c>
      <c r="C3371" s="1">
        <v>4.7703139999999999</v>
      </c>
      <c r="D3371" s="1">
        <v>-5.0443769999999999</v>
      </c>
      <c r="E3371" s="1">
        <v>540.42164100000002</v>
      </c>
      <c r="F3371" s="1">
        <v>1697.471718</v>
      </c>
    </row>
    <row r="3372" spans="1:6" x14ac:dyDescent="0.25">
      <c r="A3372" s="1">
        <v>2610.8637819999999</v>
      </c>
      <c r="B3372" s="1">
        <v>-1183.146506</v>
      </c>
      <c r="C3372" s="1">
        <v>4.7777469999999997</v>
      </c>
      <c r="D3372" s="1">
        <v>-5.0464260000000003</v>
      </c>
      <c r="E3372" s="1">
        <v>532.65928699999995</v>
      </c>
      <c r="F3372" s="1">
        <v>1698.9782279999999</v>
      </c>
    </row>
    <row r="3373" spans="1:6" x14ac:dyDescent="0.25">
      <c r="A3373" s="1">
        <v>2615.7787659999999</v>
      </c>
      <c r="B3373" s="1">
        <v>-1180.4234429999999</v>
      </c>
      <c r="C3373" s="1">
        <v>4.7851889999999999</v>
      </c>
      <c r="D3373" s="1">
        <v>-5.0484549999999997</v>
      </c>
      <c r="E3373" s="1">
        <v>524.89038300000004</v>
      </c>
      <c r="F3373" s="1">
        <v>1700.463751</v>
      </c>
    </row>
    <row r="3374" spans="1:6" x14ac:dyDescent="0.25">
      <c r="A3374" s="1">
        <v>2620.6859559999998</v>
      </c>
      <c r="B3374" s="1">
        <v>-1177.6968589999999</v>
      </c>
      <c r="C3374" s="1">
        <v>4.7926399999999996</v>
      </c>
      <c r="D3374" s="1">
        <v>-5.050465</v>
      </c>
      <c r="E3374" s="1">
        <v>517.11501399999997</v>
      </c>
      <c r="F3374" s="1">
        <v>1701.9282370000001</v>
      </c>
    </row>
    <row r="3375" spans="1:6" x14ac:dyDescent="0.25">
      <c r="A3375" s="1">
        <v>2625.585364</v>
      </c>
      <c r="B3375" s="1">
        <v>-1174.9667770000001</v>
      </c>
      <c r="C3375" s="1">
        <v>4.8001009999999997</v>
      </c>
      <c r="D3375" s="1">
        <v>-5.0524550000000001</v>
      </c>
      <c r="E3375" s="1">
        <v>509.33326699999998</v>
      </c>
      <c r="F3375" s="1">
        <v>1703.371637</v>
      </c>
    </row>
    <row r="3376" spans="1:6" x14ac:dyDescent="0.25">
      <c r="A3376" s="1">
        <v>2630.4770010000002</v>
      </c>
      <c r="B3376" s="1">
        <v>-1172.233217</v>
      </c>
      <c r="C3376" s="1">
        <v>4.8075700000000001</v>
      </c>
      <c r="D3376" s="1">
        <v>-5.0544250000000002</v>
      </c>
      <c r="E3376" s="1">
        <v>501.54523</v>
      </c>
      <c r="F3376" s="1">
        <v>1704.793903</v>
      </c>
    </row>
    <row r="3377" spans="1:6" x14ac:dyDescent="0.25">
      <c r="A3377" s="1">
        <v>2635.3608819999999</v>
      </c>
      <c r="B3377" s="1">
        <v>-1169.4961969999999</v>
      </c>
      <c r="C3377" s="1">
        <v>4.8150490000000001</v>
      </c>
      <c r="D3377" s="1">
        <v>-5.0563750000000001</v>
      </c>
      <c r="E3377" s="1">
        <v>493.75099</v>
      </c>
      <c r="F3377" s="1">
        <v>1706.194988</v>
      </c>
    </row>
    <row r="3378" spans="1:6" x14ac:dyDescent="0.25">
      <c r="A3378" s="1">
        <v>2640.2370190000001</v>
      </c>
      <c r="B3378" s="1">
        <v>-1166.7557400000001</v>
      </c>
      <c r="C3378" s="1">
        <v>4.8225360000000004</v>
      </c>
      <c r="D3378" s="1">
        <v>-5.0583049999999998</v>
      </c>
      <c r="E3378" s="1">
        <v>485.95063599999997</v>
      </c>
      <c r="F3378" s="1">
        <v>1707.5748450000001</v>
      </c>
    </row>
    <row r="3379" spans="1:6" x14ac:dyDescent="0.25">
      <c r="A3379" s="1">
        <v>2645.1054239999999</v>
      </c>
      <c r="B3379" s="1">
        <v>-1164.0118649999999</v>
      </c>
      <c r="C3379" s="1">
        <v>4.8300320000000001</v>
      </c>
      <c r="D3379" s="1">
        <v>-5.0602150000000004</v>
      </c>
      <c r="E3379" s="1">
        <v>478.14425599999998</v>
      </c>
      <c r="F3379" s="1">
        <v>1708.933428</v>
      </c>
    </row>
    <row r="3380" spans="1:6" x14ac:dyDescent="0.25">
      <c r="A3380" s="1">
        <v>2649.9661110000002</v>
      </c>
      <c r="B3380" s="1">
        <v>-1161.2645910000001</v>
      </c>
      <c r="C3380" s="1">
        <v>4.8375370000000002</v>
      </c>
      <c r="D3380" s="1">
        <v>-5.0621049999999999</v>
      </c>
      <c r="E3380" s="1">
        <v>470.33193899999998</v>
      </c>
      <c r="F3380" s="1">
        <v>1710.2706909999999</v>
      </c>
    </row>
    <row r="3381" spans="1:6" x14ac:dyDescent="0.25">
      <c r="A3381" s="1">
        <v>2654.8190909999998</v>
      </c>
      <c r="B3381" s="1">
        <v>-1158.5139389999999</v>
      </c>
      <c r="C3381" s="1">
        <v>4.8450509999999998</v>
      </c>
      <c r="D3381" s="1">
        <v>-5.063974</v>
      </c>
      <c r="E3381" s="1">
        <v>462.51377600000001</v>
      </c>
      <c r="F3381" s="1">
        <v>1711.586591</v>
      </c>
    </row>
    <row r="3382" spans="1:6" x14ac:dyDescent="0.25">
      <c r="A3382" s="1">
        <v>2659.6643779999999</v>
      </c>
      <c r="B3382" s="1">
        <v>-1155.7599279999999</v>
      </c>
      <c r="C3382" s="1">
        <v>4.8525729999999996</v>
      </c>
      <c r="D3382" s="1">
        <v>-5.0658240000000001</v>
      </c>
      <c r="E3382" s="1">
        <v>454.68985500000002</v>
      </c>
      <c r="F3382" s="1">
        <v>1712.881081</v>
      </c>
    </row>
    <row r="3383" spans="1:6" x14ac:dyDescent="0.25">
      <c r="A3383" s="1">
        <v>2664.5019830000001</v>
      </c>
      <c r="B3383" s="1">
        <v>-1153.0025780000001</v>
      </c>
      <c r="C3383" s="1">
        <v>4.8601029999999996</v>
      </c>
      <c r="D3383" s="1">
        <v>-5.067653</v>
      </c>
      <c r="E3383" s="1">
        <v>446.86026800000002</v>
      </c>
      <c r="F3383" s="1">
        <v>1714.1541199999999</v>
      </c>
    </row>
    <row r="3384" spans="1:6" x14ac:dyDescent="0.25">
      <c r="A3384" s="1">
        <v>2669.3319200000001</v>
      </c>
      <c r="B3384" s="1">
        <v>-1150.241908</v>
      </c>
      <c r="C3384" s="1">
        <v>4.867642</v>
      </c>
      <c r="D3384" s="1">
        <v>-5.0694619999999997</v>
      </c>
      <c r="E3384" s="1">
        <v>439.025105</v>
      </c>
      <c r="F3384" s="1">
        <v>1715.405663</v>
      </c>
    </row>
    <row r="3385" spans="1:6" x14ac:dyDescent="0.25">
      <c r="A3385" s="1">
        <v>2674.1542020000002</v>
      </c>
      <c r="B3385" s="1">
        <v>-1147.477938</v>
      </c>
      <c r="C3385" s="1">
        <v>4.8751889999999998</v>
      </c>
      <c r="D3385" s="1">
        <v>-5.0712510000000002</v>
      </c>
      <c r="E3385" s="1">
        <v>431.18445700000001</v>
      </c>
      <c r="F3385" s="1">
        <v>1716.635669</v>
      </c>
    </row>
    <row r="3386" spans="1:6" x14ac:dyDescent="0.25">
      <c r="A3386" s="1">
        <v>2678.9688390000001</v>
      </c>
      <c r="B3386" s="1">
        <v>-1144.7106879999999</v>
      </c>
      <c r="C3386" s="1">
        <v>4.8827439999999998</v>
      </c>
      <c r="D3386" s="1">
        <v>-5.0730190000000004</v>
      </c>
      <c r="E3386" s="1">
        <v>423.33841699999999</v>
      </c>
      <c r="F3386" s="1">
        <v>1717.844096</v>
      </c>
    </row>
    <row r="3387" spans="1:6" x14ac:dyDescent="0.25">
      <c r="A3387" s="1">
        <v>2683.7758469999999</v>
      </c>
      <c r="B3387" s="1">
        <v>-1141.940175</v>
      </c>
      <c r="C3387" s="1">
        <v>4.890307</v>
      </c>
      <c r="D3387" s="1">
        <v>-5.0747669999999996</v>
      </c>
      <c r="E3387" s="1">
        <v>415.487076</v>
      </c>
      <c r="F3387" s="1">
        <v>1719.0309030000001</v>
      </c>
    </row>
    <row r="3388" spans="1:6" x14ac:dyDescent="0.25">
      <c r="A3388" s="1">
        <v>2688.5752360000001</v>
      </c>
      <c r="B3388" s="1">
        <v>-1139.16642</v>
      </c>
      <c r="C3388" s="1">
        <v>4.8978780000000004</v>
      </c>
      <c r="D3388" s="1">
        <v>-5.0764940000000003</v>
      </c>
      <c r="E3388" s="1">
        <v>407.63052800000003</v>
      </c>
      <c r="F3388" s="1">
        <v>1720.19605</v>
      </c>
    </row>
    <row r="3389" spans="1:6" x14ac:dyDescent="0.25">
      <c r="A3389" s="1">
        <v>2693.3670189999998</v>
      </c>
      <c r="B3389" s="1">
        <v>-1136.389441</v>
      </c>
      <c r="C3389" s="1">
        <v>4.9054570000000002</v>
      </c>
      <c r="D3389" s="1">
        <v>-5.0781999999999998</v>
      </c>
      <c r="E3389" s="1">
        <v>399.76886400000001</v>
      </c>
      <c r="F3389" s="1">
        <v>1721.3394969999999</v>
      </c>
    </row>
    <row r="3390" spans="1:6" x14ac:dyDescent="0.25">
      <c r="A3390" s="1">
        <v>2698.1512090000001</v>
      </c>
      <c r="B3390" s="1">
        <v>-1133.609258</v>
      </c>
      <c r="C3390" s="1">
        <v>4.9130440000000002</v>
      </c>
      <c r="D3390" s="1">
        <v>-5.0798860000000001</v>
      </c>
      <c r="E3390" s="1">
        <v>391.90217799999999</v>
      </c>
      <c r="F3390" s="1">
        <v>1722.4612059999999</v>
      </c>
    </row>
    <row r="3391" spans="1:6" x14ac:dyDescent="0.25">
      <c r="A3391" s="1">
        <v>2702.9278180000001</v>
      </c>
      <c r="B3391" s="1">
        <v>-1130.825889</v>
      </c>
      <c r="C3391" s="1">
        <v>4.9206380000000003</v>
      </c>
      <c r="D3391" s="1">
        <v>-5.0815520000000003</v>
      </c>
      <c r="E3391" s="1">
        <v>384.03056500000002</v>
      </c>
      <c r="F3391" s="1">
        <v>1723.5611369999999</v>
      </c>
    </row>
    <row r="3392" spans="1:6" x14ac:dyDescent="0.25">
      <c r="A3392" s="1">
        <v>2707.6968579999998</v>
      </c>
      <c r="B3392" s="1">
        <v>-1128.039352</v>
      </c>
      <c r="C3392" s="1">
        <v>4.9282399999999997</v>
      </c>
      <c r="D3392" s="1">
        <v>-5.0831970000000002</v>
      </c>
      <c r="E3392" s="1">
        <v>376.15411799999998</v>
      </c>
      <c r="F3392" s="1">
        <v>1724.6392539999999</v>
      </c>
    </row>
    <row r="3393" spans="1:6" x14ac:dyDescent="0.25">
      <c r="A3393" s="1">
        <v>2712.4583429999998</v>
      </c>
      <c r="B3393" s="1">
        <v>-1125.2496659999999</v>
      </c>
      <c r="C3393" s="1">
        <v>4.9358490000000002</v>
      </c>
      <c r="D3393" s="1">
        <v>-5.0848209999999998</v>
      </c>
      <c r="E3393" s="1">
        <v>368.27293100000003</v>
      </c>
      <c r="F3393" s="1">
        <v>1725.69552</v>
      </c>
    </row>
    <row r="3394" spans="1:6" x14ac:dyDescent="0.25">
      <c r="A3394" s="1">
        <v>2717.2122850000001</v>
      </c>
      <c r="B3394" s="1">
        <v>-1122.4568509999999</v>
      </c>
      <c r="C3394" s="1">
        <v>4.9434659999999999</v>
      </c>
      <c r="D3394" s="1">
        <v>-5.0864240000000001</v>
      </c>
      <c r="E3394" s="1">
        <v>360.38709899999998</v>
      </c>
      <c r="F3394" s="1">
        <v>1726.7298989999999</v>
      </c>
    </row>
    <row r="3395" spans="1:6" x14ac:dyDescent="0.25">
      <c r="A3395" s="1">
        <v>2721.9586949999998</v>
      </c>
      <c r="B3395" s="1">
        <v>-1119.6609229999999</v>
      </c>
      <c r="C3395" s="1">
        <v>4.9510889999999996</v>
      </c>
      <c r="D3395" s="1">
        <v>-5.088006</v>
      </c>
      <c r="E3395" s="1">
        <v>352.49671899999998</v>
      </c>
      <c r="F3395" s="1">
        <v>1727.742354</v>
      </c>
    </row>
    <row r="3396" spans="1:6" x14ac:dyDescent="0.25">
      <c r="A3396" s="1">
        <v>2726.6975870000001</v>
      </c>
      <c r="B3396" s="1">
        <v>-1116.861903</v>
      </c>
      <c r="C3396" s="1">
        <v>4.9587199999999996</v>
      </c>
      <c r="D3396" s="1">
        <v>-5.0895679999999999</v>
      </c>
      <c r="E3396" s="1">
        <v>344.60188399999998</v>
      </c>
      <c r="F3396" s="1">
        <v>1728.7328520000001</v>
      </c>
    </row>
    <row r="3397" spans="1:6" x14ac:dyDescent="0.25">
      <c r="A3397" s="1">
        <v>2731.4289720000002</v>
      </c>
      <c r="B3397" s="1">
        <v>-1114.0598070000001</v>
      </c>
      <c r="C3397" s="1">
        <v>4.9663579999999996</v>
      </c>
      <c r="D3397" s="1">
        <v>-5.0911090000000003</v>
      </c>
      <c r="E3397" s="1">
        <v>336.70269200000001</v>
      </c>
      <c r="F3397" s="1">
        <v>1729.7013589999999</v>
      </c>
    </row>
    <row r="3398" spans="1:6" x14ac:dyDescent="0.25">
      <c r="A3398" s="1">
        <v>2736.1528629999998</v>
      </c>
      <c r="B3398" s="1">
        <v>-1111.254653</v>
      </c>
      <c r="C3398" s="1">
        <v>4.9740029999999997</v>
      </c>
      <c r="D3398" s="1">
        <v>-5.0926280000000004</v>
      </c>
      <c r="E3398" s="1">
        <v>328.799238</v>
      </c>
      <c r="F3398" s="1">
        <v>1730.647841</v>
      </c>
    </row>
    <row r="3399" spans="1:6" x14ac:dyDescent="0.25">
      <c r="A3399" s="1">
        <v>2740.8692729999998</v>
      </c>
      <c r="B3399" s="1">
        <v>-1108.446461</v>
      </c>
      <c r="C3399" s="1">
        <v>4.9816549999999999</v>
      </c>
      <c r="D3399" s="1">
        <v>-5.0941270000000003</v>
      </c>
      <c r="E3399" s="1">
        <v>320.89161899999999</v>
      </c>
      <c r="F3399" s="1">
        <v>1731.5722659999999</v>
      </c>
    </row>
    <row r="3400" spans="1:6" x14ac:dyDescent="0.25">
      <c r="A3400" s="1">
        <v>2745.5782140000001</v>
      </c>
      <c r="B3400" s="1">
        <v>-1105.6352469999999</v>
      </c>
      <c r="C3400" s="1">
        <v>4.9893140000000002</v>
      </c>
      <c r="D3400" s="1">
        <v>-5.0956049999999999</v>
      </c>
      <c r="E3400" s="1">
        <v>312.97993200000002</v>
      </c>
      <c r="F3400" s="1">
        <v>1732.474602</v>
      </c>
    </row>
    <row r="3401" spans="1:6" x14ac:dyDescent="0.25">
      <c r="A3401" s="1">
        <v>2750.2796969999999</v>
      </c>
      <c r="B3401" s="1">
        <v>-1102.8210300000001</v>
      </c>
      <c r="C3401" s="1">
        <v>4.9969789999999996</v>
      </c>
      <c r="D3401" s="1">
        <v>-5.0970620000000002</v>
      </c>
      <c r="E3401" s="1">
        <v>305.06427500000001</v>
      </c>
      <c r="F3401" s="1">
        <v>1733.354818</v>
      </c>
    </row>
    <row r="3402" spans="1:6" x14ac:dyDescent="0.25">
      <c r="A3402" s="1">
        <v>2754.9737359999999</v>
      </c>
      <c r="B3402" s="1">
        <v>-1100.003827</v>
      </c>
      <c r="C3402" s="1">
        <v>5.0046499999999998</v>
      </c>
      <c r="D3402" s="1">
        <v>-5.0984970000000001</v>
      </c>
      <c r="E3402" s="1">
        <v>297.14474300000001</v>
      </c>
      <c r="F3402" s="1">
        <v>1734.2128829999999</v>
      </c>
    </row>
    <row r="3403" spans="1:6" x14ac:dyDescent="0.25">
      <c r="A3403" s="1">
        <v>2759.6603420000001</v>
      </c>
      <c r="B3403" s="1">
        <v>-1097.1836559999999</v>
      </c>
      <c r="C3403" s="1">
        <v>5.0123280000000001</v>
      </c>
      <c r="D3403" s="1">
        <v>-5.0999119999999998</v>
      </c>
      <c r="E3403" s="1">
        <v>289.22143699999998</v>
      </c>
      <c r="F3403" s="1">
        <v>1735.0487680000001</v>
      </c>
    </row>
    <row r="3404" spans="1:6" x14ac:dyDescent="0.25">
      <c r="A3404" s="1">
        <v>2764.339528</v>
      </c>
      <c r="B3404" s="1">
        <v>-1094.360535</v>
      </c>
      <c r="C3404" s="1">
        <v>5.0200129999999996</v>
      </c>
      <c r="D3404" s="1">
        <v>-5.101305</v>
      </c>
      <c r="E3404" s="1">
        <v>281.29445299999998</v>
      </c>
      <c r="F3404" s="1">
        <v>1735.862445</v>
      </c>
    </row>
    <row r="3405" spans="1:6" x14ac:dyDescent="0.25">
      <c r="A3405" s="1">
        <v>2769.0113059999999</v>
      </c>
      <c r="B3405" s="1">
        <v>-1091.53448</v>
      </c>
      <c r="C3405" s="1">
        <v>5.027704</v>
      </c>
      <c r="D3405" s="1">
        <v>-5.1026769999999999</v>
      </c>
      <c r="E3405" s="1">
        <v>273.36389000000003</v>
      </c>
      <c r="F3405" s="1">
        <v>1736.6538849999999</v>
      </c>
    </row>
    <row r="3406" spans="1:6" x14ac:dyDescent="0.25">
      <c r="A3406" s="1">
        <v>2773.6756879999998</v>
      </c>
      <c r="B3406" s="1">
        <v>-1088.70551</v>
      </c>
      <c r="C3406" s="1">
        <v>5.0354000000000001</v>
      </c>
      <c r="D3406" s="1">
        <v>-5.1040279999999996</v>
      </c>
      <c r="E3406" s="1">
        <v>265.429847</v>
      </c>
      <c r="F3406" s="1">
        <v>1737.423061</v>
      </c>
    </row>
    <row r="3407" spans="1:6" x14ac:dyDescent="0.25">
      <c r="A3407" s="1">
        <v>2778.3326870000001</v>
      </c>
      <c r="B3407" s="1">
        <v>-1085.8736409999999</v>
      </c>
      <c r="C3407" s="1">
        <v>5.0431030000000003</v>
      </c>
      <c r="D3407" s="1">
        <v>-5.1053579999999998</v>
      </c>
      <c r="E3407" s="1">
        <v>257.49242299999997</v>
      </c>
      <c r="F3407" s="1">
        <v>1738.169946</v>
      </c>
    </row>
    <row r="3408" spans="1:6" x14ac:dyDescent="0.25">
      <c r="A3408" s="1">
        <v>2782.9823139999999</v>
      </c>
      <c r="B3408" s="1">
        <v>-1083.0388909999999</v>
      </c>
      <c r="C3408" s="1">
        <v>5.0508119999999996</v>
      </c>
      <c r="D3408" s="1">
        <v>-5.1066659999999997</v>
      </c>
      <c r="E3408" s="1">
        <v>249.551716</v>
      </c>
      <c r="F3408" s="1">
        <v>1738.894515</v>
      </c>
    </row>
    <row r="3409" spans="1:6" x14ac:dyDescent="0.25">
      <c r="A3409" s="1">
        <v>2787.6245819999999</v>
      </c>
      <c r="B3409" s="1">
        <v>-1080.2012769999999</v>
      </c>
      <c r="C3409" s="1">
        <v>5.0585259999999996</v>
      </c>
      <c r="D3409" s="1">
        <v>-5.1079530000000002</v>
      </c>
      <c r="E3409" s="1">
        <v>241.60782800000001</v>
      </c>
      <c r="F3409" s="1">
        <v>1739.5967419999999</v>
      </c>
    </row>
    <row r="3410" spans="1:6" x14ac:dyDescent="0.25">
      <c r="A3410" s="1">
        <v>2792.2595030000002</v>
      </c>
      <c r="B3410" s="1">
        <v>-1077.3608160000001</v>
      </c>
      <c r="C3410" s="1">
        <v>5.0662459999999996</v>
      </c>
      <c r="D3410" s="1">
        <v>-5.1092190000000004</v>
      </c>
      <c r="E3410" s="1">
        <v>233.66085699999999</v>
      </c>
      <c r="F3410" s="1">
        <v>1740.2766039999999</v>
      </c>
    </row>
    <row r="3411" spans="1:6" x14ac:dyDescent="0.25">
      <c r="A3411" s="1">
        <v>2796.8870879999999</v>
      </c>
      <c r="B3411" s="1">
        <v>-1074.5175240000001</v>
      </c>
      <c r="C3411" s="1">
        <v>5.0739720000000004</v>
      </c>
      <c r="D3411" s="1">
        <v>-5.1104640000000003</v>
      </c>
      <c r="E3411" s="1">
        <v>225.710903</v>
      </c>
      <c r="F3411" s="1">
        <v>1740.934076</v>
      </c>
    </row>
    <row r="3412" spans="1:6" x14ac:dyDescent="0.25">
      <c r="A3412" s="1">
        <v>2801.5073510000002</v>
      </c>
      <c r="B3412" s="1">
        <v>-1071.671419</v>
      </c>
      <c r="C3412" s="1">
        <v>5.0817040000000002</v>
      </c>
      <c r="D3412" s="1">
        <v>-5.1116859999999997</v>
      </c>
      <c r="E3412" s="1">
        <v>217.75806700000001</v>
      </c>
      <c r="F3412" s="1">
        <v>1741.569137</v>
      </c>
    </row>
    <row r="3413" spans="1:6" x14ac:dyDescent="0.25">
      <c r="A3413" s="1">
        <v>2806.1203030000001</v>
      </c>
      <c r="B3413" s="1">
        <v>-1068.8225170000001</v>
      </c>
      <c r="C3413" s="1">
        <v>5.0894399999999997</v>
      </c>
      <c r="D3413" s="1">
        <v>-5.1128879999999999</v>
      </c>
      <c r="E3413" s="1">
        <v>209.80244999999999</v>
      </c>
      <c r="F3413" s="1">
        <v>1742.1817639999999</v>
      </c>
    </row>
    <row r="3414" spans="1:6" x14ac:dyDescent="0.25">
      <c r="A3414" s="1">
        <v>2810.7259560000002</v>
      </c>
      <c r="B3414" s="1">
        <v>-1065.970836</v>
      </c>
      <c r="C3414" s="1">
        <v>5.0971820000000001</v>
      </c>
      <c r="D3414" s="1">
        <v>-5.1140679999999996</v>
      </c>
      <c r="E3414" s="1">
        <v>201.84415100000001</v>
      </c>
      <c r="F3414" s="1">
        <v>1742.771937</v>
      </c>
    </row>
    <row r="3415" spans="1:6" x14ac:dyDescent="0.25">
      <c r="A3415" s="1">
        <v>2815.3243219999999</v>
      </c>
      <c r="B3415" s="1">
        <v>-1063.1163899999999</v>
      </c>
      <c r="C3415" s="1">
        <v>5.1049290000000003</v>
      </c>
      <c r="D3415" s="1">
        <v>-5.115227</v>
      </c>
      <c r="E3415" s="1">
        <v>193.88327200000001</v>
      </c>
      <c r="F3415" s="1">
        <v>1743.3396339999999</v>
      </c>
    </row>
    <row r="3416" spans="1:6" x14ac:dyDescent="0.25">
      <c r="A3416" s="1">
        <v>2819.9154140000001</v>
      </c>
      <c r="B3416" s="1">
        <v>-1060.259198</v>
      </c>
      <c r="C3416" s="1">
        <v>5.1126820000000004</v>
      </c>
      <c r="D3416" s="1">
        <v>-5.1163639999999999</v>
      </c>
      <c r="E3416" s="1">
        <v>185.91991300000001</v>
      </c>
      <c r="F3416" s="1">
        <v>1743.8848370000001</v>
      </c>
    </row>
    <row r="3417" spans="1:6" x14ac:dyDescent="0.25">
      <c r="A3417" s="1">
        <v>2824.4992430000002</v>
      </c>
      <c r="B3417" s="1">
        <v>-1057.399275</v>
      </c>
      <c r="C3417" s="1">
        <v>5.1204390000000002</v>
      </c>
      <c r="D3417" s="1">
        <v>-5.1174790000000003</v>
      </c>
      <c r="E3417" s="1">
        <v>177.95417699999999</v>
      </c>
      <c r="F3417" s="1">
        <v>1744.407526</v>
      </c>
    </row>
    <row r="3418" spans="1:6" x14ac:dyDescent="0.25">
      <c r="A3418" s="1">
        <v>2829.0758209999999</v>
      </c>
      <c r="B3418" s="1">
        <v>-1054.536638</v>
      </c>
      <c r="C3418" s="1">
        <v>5.1282009999999998</v>
      </c>
      <c r="D3418" s="1">
        <v>-5.1185729999999996</v>
      </c>
      <c r="E3418" s="1">
        <v>169.986165</v>
      </c>
      <c r="F3418" s="1">
        <v>1744.907684</v>
      </c>
    </row>
    <row r="3419" spans="1:6" x14ac:dyDescent="0.25">
      <c r="A3419" s="1">
        <v>2833.64516</v>
      </c>
      <c r="B3419" s="1">
        <v>-1051.671302</v>
      </c>
      <c r="C3419" s="1">
        <v>5.1359680000000001</v>
      </c>
      <c r="D3419" s="1">
        <v>-5.1196460000000004</v>
      </c>
      <c r="E3419" s="1">
        <v>162.01597899999999</v>
      </c>
      <c r="F3419" s="1">
        <v>1745.3852939999999</v>
      </c>
    </row>
    <row r="3420" spans="1:6" x14ac:dyDescent="0.25">
      <c r="A3420" s="1">
        <v>2838.2072720000001</v>
      </c>
      <c r="B3420" s="1">
        <v>-1048.803285</v>
      </c>
      <c r="C3420" s="1">
        <v>5.1437390000000001</v>
      </c>
      <c r="D3420" s="1">
        <v>-5.1206959999999997</v>
      </c>
      <c r="E3420" s="1">
        <v>154.04371900000001</v>
      </c>
      <c r="F3420" s="1">
        <v>1745.8403390000001</v>
      </c>
    </row>
    <row r="3421" spans="1:6" x14ac:dyDescent="0.25">
      <c r="A3421" s="1">
        <v>2842.7621690000001</v>
      </c>
      <c r="B3421" s="1">
        <v>-1045.932601</v>
      </c>
      <c r="C3421" s="1">
        <v>5.1515149999999998</v>
      </c>
      <c r="D3421" s="1">
        <v>-5.1217249999999996</v>
      </c>
      <c r="E3421" s="1">
        <v>146.069489</v>
      </c>
      <c r="F3421" s="1">
        <v>1746.272804</v>
      </c>
    </row>
    <row r="3422" spans="1:6" x14ac:dyDescent="0.25">
      <c r="A3422" s="1">
        <v>2847.309863</v>
      </c>
      <c r="B3422" s="1">
        <v>-1043.059268</v>
      </c>
      <c r="C3422" s="1">
        <v>5.1592960000000003</v>
      </c>
      <c r="D3422" s="1">
        <v>-5.1227330000000002</v>
      </c>
      <c r="E3422" s="1">
        <v>138.093391</v>
      </c>
      <c r="F3422" s="1">
        <v>1746.682673</v>
      </c>
    </row>
    <row r="3423" spans="1:6" x14ac:dyDescent="0.25">
      <c r="A3423" s="1">
        <v>2851.8503660000001</v>
      </c>
      <c r="B3423" s="1">
        <v>-1040.1832999999999</v>
      </c>
      <c r="C3423" s="1">
        <v>5.1670809999999996</v>
      </c>
      <c r="D3423" s="1">
        <v>-5.1237190000000004</v>
      </c>
      <c r="E3423" s="1">
        <v>130.11552599999999</v>
      </c>
      <c r="F3423" s="1">
        <v>1747.0699340000001</v>
      </c>
    </row>
    <row r="3424" spans="1:6" x14ac:dyDescent="0.25">
      <c r="A3424" s="1">
        <v>2856.3836900000001</v>
      </c>
      <c r="B3424" s="1">
        <v>-1037.304715</v>
      </c>
      <c r="C3424" s="1">
        <v>5.1748700000000003</v>
      </c>
      <c r="D3424" s="1">
        <v>-5.1246830000000001</v>
      </c>
      <c r="E3424" s="1">
        <v>122.135998</v>
      </c>
      <c r="F3424" s="1">
        <v>1747.434573</v>
      </c>
    </row>
    <row r="3425" spans="1:6" x14ac:dyDescent="0.25">
      <c r="A3425" s="1">
        <v>2860.909846</v>
      </c>
      <c r="B3425" s="1">
        <v>-1034.423526</v>
      </c>
      <c r="C3425" s="1">
        <v>5.1826629999999998</v>
      </c>
      <c r="D3425" s="1">
        <v>-5.1256250000000003</v>
      </c>
      <c r="E3425" s="1">
        <v>114.154909</v>
      </c>
      <c r="F3425" s="1">
        <v>1747.776578</v>
      </c>
    </row>
    <row r="3426" spans="1:6" x14ac:dyDescent="0.25">
      <c r="A3426" s="1">
        <v>2865.4288470000001</v>
      </c>
      <c r="B3426" s="1">
        <v>-1031.539751</v>
      </c>
      <c r="C3426" s="1">
        <v>5.1904599999999999</v>
      </c>
      <c r="D3426" s="1">
        <v>-5.1265460000000003</v>
      </c>
      <c r="E3426" s="1">
        <v>106.172361</v>
      </c>
      <c r="F3426" s="1">
        <v>1748.095937</v>
      </c>
    </row>
    <row r="3427" spans="1:6" x14ac:dyDescent="0.25">
      <c r="A3427" s="1">
        <v>2869.9407030000002</v>
      </c>
      <c r="B3427" s="1">
        <v>-1028.653405</v>
      </c>
      <c r="C3427" s="1">
        <v>5.1982609999999996</v>
      </c>
      <c r="D3427" s="1">
        <v>-5.1274449999999998</v>
      </c>
      <c r="E3427" s="1">
        <v>98.188457999999997</v>
      </c>
      <c r="F3427" s="1">
        <v>1748.3926389999999</v>
      </c>
    </row>
    <row r="3428" spans="1:6" x14ac:dyDescent="0.25">
      <c r="A3428" s="1">
        <v>2874.4454270000001</v>
      </c>
      <c r="B3428" s="1">
        <v>-1025.764502</v>
      </c>
      <c r="C3428" s="1">
        <v>5.2060659999999999</v>
      </c>
      <c r="D3428" s="1">
        <v>-5.1283219999999998</v>
      </c>
      <c r="E3428" s="1">
        <v>90.203301999999994</v>
      </c>
      <c r="F3428" s="1">
        <v>1748.6666760000001</v>
      </c>
    </row>
    <row r="3429" spans="1:6" x14ac:dyDescent="0.25">
      <c r="A3429" s="1">
        <v>2878.9430309999998</v>
      </c>
      <c r="B3429" s="1">
        <v>-1022.873059</v>
      </c>
      <c r="C3429" s="1">
        <v>5.2138749999999998</v>
      </c>
      <c r="D3429" s="1">
        <v>-5.1291779999999996</v>
      </c>
      <c r="E3429" s="1">
        <v>82.216997000000006</v>
      </c>
      <c r="F3429" s="1">
        <v>1748.9180369999999</v>
      </c>
    </row>
    <row r="3430" spans="1:6" x14ac:dyDescent="0.25">
      <c r="A3430" s="1">
        <v>2883.4335270000001</v>
      </c>
      <c r="B3430" s="1">
        <v>-1019.979091</v>
      </c>
      <c r="C3430" s="1">
        <v>5.2216870000000002</v>
      </c>
      <c r="D3430" s="1">
        <v>-5.1300109999999997</v>
      </c>
      <c r="E3430" s="1">
        <v>74.229646000000002</v>
      </c>
      <c r="F3430" s="1">
        <v>1749.1467150000001</v>
      </c>
    </row>
    <row r="3431" spans="1:6" x14ac:dyDescent="0.25">
      <c r="A3431" s="1">
        <v>2887.916925</v>
      </c>
      <c r="B3431" s="1">
        <v>-1017.082613</v>
      </c>
      <c r="C3431" s="1">
        <v>5.2295030000000002</v>
      </c>
      <c r="D3431" s="1">
        <v>-5.1308230000000004</v>
      </c>
      <c r="E3431" s="1">
        <v>66.241350999999995</v>
      </c>
      <c r="F3431" s="1">
        <v>1749.3527019999999</v>
      </c>
    </row>
    <row r="3432" spans="1:6" x14ac:dyDescent="0.25">
      <c r="A3432" s="1">
        <v>2892.393239</v>
      </c>
      <c r="B3432" s="1">
        <v>-1014.18364</v>
      </c>
      <c r="C3432" s="1">
        <v>5.2373219999999998</v>
      </c>
      <c r="D3432" s="1">
        <v>-5.1316129999999998</v>
      </c>
      <c r="E3432" s="1">
        <v>58.252217000000002</v>
      </c>
      <c r="F3432" s="1">
        <v>1749.535991</v>
      </c>
    </row>
    <row r="3433" spans="1:6" x14ac:dyDescent="0.25">
      <c r="A3433" s="1">
        <v>2896.862478</v>
      </c>
      <c r="B3433" s="1">
        <v>-1011.282188</v>
      </c>
      <c r="C3433" s="1">
        <v>5.2451439999999998</v>
      </c>
      <c r="D3433" s="1">
        <v>-5.1323819999999998</v>
      </c>
      <c r="E3433" s="1">
        <v>50.262346000000001</v>
      </c>
      <c r="F3433" s="1">
        <v>1749.696578</v>
      </c>
    </row>
    <row r="3434" spans="1:6" x14ac:dyDescent="0.25">
      <c r="A3434" s="1">
        <v>2901.3246559999998</v>
      </c>
      <c r="B3434" s="1">
        <v>-1008.378271</v>
      </c>
      <c r="C3434" s="1">
        <v>5.2529690000000002</v>
      </c>
      <c r="D3434" s="1">
        <v>-5.1331280000000001</v>
      </c>
      <c r="E3434" s="1">
        <v>42.271841000000002</v>
      </c>
      <c r="F3434" s="1">
        <v>1749.834456</v>
      </c>
    </row>
    <row r="3435" spans="1:6" x14ac:dyDescent="0.25">
      <c r="A3435" s="1">
        <v>2905.7797839999998</v>
      </c>
      <c r="B3435" s="1">
        <v>-1005.471904</v>
      </c>
      <c r="C3435" s="1">
        <v>5.2607980000000003</v>
      </c>
      <c r="D3435" s="1">
        <v>-5.1338530000000002</v>
      </c>
      <c r="E3435" s="1">
        <v>34.280807000000003</v>
      </c>
      <c r="F3435" s="1">
        <v>1749.949623</v>
      </c>
    </row>
    <row r="3436" spans="1:6" x14ac:dyDescent="0.25">
      <c r="A3436" s="1">
        <v>2910.2278729999998</v>
      </c>
      <c r="B3436" s="1">
        <v>-1002.563102</v>
      </c>
      <c r="C3436" s="1">
        <v>5.2686289999999998</v>
      </c>
      <c r="D3436" s="1">
        <v>-5.1345549999999998</v>
      </c>
      <c r="E3436" s="1">
        <v>26.289346999999999</v>
      </c>
      <c r="F3436" s="1">
        <v>1750.042074</v>
      </c>
    </row>
    <row r="3437" spans="1:6" x14ac:dyDescent="0.25">
      <c r="A3437" s="1">
        <v>2914.6689350000001</v>
      </c>
      <c r="B3437" s="1">
        <v>-999.651881</v>
      </c>
      <c r="C3437" s="1">
        <v>5.2764639999999998</v>
      </c>
      <c r="D3437" s="1">
        <v>-5.1352359999999999</v>
      </c>
      <c r="E3437" s="1">
        <v>18.297564000000001</v>
      </c>
      <c r="F3437" s="1">
        <v>1750.1118080000001</v>
      </c>
    </row>
    <row r="3438" spans="1:6" x14ac:dyDescent="0.25">
      <c r="A3438" s="1">
        <v>2919.102981</v>
      </c>
      <c r="B3438" s="1">
        <v>-996.73825399999998</v>
      </c>
      <c r="C3438" s="1">
        <v>5.2843010000000001</v>
      </c>
      <c r="D3438" s="1">
        <v>-5.1358949999999997</v>
      </c>
      <c r="E3438" s="1">
        <v>10.305562</v>
      </c>
      <c r="F3438" s="1">
        <v>1750.1588220000001</v>
      </c>
    </row>
    <row r="3439" spans="1:6" x14ac:dyDescent="0.25">
      <c r="A3439" s="1">
        <v>2923.5300229999998</v>
      </c>
      <c r="B3439" s="1">
        <v>-993.82223599999998</v>
      </c>
      <c r="C3439" s="1">
        <v>5.2921399999999998</v>
      </c>
      <c r="D3439" s="1">
        <v>-5.1365319999999999</v>
      </c>
      <c r="E3439" s="1">
        <v>2.3134450000000002</v>
      </c>
      <c r="F3439" s="1">
        <v>1750.1831159999999</v>
      </c>
    </row>
    <row r="3440" spans="1:6" x14ac:dyDescent="0.25">
      <c r="A3440" s="1">
        <v>2927.950073</v>
      </c>
      <c r="B3440" s="1">
        <v>-990.90384100000006</v>
      </c>
      <c r="C3440" s="1">
        <v>5.299982</v>
      </c>
      <c r="D3440" s="1">
        <v>-5.1371479999999998</v>
      </c>
      <c r="E3440" s="1">
        <v>-5.6786849999999998</v>
      </c>
      <c r="F3440" s="1">
        <v>1750.18469</v>
      </c>
    </row>
    <row r="3441" spans="1:6" x14ac:dyDescent="0.25">
      <c r="A3441" s="1">
        <v>2932.363143</v>
      </c>
      <c r="B3441" s="1">
        <v>-987.98308599999996</v>
      </c>
      <c r="C3441" s="1">
        <v>5.3078269999999996</v>
      </c>
      <c r="D3441" s="1">
        <v>-5.1377410000000001</v>
      </c>
      <c r="E3441" s="1">
        <v>-13.670723000000001</v>
      </c>
      <c r="F3441" s="1">
        <v>1750.1635450000001</v>
      </c>
    </row>
    <row r="3442" spans="1:6" x14ac:dyDescent="0.25">
      <c r="A3442" s="1">
        <v>2936.7692419999998</v>
      </c>
      <c r="B3442" s="1">
        <v>-985.05998199999999</v>
      </c>
      <c r="C3442" s="1">
        <v>5.3156739999999996</v>
      </c>
      <c r="D3442" s="1">
        <v>-5.1383130000000001</v>
      </c>
      <c r="E3442" s="1">
        <v>-21.662566000000002</v>
      </c>
      <c r="F3442" s="1">
        <v>1750.1196829999999</v>
      </c>
    </row>
    <row r="3443" spans="1:6" x14ac:dyDescent="0.25">
      <c r="A3443" s="1">
        <v>2941.1683840000001</v>
      </c>
      <c r="B3443" s="1">
        <v>-982.134546</v>
      </c>
      <c r="C3443" s="1">
        <v>5.3235229999999998</v>
      </c>
      <c r="D3443" s="1">
        <v>-5.1388619999999996</v>
      </c>
      <c r="E3443" s="1">
        <v>-29.654111</v>
      </c>
      <c r="F3443" s="1">
        <v>1750.0531060000001</v>
      </c>
    </row>
    <row r="3444" spans="1:6" x14ac:dyDescent="0.25">
      <c r="A3444" s="1">
        <v>2945.560579</v>
      </c>
      <c r="B3444" s="1">
        <v>-979.20679099999995</v>
      </c>
      <c r="C3444" s="1">
        <v>5.3313740000000003</v>
      </c>
      <c r="D3444" s="1">
        <v>-5.1393899999999997</v>
      </c>
      <c r="E3444" s="1">
        <v>-37.645254000000001</v>
      </c>
      <c r="F3444" s="1">
        <v>1749.9638170000001</v>
      </c>
    </row>
    <row r="3445" spans="1:6" x14ac:dyDescent="0.25">
      <c r="A3445" s="1">
        <v>2949.9458399999999</v>
      </c>
      <c r="B3445" s="1">
        <v>-976.27673200000004</v>
      </c>
      <c r="C3445" s="1">
        <v>5.3392270000000002</v>
      </c>
      <c r="D3445" s="1">
        <v>-5.1398960000000002</v>
      </c>
      <c r="E3445" s="1">
        <v>-45.635891000000001</v>
      </c>
      <c r="F3445" s="1">
        <v>1749.851821</v>
      </c>
    </row>
    <row r="3446" spans="1:6" x14ac:dyDescent="0.25">
      <c r="A3446" s="1">
        <v>2954.3241760000001</v>
      </c>
      <c r="B3446" s="1">
        <v>-973.344382</v>
      </c>
      <c r="C3446" s="1">
        <v>5.3470820000000003</v>
      </c>
      <c r="D3446" s="1">
        <v>-5.1403800000000004</v>
      </c>
      <c r="E3446" s="1">
        <v>-53.625920000000001</v>
      </c>
      <c r="F3446" s="1">
        <v>1749.717122</v>
      </c>
    </row>
    <row r="3447" spans="1:6" x14ac:dyDescent="0.25">
      <c r="A3447" s="1">
        <v>2958.6956</v>
      </c>
      <c r="B3447" s="1">
        <v>-970.40975600000002</v>
      </c>
      <c r="C3447" s="1">
        <v>5.3549379999999998</v>
      </c>
      <c r="D3447" s="1">
        <v>-5.1408420000000001</v>
      </c>
      <c r="E3447" s="1">
        <v>-61.615237</v>
      </c>
      <c r="F3447" s="1">
        <v>1749.5597270000001</v>
      </c>
    </row>
    <row r="3448" spans="1:6" x14ac:dyDescent="0.25">
      <c r="A3448" s="1">
        <v>2963.0601230000002</v>
      </c>
      <c r="B3448" s="1">
        <v>-967.47286699999995</v>
      </c>
      <c r="C3448" s="1">
        <v>5.3627969999999996</v>
      </c>
      <c r="D3448" s="1">
        <v>-5.1412820000000004</v>
      </c>
      <c r="E3448" s="1">
        <v>-69.603738000000007</v>
      </c>
      <c r="F3448" s="1">
        <v>1749.379643</v>
      </c>
    </row>
    <row r="3449" spans="1:6" x14ac:dyDescent="0.25">
      <c r="A3449" s="1">
        <v>2967.4177570000002</v>
      </c>
      <c r="B3449" s="1">
        <v>-964.53372999999999</v>
      </c>
      <c r="C3449" s="1">
        <v>5.3706560000000003</v>
      </c>
      <c r="D3449" s="1">
        <v>-5.1417010000000003</v>
      </c>
      <c r="E3449" s="1">
        <v>-77.591320999999994</v>
      </c>
      <c r="F3449" s="1">
        <v>1749.176876</v>
      </c>
    </row>
    <row r="3450" spans="1:6" x14ac:dyDescent="0.25">
      <c r="A3450" s="1">
        <v>2971.7685120000001</v>
      </c>
      <c r="B3450" s="1">
        <v>-961.59235799999999</v>
      </c>
      <c r="C3450" s="1">
        <v>5.3785179999999997</v>
      </c>
      <c r="D3450" s="1">
        <v>-5.1420969999999997</v>
      </c>
      <c r="E3450" s="1">
        <v>-85.577882000000002</v>
      </c>
      <c r="F3450" s="1">
        <v>1748.9514349999999</v>
      </c>
    </row>
    <row r="3451" spans="1:6" x14ac:dyDescent="0.25">
      <c r="A3451" s="1">
        <v>2976.1124009999999</v>
      </c>
      <c r="B3451" s="1">
        <v>-958.64876500000003</v>
      </c>
      <c r="C3451" s="1">
        <v>5.3863799999999999</v>
      </c>
      <c r="D3451" s="1">
        <v>-5.1424719999999997</v>
      </c>
      <c r="E3451" s="1">
        <v>-93.563319000000007</v>
      </c>
      <c r="F3451" s="1">
        <v>1748.7033289999999</v>
      </c>
    </row>
    <row r="3452" spans="1:6" x14ac:dyDescent="0.25">
      <c r="A3452" s="1">
        <v>2980.4494330000002</v>
      </c>
      <c r="B3452" s="1">
        <v>-955.70296499999995</v>
      </c>
      <c r="C3452" s="1">
        <v>5.3942439999999996</v>
      </c>
      <c r="D3452" s="1">
        <v>-5.1428240000000001</v>
      </c>
      <c r="E3452" s="1">
        <v>-101.547528</v>
      </c>
      <c r="F3452" s="1">
        <v>1748.4325679999999</v>
      </c>
    </row>
    <row r="3453" spans="1:6" x14ac:dyDescent="0.25">
      <c r="A3453" s="1">
        <v>2984.779622</v>
      </c>
      <c r="B3453" s="1">
        <v>-952.75497099999995</v>
      </c>
      <c r="C3453" s="1">
        <v>5.4021090000000003</v>
      </c>
      <c r="D3453" s="1">
        <v>-5.1431550000000001</v>
      </c>
      <c r="E3453" s="1">
        <v>-109.530407</v>
      </c>
      <c r="F3453" s="1">
        <v>1748.1391630000001</v>
      </c>
    </row>
    <row r="3454" spans="1:6" x14ac:dyDescent="0.25">
      <c r="A3454" s="1">
        <v>2989.102977</v>
      </c>
      <c r="B3454" s="1">
        <v>-949.80479700000001</v>
      </c>
      <c r="C3454" s="1">
        <v>5.4099750000000002</v>
      </c>
      <c r="D3454" s="1">
        <v>-5.1434639999999998</v>
      </c>
      <c r="E3454" s="1">
        <v>-117.511853</v>
      </c>
      <c r="F3454" s="1">
        <v>1747.8231249999999</v>
      </c>
    </row>
    <row r="3455" spans="1:6" x14ac:dyDescent="0.25">
      <c r="A3455" s="1">
        <v>2993.4195089999998</v>
      </c>
      <c r="B3455" s="1">
        <v>-946.85245699999996</v>
      </c>
      <c r="C3455" s="1">
        <v>5.4178420000000003</v>
      </c>
      <c r="D3455" s="1">
        <v>-5.143751</v>
      </c>
      <c r="E3455" s="1">
        <v>-125.49176300000001</v>
      </c>
      <c r="F3455" s="1">
        <v>1747.484467</v>
      </c>
    </row>
    <row r="3456" spans="1:6" x14ac:dyDescent="0.25">
      <c r="A3456" s="1">
        <v>2997.7292309999998</v>
      </c>
      <c r="B3456" s="1">
        <v>-943.897963</v>
      </c>
      <c r="C3456" s="1">
        <v>5.4257099999999996</v>
      </c>
      <c r="D3456" s="1">
        <v>-5.1440169999999998</v>
      </c>
      <c r="E3456" s="1">
        <v>-133.470035</v>
      </c>
      <c r="F3456" s="1">
        <v>1747.123202</v>
      </c>
    </row>
    <row r="3457" spans="1:6" x14ac:dyDescent="0.25">
      <c r="A3457" s="1">
        <v>3002.032154</v>
      </c>
      <c r="B3457" s="1">
        <v>-940.94132999999999</v>
      </c>
      <c r="C3457" s="1">
        <v>5.4335779999999998</v>
      </c>
      <c r="D3457" s="1">
        <v>-5.1442600000000001</v>
      </c>
      <c r="E3457" s="1">
        <v>-141.44656699999999</v>
      </c>
      <c r="F3457" s="1">
        <v>1746.7393440000001</v>
      </c>
    </row>
    <row r="3458" spans="1:6" x14ac:dyDescent="0.25">
      <c r="A3458" s="1">
        <v>3006.3282880000002</v>
      </c>
      <c r="B3458" s="1">
        <v>-937.98257000000001</v>
      </c>
      <c r="C3458" s="1">
        <v>5.4414470000000001</v>
      </c>
      <c r="D3458" s="1">
        <v>-5.144482</v>
      </c>
      <c r="E3458" s="1">
        <v>-149.421257</v>
      </c>
      <c r="F3458" s="1">
        <v>1746.3329080000001</v>
      </c>
    </row>
    <row r="3459" spans="1:6" x14ac:dyDescent="0.25">
      <c r="A3459" s="1">
        <v>3010.6176439999999</v>
      </c>
      <c r="B3459" s="1">
        <v>-935.02169700000002</v>
      </c>
      <c r="C3459" s="1">
        <v>5.4493159999999996</v>
      </c>
      <c r="D3459" s="1">
        <v>-5.1446820000000004</v>
      </c>
      <c r="E3459" s="1">
        <v>-157.394002</v>
      </c>
      <c r="F3459" s="1">
        <v>1745.9039090000001</v>
      </c>
    </row>
    <row r="3460" spans="1:6" x14ac:dyDescent="0.25">
      <c r="A3460" s="1">
        <v>3014.9002340000002</v>
      </c>
      <c r="B3460" s="1">
        <v>-932.05872299999999</v>
      </c>
      <c r="C3460" s="1">
        <v>5.4571860000000001</v>
      </c>
      <c r="D3460" s="1">
        <v>-5.1448600000000004</v>
      </c>
      <c r="E3460" s="1">
        <v>-165.36470199999999</v>
      </c>
      <c r="F3460" s="1">
        <v>1745.452364</v>
      </c>
    </row>
    <row r="3461" spans="1:6" x14ac:dyDescent="0.25">
      <c r="A3461" s="1">
        <v>3019.1760690000001</v>
      </c>
      <c r="B3461" s="1">
        <v>-929.09366299999999</v>
      </c>
      <c r="C3461" s="1">
        <v>5.4650559999999997</v>
      </c>
      <c r="D3461" s="1">
        <v>-5.145016</v>
      </c>
      <c r="E3461" s="1">
        <v>-173.33325300000001</v>
      </c>
      <c r="F3461" s="1">
        <v>1744.9782909999999</v>
      </c>
    </row>
    <row r="3462" spans="1:6" x14ac:dyDescent="0.25">
      <c r="A3462" s="1">
        <v>3023.4451600000002</v>
      </c>
      <c r="B3462" s="1">
        <v>-926.12652800000001</v>
      </c>
      <c r="C3462" s="1">
        <v>5.4729260000000002</v>
      </c>
      <c r="D3462" s="1">
        <v>-5.1451510000000003</v>
      </c>
      <c r="E3462" s="1">
        <v>-181.299556</v>
      </c>
      <c r="F3462" s="1">
        <v>1744.481706</v>
      </c>
    </row>
    <row r="3463" spans="1:6" x14ac:dyDescent="0.25">
      <c r="A3463" s="1">
        <v>3027.7075169999998</v>
      </c>
      <c r="B3463" s="1">
        <v>-923.157332</v>
      </c>
      <c r="C3463" s="1">
        <v>5.4807969999999999</v>
      </c>
      <c r="D3463" s="1">
        <v>-5.1452640000000001</v>
      </c>
      <c r="E3463" s="1">
        <v>-189.263508</v>
      </c>
      <c r="F3463" s="1">
        <v>1743.9626290000001</v>
      </c>
    </row>
    <row r="3464" spans="1:6" x14ac:dyDescent="0.25">
      <c r="A3464" s="1">
        <v>3031.9631530000001</v>
      </c>
      <c r="B3464" s="1">
        <v>-920.18608800000004</v>
      </c>
      <c r="C3464" s="1">
        <v>5.4886670000000004</v>
      </c>
      <c r="D3464" s="1">
        <v>-5.1453550000000003</v>
      </c>
      <c r="E3464" s="1">
        <v>-197.225008</v>
      </c>
      <c r="F3464" s="1">
        <v>1743.4210800000001</v>
      </c>
    </row>
    <row r="3465" spans="1:6" x14ac:dyDescent="0.25">
      <c r="A3465" s="1">
        <v>3036.2120770000001</v>
      </c>
      <c r="B3465" s="1">
        <v>-917.21280899999999</v>
      </c>
      <c r="C3465" s="1">
        <v>5.496537</v>
      </c>
      <c r="D3465" s="1">
        <v>-5.1454240000000002</v>
      </c>
      <c r="E3465" s="1">
        <v>-205.18395599999999</v>
      </c>
      <c r="F3465" s="1">
        <v>1742.8570790000001</v>
      </c>
    </row>
    <row r="3466" spans="1:6" x14ac:dyDescent="0.25">
      <c r="A3466" s="1">
        <v>3040.4543010000002</v>
      </c>
      <c r="B3466" s="1">
        <v>-914.23750700000005</v>
      </c>
      <c r="C3466" s="1">
        <v>5.5044069999999996</v>
      </c>
      <c r="D3466" s="1">
        <v>-5.1454719999999998</v>
      </c>
      <c r="E3466" s="1">
        <v>-213.140252</v>
      </c>
      <c r="F3466" s="1">
        <v>1742.2706470000001</v>
      </c>
    </row>
    <row r="3467" spans="1:6" x14ac:dyDescent="0.25">
      <c r="A3467" s="1">
        <v>3044.689836</v>
      </c>
      <c r="B3467" s="1">
        <v>-911.26019499999995</v>
      </c>
      <c r="C3467" s="1">
        <v>5.512276</v>
      </c>
      <c r="D3467" s="1">
        <v>-5.1454969999999998</v>
      </c>
      <c r="E3467" s="1">
        <v>-221.093794</v>
      </c>
      <c r="F3467" s="1">
        <v>1741.661807</v>
      </c>
    </row>
    <row r="3468" spans="1:6" x14ac:dyDescent="0.25">
      <c r="A3468" s="1">
        <v>3048.9186930000001</v>
      </c>
      <c r="B3468" s="1">
        <v>-908.28088500000001</v>
      </c>
      <c r="C3468" s="1">
        <v>5.5201450000000003</v>
      </c>
      <c r="D3468" s="1">
        <v>-5.1455019999999996</v>
      </c>
      <c r="E3468" s="1">
        <v>-229.04448199999999</v>
      </c>
      <c r="F3468" s="1">
        <v>1741.0305800000001</v>
      </c>
    </row>
    <row r="3469" spans="1:6" x14ac:dyDescent="0.25">
      <c r="A3469" s="1">
        <v>3053.1408820000001</v>
      </c>
      <c r="B3469" s="1">
        <v>-905.29959099999996</v>
      </c>
      <c r="C3469" s="1">
        <v>5.5280129999999996</v>
      </c>
      <c r="D3469" s="1">
        <v>-5.1454839999999997</v>
      </c>
      <c r="E3469" s="1">
        <v>-236.99221700000001</v>
      </c>
      <c r="F3469" s="1">
        <v>1740.37699</v>
      </c>
    </row>
    <row r="3470" spans="1:6" x14ac:dyDescent="0.25">
      <c r="A3470" s="1">
        <v>3057.3564150000002</v>
      </c>
      <c r="B3470" s="1">
        <v>-902.31632500000001</v>
      </c>
      <c r="C3470" s="1">
        <v>5.5358809999999998</v>
      </c>
      <c r="D3470" s="1">
        <v>-5.1454449999999996</v>
      </c>
      <c r="E3470" s="1">
        <v>-244.93689900000001</v>
      </c>
      <c r="F3470" s="1">
        <v>1739.701063</v>
      </c>
    </row>
    <row r="3471" spans="1:6" x14ac:dyDescent="0.25">
      <c r="A3471" s="1">
        <v>3061.565302</v>
      </c>
      <c r="B3471" s="1">
        <v>-899.331098</v>
      </c>
      <c r="C3471" s="1">
        <v>5.5437479999999999</v>
      </c>
      <c r="D3471" s="1">
        <v>-5.1453850000000001</v>
      </c>
      <c r="E3471" s="1">
        <v>-252.87842800000001</v>
      </c>
      <c r="F3471" s="1">
        <v>1739.0028219999999</v>
      </c>
    </row>
    <row r="3472" spans="1:6" x14ac:dyDescent="0.25">
      <c r="A3472" s="1">
        <v>3065.767554</v>
      </c>
      <c r="B3472" s="1">
        <v>-896.34392500000001</v>
      </c>
      <c r="C3472" s="1">
        <v>5.5516139999999998</v>
      </c>
      <c r="D3472" s="1">
        <v>-5.145302</v>
      </c>
      <c r="E3472" s="1">
        <v>-260.81670600000001</v>
      </c>
      <c r="F3472" s="1">
        <v>1738.2822940000001</v>
      </c>
    </row>
    <row r="3473" spans="1:6" x14ac:dyDescent="0.25">
      <c r="A3473" s="1">
        <v>3069.9631829999998</v>
      </c>
      <c r="B3473" s="1">
        <v>-893.35481600000003</v>
      </c>
      <c r="C3473" s="1">
        <v>5.5594789999999996</v>
      </c>
      <c r="D3473" s="1">
        <v>-5.1451979999999997</v>
      </c>
      <c r="E3473" s="1">
        <v>-268.75163300000003</v>
      </c>
      <c r="F3473" s="1">
        <v>1737.539505</v>
      </c>
    </row>
    <row r="3474" spans="1:6" x14ac:dyDescent="0.25">
      <c r="A3474" s="1">
        <v>3074.1521980000002</v>
      </c>
      <c r="B3474" s="1">
        <v>-890.36378400000001</v>
      </c>
      <c r="C3474" s="1">
        <v>5.5673430000000002</v>
      </c>
      <c r="D3474" s="1">
        <v>-5.145073</v>
      </c>
      <c r="E3474" s="1">
        <v>-276.68311</v>
      </c>
      <c r="F3474" s="1">
        <v>1736.7744829999999</v>
      </c>
    </row>
    <row r="3475" spans="1:6" x14ac:dyDescent="0.25">
      <c r="A3475" s="1">
        <v>3078.3346110000002</v>
      </c>
      <c r="B3475" s="1">
        <v>-887.37084200000004</v>
      </c>
      <c r="C3475" s="1">
        <v>5.5752059999999997</v>
      </c>
      <c r="D3475" s="1">
        <v>-5.1449259999999999</v>
      </c>
      <c r="E3475" s="1">
        <v>-284.611041</v>
      </c>
      <c r="F3475" s="1">
        <v>1735.9872559999999</v>
      </c>
    </row>
    <row r="3476" spans="1:6" x14ac:dyDescent="0.25">
      <c r="A3476" s="1">
        <v>3082.510432</v>
      </c>
      <c r="B3476" s="1">
        <v>-884.37600099999997</v>
      </c>
      <c r="C3476" s="1">
        <v>5.5830669999999998</v>
      </c>
      <c r="D3476" s="1">
        <v>-5.1447580000000004</v>
      </c>
      <c r="E3476" s="1">
        <v>-292.535325</v>
      </c>
      <c r="F3476" s="1">
        <v>1735.177852</v>
      </c>
    </row>
    <row r="3477" spans="1:6" x14ac:dyDescent="0.25">
      <c r="A3477" s="1">
        <v>3086.6796720000002</v>
      </c>
      <c r="B3477" s="1">
        <v>-881.37927300000001</v>
      </c>
      <c r="C3477" s="1">
        <v>5.5909269999999998</v>
      </c>
      <c r="D3477" s="1">
        <v>-5.1445679999999996</v>
      </c>
      <c r="E3477" s="1">
        <v>-300.45586700000001</v>
      </c>
      <c r="F3477" s="1">
        <v>1734.3463019999999</v>
      </c>
    </row>
    <row r="3478" spans="1:6" x14ac:dyDescent="0.25">
      <c r="A3478" s="1">
        <v>3090.8423429999998</v>
      </c>
      <c r="B3478" s="1">
        <v>-878.38067100000001</v>
      </c>
      <c r="C3478" s="1">
        <v>5.5987859999999996</v>
      </c>
      <c r="D3478" s="1">
        <v>-5.1443570000000003</v>
      </c>
      <c r="E3478" s="1">
        <v>-308.372567</v>
      </c>
      <c r="F3478" s="1">
        <v>1733.4926350000001</v>
      </c>
    </row>
    <row r="3479" spans="1:6" x14ac:dyDescent="0.25">
      <c r="A3479" s="1">
        <v>3094.9984530000002</v>
      </c>
      <c r="B3479" s="1">
        <v>-875.38020700000004</v>
      </c>
      <c r="C3479" s="1">
        <v>5.606643</v>
      </c>
      <c r="D3479" s="1">
        <v>-5.1441239999999997</v>
      </c>
      <c r="E3479" s="1">
        <v>-316.28532999999999</v>
      </c>
      <c r="F3479" s="1">
        <v>1732.6168829999999</v>
      </c>
    </row>
    <row r="3480" spans="1:6" x14ac:dyDescent="0.25">
      <c r="A3480" s="1">
        <v>3099.1480150000002</v>
      </c>
      <c r="B3480" s="1">
        <v>-872.37789199999997</v>
      </c>
      <c r="C3480" s="1">
        <v>5.6144980000000002</v>
      </c>
      <c r="D3480" s="1">
        <v>-5.1438699999999997</v>
      </c>
      <c r="E3480" s="1">
        <v>-324.19405799999998</v>
      </c>
      <c r="F3480" s="1">
        <v>1731.7190780000001</v>
      </c>
    </row>
    <row r="3481" spans="1:6" x14ac:dyDescent="0.25">
      <c r="A3481" s="1">
        <v>3103.2910390000002</v>
      </c>
      <c r="B3481" s="1">
        <v>-869.373738</v>
      </c>
      <c r="C3481" s="1">
        <v>5.6223520000000002</v>
      </c>
      <c r="D3481" s="1">
        <v>-5.1435940000000002</v>
      </c>
      <c r="E3481" s="1">
        <v>-332.09865500000001</v>
      </c>
      <c r="F3481" s="1">
        <v>1730.799252</v>
      </c>
    </row>
    <row r="3482" spans="1:6" x14ac:dyDescent="0.25">
      <c r="A3482" s="1">
        <v>3107.4275349999998</v>
      </c>
      <c r="B3482" s="1">
        <v>-866.36775799999998</v>
      </c>
      <c r="C3482" s="1">
        <v>5.6302029999999998</v>
      </c>
      <c r="D3482" s="1">
        <v>-5.1432979999999997</v>
      </c>
      <c r="E3482" s="1">
        <v>-339.99902500000002</v>
      </c>
      <c r="F3482" s="1">
        <v>1729.8574390000001</v>
      </c>
    </row>
    <row r="3483" spans="1:6" x14ac:dyDescent="0.25">
      <c r="A3483" s="1">
        <v>3111.5575140000001</v>
      </c>
      <c r="B3483" s="1">
        <v>-863.359962</v>
      </c>
      <c r="C3483" s="1">
        <v>5.6380530000000002</v>
      </c>
      <c r="D3483" s="1">
        <v>-5.1429790000000004</v>
      </c>
      <c r="E3483" s="1">
        <v>-347.89507099999997</v>
      </c>
      <c r="F3483" s="1">
        <v>1728.8936719999999</v>
      </c>
    </row>
    <row r="3484" spans="1:6" x14ac:dyDescent="0.25">
      <c r="A3484" s="1">
        <v>3115.6809859999998</v>
      </c>
      <c r="B3484" s="1">
        <v>-860.35036200000002</v>
      </c>
      <c r="C3484" s="1">
        <v>5.6459010000000003</v>
      </c>
      <c r="D3484" s="1">
        <v>-5.1426400000000001</v>
      </c>
      <c r="E3484" s="1">
        <v>-355.7867</v>
      </c>
      <c r="F3484" s="1">
        <v>1727.907987</v>
      </c>
    </row>
    <row r="3485" spans="1:6" x14ac:dyDescent="0.25">
      <c r="A3485" s="1">
        <v>3119.797963</v>
      </c>
      <c r="B3485" s="1">
        <v>-857.33897000000002</v>
      </c>
      <c r="C3485" s="1">
        <v>5.6537459999999999</v>
      </c>
      <c r="D3485" s="1">
        <v>-5.1422790000000003</v>
      </c>
      <c r="E3485" s="1">
        <v>-363.67381399999999</v>
      </c>
      <c r="F3485" s="1">
        <v>1726.9004179999999</v>
      </c>
    </row>
    <row r="3486" spans="1:6" x14ac:dyDescent="0.25">
      <c r="A3486" s="1">
        <v>3123.9084549999998</v>
      </c>
      <c r="B3486" s="1">
        <v>-854.32579799999996</v>
      </c>
      <c r="C3486" s="1">
        <v>5.6615890000000002</v>
      </c>
      <c r="D3486" s="1">
        <v>-5.1418980000000003</v>
      </c>
      <c r="E3486" s="1">
        <v>-371.55632100000003</v>
      </c>
      <c r="F3486" s="1">
        <v>1725.8710020000001</v>
      </c>
    </row>
    <row r="3487" spans="1:6" x14ac:dyDescent="0.25">
      <c r="A3487" s="1">
        <v>3128.012471</v>
      </c>
      <c r="B3487" s="1">
        <v>-851.31085700000006</v>
      </c>
      <c r="C3487" s="1">
        <v>5.6694300000000002</v>
      </c>
      <c r="D3487" s="1">
        <v>-5.1414939999999998</v>
      </c>
      <c r="E3487" s="1">
        <v>-379.43412499999999</v>
      </c>
      <c r="F3487" s="1">
        <v>1724.819776</v>
      </c>
    </row>
    <row r="3488" spans="1:6" x14ac:dyDescent="0.25">
      <c r="A3488" s="1">
        <v>3132.1100240000001</v>
      </c>
      <c r="B3488" s="1">
        <v>-848.29415900000004</v>
      </c>
      <c r="C3488" s="1">
        <v>5.6772679999999998</v>
      </c>
      <c r="D3488" s="1">
        <v>-5.14107</v>
      </c>
      <c r="E3488" s="1">
        <v>-387.30713200000002</v>
      </c>
      <c r="F3488" s="1">
        <v>1723.7467779999999</v>
      </c>
    </row>
    <row r="3489" spans="1:6" x14ac:dyDescent="0.25">
      <c r="A3489" s="1">
        <v>3136.2011219999999</v>
      </c>
      <c r="B3489" s="1">
        <v>-845.27571399999999</v>
      </c>
      <c r="C3489" s="1">
        <v>5.6851029999999998</v>
      </c>
      <c r="D3489" s="1">
        <v>-5.140625</v>
      </c>
      <c r="E3489" s="1">
        <v>-395.17524900000001</v>
      </c>
      <c r="F3489" s="1">
        <v>1722.652045</v>
      </c>
    </row>
    <row r="3490" spans="1:6" x14ac:dyDescent="0.25">
      <c r="A3490" s="1">
        <v>3140.2857779999999</v>
      </c>
      <c r="B3490" s="1">
        <v>-842.25553500000001</v>
      </c>
      <c r="C3490" s="1">
        <v>5.6929360000000004</v>
      </c>
      <c r="D3490" s="1">
        <v>-5.1401589999999997</v>
      </c>
      <c r="E3490" s="1">
        <v>-403.03838300000001</v>
      </c>
      <c r="F3490" s="1">
        <v>1721.5356159999999</v>
      </c>
    </row>
    <row r="3491" spans="1:6" x14ac:dyDescent="0.25">
      <c r="A3491" s="1">
        <v>3144.364</v>
      </c>
      <c r="B3491" s="1">
        <v>-839.23363199999994</v>
      </c>
      <c r="C3491" s="1">
        <v>5.7007659999999998</v>
      </c>
      <c r="D3491" s="1">
        <v>-5.1396709999999999</v>
      </c>
      <c r="E3491" s="1">
        <v>-410.89644099999998</v>
      </c>
      <c r="F3491" s="1">
        <v>1720.397532</v>
      </c>
    </row>
    <row r="3492" spans="1:6" x14ac:dyDescent="0.25">
      <c r="A3492" s="1">
        <v>3148.4358000000002</v>
      </c>
      <c r="B3492" s="1">
        <v>-836.21001699999999</v>
      </c>
      <c r="C3492" s="1">
        <v>5.7085939999999997</v>
      </c>
      <c r="D3492" s="1">
        <v>-5.1391629999999999</v>
      </c>
      <c r="E3492" s="1">
        <v>-418.74932999999999</v>
      </c>
      <c r="F3492" s="1">
        <v>1719.237832</v>
      </c>
    </row>
    <row r="3493" spans="1:6" x14ac:dyDescent="0.25">
      <c r="A3493" s="1">
        <v>3152.5011869999998</v>
      </c>
      <c r="B3493" s="1">
        <v>-833.18470000000002</v>
      </c>
      <c r="C3493" s="1">
        <v>5.716418</v>
      </c>
      <c r="D3493" s="1">
        <v>-5.1386329999999996</v>
      </c>
      <c r="E3493" s="1">
        <v>-426.59695900000003</v>
      </c>
      <c r="F3493" s="1">
        <v>1718.0565570000001</v>
      </c>
    </row>
    <row r="3494" spans="1:6" x14ac:dyDescent="0.25">
      <c r="A3494" s="1">
        <v>3156.5601729999998</v>
      </c>
      <c r="B3494" s="1">
        <v>-830.15769399999999</v>
      </c>
      <c r="C3494" s="1">
        <v>5.7242389999999999</v>
      </c>
      <c r="D3494" s="1">
        <v>-5.138083</v>
      </c>
      <c r="E3494" s="1">
        <v>-434.439235</v>
      </c>
      <c r="F3494" s="1">
        <v>1716.8537490000001</v>
      </c>
    </row>
    <row r="3495" spans="1:6" x14ac:dyDescent="0.25">
      <c r="A3495" s="1">
        <v>3160.612768</v>
      </c>
      <c r="B3495" s="1">
        <v>-827.129008</v>
      </c>
      <c r="C3495" s="1">
        <v>5.7320570000000002</v>
      </c>
      <c r="D3495" s="1">
        <v>-5.1375120000000001</v>
      </c>
      <c r="E3495" s="1">
        <v>-442.27606900000001</v>
      </c>
      <c r="F3495" s="1">
        <v>1715.629451</v>
      </c>
    </row>
    <row r="3496" spans="1:6" x14ac:dyDescent="0.25">
      <c r="A3496" s="1">
        <v>3164.658981</v>
      </c>
      <c r="B3496" s="1">
        <v>-824.09865400000001</v>
      </c>
      <c r="C3496" s="1">
        <v>5.7398720000000001</v>
      </c>
      <c r="D3496" s="1">
        <v>-5.1369199999999999</v>
      </c>
      <c r="E3496" s="1">
        <v>-450.10736800000001</v>
      </c>
      <c r="F3496" s="1">
        <v>1714.383705</v>
      </c>
    </row>
    <row r="3497" spans="1:6" x14ac:dyDescent="0.25">
      <c r="A3497" s="1">
        <v>3168.6988230000002</v>
      </c>
      <c r="B3497" s="1">
        <v>-821.066644</v>
      </c>
      <c r="C3497" s="1">
        <v>5.7476830000000003</v>
      </c>
      <c r="D3497" s="1">
        <v>-5.1363070000000004</v>
      </c>
      <c r="E3497" s="1">
        <v>-457.933043</v>
      </c>
      <c r="F3497" s="1">
        <v>1713.1165550000001</v>
      </c>
    </row>
    <row r="3498" spans="1:6" x14ac:dyDescent="0.25">
      <c r="A3498" s="1">
        <v>3172.732305</v>
      </c>
      <c r="B3498" s="1">
        <v>-818.03298700000005</v>
      </c>
      <c r="C3498" s="1">
        <v>5.7554910000000001</v>
      </c>
      <c r="D3498" s="1">
        <v>-5.1356729999999997</v>
      </c>
      <c r="E3498" s="1">
        <v>-465.75300399999998</v>
      </c>
      <c r="F3498" s="1">
        <v>1711.8280440000001</v>
      </c>
    </row>
    <row r="3499" spans="1:6" x14ac:dyDescent="0.25">
      <c r="A3499" s="1">
        <v>3176.7594370000002</v>
      </c>
      <c r="B3499" s="1">
        <v>-814.99769400000002</v>
      </c>
      <c r="C3499" s="1">
        <v>5.7632960000000004</v>
      </c>
      <c r="D3499" s="1">
        <v>-5.1350189999999998</v>
      </c>
      <c r="E3499" s="1">
        <v>-473.567161</v>
      </c>
      <c r="F3499" s="1">
        <v>1710.518219</v>
      </c>
    </row>
    <row r="3500" spans="1:6" x14ac:dyDescent="0.25">
      <c r="A3500" s="1">
        <v>3180.780229</v>
      </c>
      <c r="B3500" s="1">
        <v>-811.960778</v>
      </c>
      <c r="C3500" s="1">
        <v>5.7710970000000001</v>
      </c>
      <c r="D3500" s="1">
        <v>-5.1343439999999996</v>
      </c>
      <c r="E3500" s="1">
        <v>-481.375426</v>
      </c>
      <c r="F3500" s="1">
        <v>1709.187124</v>
      </c>
    </row>
    <row r="3501" spans="1:6" x14ac:dyDescent="0.25">
      <c r="A3501" s="1">
        <v>3184.7946900000002</v>
      </c>
      <c r="B3501" s="1">
        <v>-808.92224699999997</v>
      </c>
      <c r="C3501" s="1">
        <v>5.7788940000000002</v>
      </c>
      <c r="D3501" s="1">
        <v>-5.133648</v>
      </c>
      <c r="E3501" s="1">
        <v>-489.17770999999999</v>
      </c>
      <c r="F3501" s="1">
        <v>1707.8348060000001</v>
      </c>
    </row>
    <row r="3502" spans="1:6" x14ac:dyDescent="0.25">
      <c r="A3502" s="1">
        <v>3188.8028319999999</v>
      </c>
      <c r="B3502" s="1">
        <v>-805.882113</v>
      </c>
      <c r="C3502" s="1">
        <v>5.7866869999999997</v>
      </c>
      <c r="D3502" s="1">
        <v>-5.1329320000000003</v>
      </c>
      <c r="E3502" s="1">
        <v>-496.97392500000001</v>
      </c>
      <c r="F3502" s="1">
        <v>1706.461311</v>
      </c>
    </row>
    <row r="3503" spans="1:6" x14ac:dyDescent="0.25">
      <c r="A3503" s="1">
        <v>3192.8046650000001</v>
      </c>
      <c r="B3503" s="1">
        <v>-802.84038699999996</v>
      </c>
      <c r="C3503" s="1">
        <v>5.7944769999999997</v>
      </c>
      <c r="D3503" s="1">
        <v>-5.1321950000000003</v>
      </c>
      <c r="E3503" s="1">
        <v>-504.763983</v>
      </c>
      <c r="F3503" s="1">
        <v>1705.0666859999999</v>
      </c>
    </row>
    <row r="3504" spans="1:6" x14ac:dyDescent="0.25">
      <c r="A3504" s="1">
        <v>3196.8001979999999</v>
      </c>
      <c r="B3504" s="1">
        <v>-799.79707800000006</v>
      </c>
      <c r="C3504" s="1">
        <v>5.8022619999999998</v>
      </c>
      <c r="D3504" s="1">
        <v>-5.1314380000000002</v>
      </c>
      <c r="E3504" s="1">
        <v>-512.54779699999995</v>
      </c>
      <c r="F3504" s="1">
        <v>1703.6509799999999</v>
      </c>
    </row>
    <row r="3505" spans="1:6" x14ac:dyDescent="0.25">
      <c r="A3505" s="1">
        <v>3200.7894419999998</v>
      </c>
      <c r="B3505" s="1">
        <v>-796.75219900000002</v>
      </c>
      <c r="C3505" s="1">
        <v>5.8100430000000003</v>
      </c>
      <c r="D3505" s="1">
        <v>-5.1306599999999998</v>
      </c>
      <c r="E3505" s="1">
        <v>-520.32528100000002</v>
      </c>
      <c r="F3505" s="1">
        <v>1702.2142409999999</v>
      </c>
    </row>
    <row r="3506" spans="1:6" x14ac:dyDescent="0.25">
      <c r="A3506" s="1">
        <v>3204.7724069999999</v>
      </c>
      <c r="B3506" s="1">
        <v>-793.70575799999995</v>
      </c>
      <c r="C3506" s="1">
        <v>5.8178200000000002</v>
      </c>
      <c r="D3506" s="1">
        <v>-5.1298620000000001</v>
      </c>
      <c r="E3506" s="1">
        <v>-528.09634900000003</v>
      </c>
      <c r="F3506" s="1">
        <v>1700.756519</v>
      </c>
    </row>
    <row r="3507" spans="1:6" x14ac:dyDescent="0.25">
      <c r="A3507" s="1">
        <v>3208.7491030000001</v>
      </c>
      <c r="B3507" s="1">
        <v>-790.65776600000004</v>
      </c>
      <c r="C3507" s="1">
        <v>5.8255929999999996</v>
      </c>
      <c r="D3507" s="1">
        <v>-5.1290430000000002</v>
      </c>
      <c r="E3507" s="1">
        <v>-535.86091399999998</v>
      </c>
      <c r="F3507" s="1">
        <v>1699.2778619999999</v>
      </c>
    </row>
    <row r="3508" spans="1:6" x14ac:dyDescent="0.25">
      <c r="A3508" s="1">
        <v>3212.7195400000001</v>
      </c>
      <c r="B3508" s="1">
        <v>-787.60823500000004</v>
      </c>
      <c r="C3508" s="1">
        <v>5.8333620000000002</v>
      </c>
      <c r="D3508" s="1">
        <v>-5.1282040000000002</v>
      </c>
      <c r="E3508" s="1">
        <v>-543.61889099999996</v>
      </c>
      <c r="F3508" s="1">
        <v>1697.7783219999999</v>
      </c>
    </row>
    <row r="3509" spans="1:6" x14ac:dyDescent="0.25">
      <c r="A3509" s="1">
        <v>3216.683728</v>
      </c>
      <c r="B3509" s="1">
        <v>-784.55717300000003</v>
      </c>
      <c r="C3509" s="1">
        <v>5.841126</v>
      </c>
      <c r="D3509" s="1">
        <v>-5.127345</v>
      </c>
      <c r="E3509" s="1">
        <v>-551.37019699999996</v>
      </c>
      <c r="F3509" s="1">
        <v>1696.2579490000001</v>
      </c>
    </row>
    <row r="3510" spans="1:6" x14ac:dyDescent="0.25">
      <c r="A3510" s="1">
        <v>3220.6416770000001</v>
      </c>
      <c r="B3510" s="1">
        <v>-781.504592</v>
      </c>
      <c r="C3510" s="1">
        <v>5.8488860000000003</v>
      </c>
      <c r="D3510" s="1">
        <v>-5.1264649999999996</v>
      </c>
      <c r="E3510" s="1">
        <v>-559.11474599999997</v>
      </c>
      <c r="F3510" s="1">
        <v>1694.7167939999999</v>
      </c>
    </row>
    <row r="3511" spans="1:6" x14ac:dyDescent="0.25">
      <c r="A3511" s="1">
        <v>3224.5933970000001</v>
      </c>
      <c r="B3511" s="1">
        <v>-778.45050200000003</v>
      </c>
      <c r="C3511" s="1">
        <v>5.8566409999999998</v>
      </c>
      <c r="D3511" s="1">
        <v>-5.1255649999999999</v>
      </c>
      <c r="E3511" s="1">
        <v>-566.85245499999996</v>
      </c>
      <c r="F3511" s="1">
        <v>1693.1549110000001</v>
      </c>
    </row>
    <row r="3512" spans="1:6" x14ac:dyDescent="0.25">
      <c r="A3512" s="1">
        <v>3228.5388979999998</v>
      </c>
      <c r="B3512" s="1">
        <v>-775.39491199999998</v>
      </c>
      <c r="C3512" s="1">
        <v>5.8643910000000004</v>
      </c>
      <c r="D3512" s="1">
        <v>-5.1246460000000003</v>
      </c>
      <c r="E3512" s="1">
        <v>-574.58324100000004</v>
      </c>
      <c r="F3512" s="1">
        <v>1691.5723499999999</v>
      </c>
    </row>
    <row r="3513" spans="1:6" x14ac:dyDescent="0.25">
      <c r="A3513" s="1">
        <v>3232.4781899999998</v>
      </c>
      <c r="B3513" s="1">
        <v>-772.33783400000004</v>
      </c>
      <c r="C3513" s="1">
        <v>5.8721360000000002</v>
      </c>
      <c r="D3513" s="1">
        <v>-5.1237060000000003</v>
      </c>
      <c r="E3513" s="1">
        <v>-582.30702099999996</v>
      </c>
      <c r="F3513" s="1">
        <v>1689.9691660000001</v>
      </c>
    </row>
    <row r="3514" spans="1:6" x14ac:dyDescent="0.25">
      <c r="A3514" s="1">
        <v>3236.4112829999999</v>
      </c>
      <c r="B3514" s="1">
        <v>-769.27927599999998</v>
      </c>
      <c r="C3514" s="1">
        <v>5.8798769999999996</v>
      </c>
      <c r="D3514" s="1">
        <v>-5.1227460000000002</v>
      </c>
      <c r="E3514" s="1">
        <v>-590.02371300000004</v>
      </c>
      <c r="F3514" s="1">
        <v>1688.3454119999999</v>
      </c>
    </row>
    <row r="3515" spans="1:6" x14ac:dyDescent="0.25">
      <c r="A3515" s="1">
        <v>3240.3381869999998</v>
      </c>
      <c r="B3515" s="1">
        <v>-766.21924899999999</v>
      </c>
      <c r="C3515" s="1">
        <v>5.8876119999999998</v>
      </c>
      <c r="D3515" s="1">
        <v>-5.121766</v>
      </c>
      <c r="E3515" s="1">
        <v>-597.73323500000004</v>
      </c>
      <c r="F3515" s="1">
        <v>1686.7011419999999</v>
      </c>
    </row>
    <row r="3516" spans="1:6" x14ac:dyDescent="0.25">
      <c r="A3516" s="1">
        <v>3244.2589109999999</v>
      </c>
      <c r="B3516" s="1">
        <v>-763.15776400000004</v>
      </c>
      <c r="C3516" s="1">
        <v>5.8953430000000004</v>
      </c>
      <c r="D3516" s="1">
        <v>-5.1207659999999997</v>
      </c>
      <c r="E3516" s="1">
        <v>-605.43550600000003</v>
      </c>
      <c r="F3516" s="1">
        <v>1685.036411</v>
      </c>
    </row>
    <row r="3517" spans="1:6" x14ac:dyDescent="0.25">
      <c r="A3517" s="1">
        <v>3248.1734670000001</v>
      </c>
      <c r="B3517" s="1">
        <v>-760.094829</v>
      </c>
      <c r="C3517" s="1">
        <v>5.9030680000000002</v>
      </c>
      <c r="D3517" s="1">
        <v>-5.1197460000000001</v>
      </c>
      <c r="E3517" s="1">
        <v>-613.13044600000001</v>
      </c>
      <c r="F3517" s="1">
        <v>1683.3512740000001</v>
      </c>
    </row>
    <row r="3518" spans="1:6" x14ac:dyDescent="0.25">
      <c r="A3518" s="1">
        <v>3252.081862</v>
      </c>
      <c r="B3518" s="1">
        <v>-757.03045499999996</v>
      </c>
      <c r="C3518" s="1">
        <v>5.9107890000000003</v>
      </c>
      <c r="D3518" s="1">
        <v>-5.1187060000000004</v>
      </c>
      <c r="E3518" s="1">
        <v>-620.81797500000005</v>
      </c>
      <c r="F3518" s="1">
        <v>1681.6457869999999</v>
      </c>
    </row>
    <row r="3519" spans="1:6" x14ac:dyDescent="0.25">
      <c r="A3519" s="1">
        <v>3255.9841080000001</v>
      </c>
      <c r="B3519" s="1">
        <v>-753.964652</v>
      </c>
      <c r="C3519" s="1">
        <v>5.9185040000000004</v>
      </c>
      <c r="D3519" s="1">
        <v>-5.1176469999999998</v>
      </c>
      <c r="E3519" s="1">
        <v>-628.49801300000001</v>
      </c>
      <c r="F3519" s="1">
        <v>1679.9200060000001</v>
      </c>
    </row>
    <row r="3520" spans="1:6" x14ac:dyDescent="0.25">
      <c r="A3520" s="1">
        <v>3259.8802139999998</v>
      </c>
      <c r="B3520" s="1">
        <v>-750.89742899999999</v>
      </c>
      <c r="C3520" s="1">
        <v>5.9262129999999997</v>
      </c>
      <c r="D3520" s="1">
        <v>-5.116568</v>
      </c>
      <c r="E3520" s="1">
        <v>-636.17048</v>
      </c>
      <c r="F3520" s="1">
        <v>1678.173988</v>
      </c>
    </row>
    <row r="3521" spans="1:6" x14ac:dyDescent="0.25">
      <c r="A3521" s="1">
        <v>3263.7701900000002</v>
      </c>
      <c r="B3521" s="1">
        <v>-747.82879600000001</v>
      </c>
      <c r="C3521" s="1">
        <v>5.9339170000000001</v>
      </c>
      <c r="D3521" s="1">
        <v>-5.115469</v>
      </c>
      <c r="E3521" s="1">
        <v>-643.83529999999996</v>
      </c>
      <c r="F3521" s="1">
        <v>1676.4077910000001</v>
      </c>
    </row>
    <row r="3522" spans="1:6" x14ac:dyDescent="0.25">
      <c r="A3522" s="1">
        <v>3267.6540460000001</v>
      </c>
      <c r="B3522" s="1">
        <v>-744.75876300000004</v>
      </c>
      <c r="C3522" s="1">
        <v>5.9416159999999998</v>
      </c>
      <c r="D3522" s="1">
        <v>-5.11435</v>
      </c>
      <c r="E3522" s="1">
        <v>-651.49239299999999</v>
      </c>
      <c r="F3522" s="1">
        <v>1674.6214709999999</v>
      </c>
    </row>
    <row r="3523" spans="1:6" x14ac:dyDescent="0.25">
      <c r="A3523" s="1">
        <v>3271.5317909999999</v>
      </c>
      <c r="B3523" s="1">
        <v>-741.68733999999995</v>
      </c>
      <c r="C3523" s="1">
        <v>5.9493090000000004</v>
      </c>
      <c r="D3523" s="1">
        <v>-5.1132119999999999</v>
      </c>
      <c r="E3523" s="1">
        <v>-659.14168199999995</v>
      </c>
      <c r="F3523" s="1">
        <v>1672.8150880000001</v>
      </c>
    </row>
    <row r="3524" spans="1:6" x14ac:dyDescent="0.25">
      <c r="A3524" s="1">
        <v>3275.4034350000002</v>
      </c>
      <c r="B3524" s="1">
        <v>-738.61453600000004</v>
      </c>
      <c r="C3524" s="1">
        <v>5.9569960000000002</v>
      </c>
      <c r="D3524" s="1">
        <v>-5.1120549999999998</v>
      </c>
      <c r="E3524" s="1">
        <v>-666.78309200000001</v>
      </c>
      <c r="F3524" s="1">
        <v>1670.988699</v>
      </c>
    </row>
    <row r="3525" spans="1:6" x14ac:dyDescent="0.25">
      <c r="A3525" s="1">
        <v>3279.2689879999998</v>
      </c>
      <c r="B3525" s="1">
        <v>-735.54035999999996</v>
      </c>
      <c r="C3525" s="1">
        <v>5.9646780000000001</v>
      </c>
      <c r="D3525" s="1">
        <v>-5.1108779999999996</v>
      </c>
      <c r="E3525" s="1">
        <v>-674.41654400000004</v>
      </c>
      <c r="F3525" s="1">
        <v>1669.1423649999999</v>
      </c>
    </row>
    <row r="3526" spans="1:6" x14ac:dyDescent="0.25">
      <c r="A3526" s="1">
        <v>3283.128459</v>
      </c>
      <c r="B3526" s="1">
        <v>-732.46482300000002</v>
      </c>
      <c r="C3526" s="1">
        <v>5.972353</v>
      </c>
      <c r="D3526" s="1">
        <v>-5.1096820000000003</v>
      </c>
      <c r="E3526" s="1">
        <v>-682.041965</v>
      </c>
      <c r="F3526" s="1">
        <v>1667.2761439999999</v>
      </c>
    </row>
    <row r="3527" spans="1:6" x14ac:dyDescent="0.25">
      <c r="A3527" s="1">
        <v>3286.9818580000001</v>
      </c>
      <c r="B3527" s="1">
        <v>-729.38793299999998</v>
      </c>
      <c r="C3527" s="1">
        <v>5.9800230000000001</v>
      </c>
      <c r="D3527" s="1">
        <v>-5.108466</v>
      </c>
      <c r="E3527" s="1">
        <v>-689.65927699999997</v>
      </c>
      <c r="F3527" s="1">
        <v>1665.390097</v>
      </c>
    </row>
    <row r="3528" spans="1:6" x14ac:dyDescent="0.25">
      <c r="A3528" s="1">
        <v>3290.8291949999998</v>
      </c>
      <c r="B3528" s="1">
        <v>-726.30970100000002</v>
      </c>
      <c r="C3528" s="1">
        <v>5.9876870000000002</v>
      </c>
      <c r="D3528" s="1">
        <v>-5.1072309999999996</v>
      </c>
      <c r="E3528" s="1">
        <v>-697.26840900000002</v>
      </c>
      <c r="F3528" s="1">
        <v>1663.484285</v>
      </c>
    </row>
    <row r="3529" spans="1:6" x14ac:dyDescent="0.25">
      <c r="A3529" s="1">
        <v>3294.6704800000002</v>
      </c>
      <c r="B3529" s="1">
        <v>-723.23013400000002</v>
      </c>
      <c r="C3529" s="1">
        <v>5.9953440000000002</v>
      </c>
      <c r="D3529" s="1">
        <v>-5.1059770000000002</v>
      </c>
      <c r="E3529" s="1">
        <v>-704.86928399999999</v>
      </c>
      <c r="F3529" s="1">
        <v>1661.558767</v>
      </c>
    </row>
    <row r="3530" spans="1:6" x14ac:dyDescent="0.25">
      <c r="A3530" s="1">
        <v>3298.505721</v>
      </c>
      <c r="B3530" s="1">
        <v>-720.14924399999995</v>
      </c>
      <c r="C3530" s="1">
        <v>6.0029960000000004</v>
      </c>
      <c r="D3530" s="1">
        <v>-5.1047029999999998</v>
      </c>
      <c r="E3530" s="1">
        <v>-712.46182899999997</v>
      </c>
      <c r="F3530" s="1">
        <v>1659.613607</v>
      </c>
    </row>
    <row r="3531" spans="1:6" x14ac:dyDescent="0.25">
      <c r="A3531" s="1">
        <v>3302.3349290000001</v>
      </c>
      <c r="B3531" s="1">
        <v>-717.06703900000002</v>
      </c>
      <c r="C3531" s="1">
        <v>6.0106409999999997</v>
      </c>
      <c r="D3531" s="1">
        <v>-5.1034110000000004</v>
      </c>
      <c r="E3531" s="1">
        <v>-720.045973</v>
      </c>
      <c r="F3531" s="1">
        <v>1657.6488649999999</v>
      </c>
    </row>
    <row r="3532" spans="1:6" x14ac:dyDescent="0.25">
      <c r="A3532" s="1">
        <v>3306.158113</v>
      </c>
      <c r="B3532" s="1">
        <v>-713.98352799999998</v>
      </c>
      <c r="C3532" s="1">
        <v>6.0182789999999997</v>
      </c>
      <c r="D3532" s="1">
        <v>-5.1020989999999999</v>
      </c>
      <c r="E3532" s="1">
        <v>-727.62164299999995</v>
      </c>
      <c r="F3532" s="1">
        <v>1655.6646029999999</v>
      </c>
    </row>
    <row r="3533" spans="1:6" x14ac:dyDescent="0.25">
      <c r="A3533" s="1">
        <v>3309.9752830000002</v>
      </c>
      <c r="B3533" s="1">
        <v>-710.89872000000003</v>
      </c>
      <c r="C3533" s="1">
        <v>6.0259119999999999</v>
      </c>
      <c r="D3533" s="1">
        <v>-5.1007680000000004</v>
      </c>
      <c r="E3533" s="1">
        <v>-735.18876599999999</v>
      </c>
      <c r="F3533" s="1">
        <v>1653.660885</v>
      </c>
    </row>
    <row r="3534" spans="1:6" x14ac:dyDescent="0.25">
      <c r="A3534" s="1">
        <v>3313.786447</v>
      </c>
      <c r="B3534" s="1">
        <v>-707.81262500000003</v>
      </c>
      <c r="C3534" s="1">
        <v>6.0335380000000001</v>
      </c>
      <c r="D3534" s="1">
        <v>-5.0994190000000001</v>
      </c>
      <c r="E3534" s="1">
        <v>-742.74727199999995</v>
      </c>
      <c r="F3534" s="1">
        <v>1651.637774</v>
      </c>
    </row>
    <row r="3535" spans="1:6" x14ac:dyDescent="0.25">
      <c r="A3535" s="1">
        <v>3317.591617</v>
      </c>
      <c r="B3535" s="1">
        <v>-704.72525199999995</v>
      </c>
      <c r="C3535" s="1">
        <v>6.0411570000000001</v>
      </c>
      <c r="D3535" s="1">
        <v>-5.0980509999999999</v>
      </c>
      <c r="E3535" s="1">
        <v>-750.29709000000003</v>
      </c>
      <c r="F3535" s="1">
        <v>1649.5953320000001</v>
      </c>
    </row>
    <row r="3536" spans="1:6" x14ac:dyDescent="0.25">
      <c r="A3536" s="1">
        <v>3321.3908000000001</v>
      </c>
      <c r="B3536" s="1">
        <v>-701.63661000000002</v>
      </c>
      <c r="C3536" s="1">
        <v>6.0487700000000002</v>
      </c>
      <c r="D3536" s="1">
        <v>-5.0966630000000004</v>
      </c>
      <c r="E3536" s="1">
        <v>-757.83815100000004</v>
      </c>
      <c r="F3536" s="1">
        <v>1647.533625</v>
      </c>
    </row>
    <row r="3537" spans="1:6" x14ac:dyDescent="0.25">
      <c r="A3537" s="1">
        <v>3325.1840069999998</v>
      </c>
      <c r="B3537" s="1">
        <v>-698.54670699999997</v>
      </c>
      <c r="C3537" s="1">
        <v>6.0563760000000002</v>
      </c>
      <c r="D3537" s="1">
        <v>-5.0952570000000001</v>
      </c>
      <c r="E3537" s="1">
        <v>-765.37038500000006</v>
      </c>
      <c r="F3537" s="1">
        <v>1645.4527149999999</v>
      </c>
    </row>
    <row r="3538" spans="1:6" x14ac:dyDescent="0.25">
      <c r="A3538" s="1">
        <v>3328.9712469999999</v>
      </c>
      <c r="B3538" s="1">
        <v>-695.45555300000001</v>
      </c>
      <c r="C3538" s="1">
        <v>6.0639750000000001</v>
      </c>
      <c r="D3538" s="1">
        <v>-5.0938330000000001</v>
      </c>
      <c r="E3538" s="1">
        <v>-772.89372300000002</v>
      </c>
      <c r="F3538" s="1">
        <v>1643.3526670000001</v>
      </c>
    </row>
    <row r="3539" spans="1:6" x14ac:dyDescent="0.25">
      <c r="A3539" s="1">
        <v>3332.7525289999999</v>
      </c>
      <c r="B3539" s="1">
        <v>-692.363158</v>
      </c>
      <c r="C3539" s="1">
        <v>6.0715680000000001</v>
      </c>
      <c r="D3539" s="1">
        <v>-5.09239</v>
      </c>
      <c r="E3539" s="1">
        <v>-780.408097</v>
      </c>
      <c r="F3539" s="1">
        <v>1641.2335479999999</v>
      </c>
    </row>
    <row r="3540" spans="1:6" x14ac:dyDescent="0.25">
      <c r="A3540" s="1">
        <v>3336.5278629999998</v>
      </c>
      <c r="B3540" s="1">
        <v>-689.26952800000004</v>
      </c>
      <c r="C3540" s="1">
        <v>6.0791529999999998</v>
      </c>
      <c r="D3540" s="1">
        <v>-5.0909279999999999</v>
      </c>
      <c r="E3540" s="1">
        <v>-787.91344000000004</v>
      </c>
      <c r="F3540" s="1">
        <v>1639.095421</v>
      </c>
    </row>
    <row r="3541" spans="1:6" x14ac:dyDescent="0.25">
      <c r="A3541" s="1">
        <v>3340.2972580000001</v>
      </c>
      <c r="B3541" s="1">
        <v>-686.17467499999998</v>
      </c>
      <c r="C3541" s="1">
        <v>6.0867319999999996</v>
      </c>
      <c r="D3541" s="1">
        <v>-5.0894469999999998</v>
      </c>
      <c r="E3541" s="1">
        <v>-795.40968499999997</v>
      </c>
      <c r="F3541" s="1">
        <v>1636.9383519999999</v>
      </c>
    </row>
    <row r="3542" spans="1:6" x14ac:dyDescent="0.25">
      <c r="A3542" s="1">
        <v>3344.0607239999999</v>
      </c>
      <c r="B3542" s="1">
        <v>-683.07860500000004</v>
      </c>
      <c r="C3542" s="1">
        <v>6.0943040000000002</v>
      </c>
      <c r="D3542" s="1">
        <v>-5.0879490000000001</v>
      </c>
      <c r="E3542" s="1">
        <v>-802.89676399999996</v>
      </c>
      <c r="F3542" s="1">
        <v>1634.7624080000001</v>
      </c>
    </row>
    <row r="3543" spans="1:6" x14ac:dyDescent="0.25">
      <c r="A3543" s="1">
        <v>3347.8182689999999</v>
      </c>
      <c r="B3543" s="1">
        <v>-679.98132899999996</v>
      </c>
      <c r="C3543" s="1">
        <v>6.1018679999999996</v>
      </c>
      <c r="D3543" s="1">
        <v>-5.0864310000000001</v>
      </c>
      <c r="E3543" s="1">
        <v>-810.37461299999995</v>
      </c>
      <c r="F3543" s="1">
        <v>1632.5676559999999</v>
      </c>
    </row>
    <row r="3544" spans="1:6" x14ac:dyDescent="0.25">
      <c r="A3544" s="1">
        <v>3351.569904</v>
      </c>
      <c r="B3544" s="1">
        <v>-676.88285499999995</v>
      </c>
      <c r="C3544" s="1">
        <v>6.1094249999999999</v>
      </c>
      <c r="D3544" s="1">
        <v>-5.0848959999999996</v>
      </c>
      <c r="E3544" s="1">
        <v>-817.843166</v>
      </c>
      <c r="F3544" s="1">
        <v>1630.3541600000001</v>
      </c>
    </row>
    <row r="3545" spans="1:6" x14ac:dyDescent="0.25">
      <c r="A3545" s="1">
        <v>3355.3156370000002</v>
      </c>
      <c r="B3545" s="1">
        <v>-673.78319099999999</v>
      </c>
      <c r="C3545" s="1">
        <v>6.1169750000000001</v>
      </c>
      <c r="D3545" s="1">
        <v>-5.083342</v>
      </c>
      <c r="E3545" s="1">
        <v>-825.30235800000003</v>
      </c>
      <c r="F3545" s="1">
        <v>1628.1219900000001</v>
      </c>
    </row>
    <row r="3546" spans="1:6" x14ac:dyDescent="0.25">
      <c r="A3546" s="1">
        <v>3359.0554769999999</v>
      </c>
      <c r="B3546" s="1">
        <v>-670.68234600000005</v>
      </c>
      <c r="C3546" s="1">
        <v>6.1245180000000001</v>
      </c>
      <c r="D3546" s="1">
        <v>-5.0817699999999997</v>
      </c>
      <c r="E3546" s="1">
        <v>-832.75212599999998</v>
      </c>
      <c r="F3546" s="1">
        <v>1625.8712109999999</v>
      </c>
    </row>
    <row r="3547" spans="1:6" x14ac:dyDescent="0.25">
      <c r="A3547" s="1">
        <v>3362.7894339999998</v>
      </c>
      <c r="B3547" s="1">
        <v>-667.58033</v>
      </c>
      <c r="C3547" s="1">
        <v>6.132053</v>
      </c>
      <c r="D3547" s="1">
        <v>-5.0801800000000004</v>
      </c>
      <c r="E3547" s="1">
        <v>-840.192407</v>
      </c>
      <c r="F3547" s="1">
        <v>1623.601893</v>
      </c>
    </row>
    <row r="3548" spans="1:6" x14ac:dyDescent="0.25">
      <c r="A3548" s="1">
        <v>3366.5175170000002</v>
      </c>
      <c r="B3548" s="1">
        <v>-664.47714900000005</v>
      </c>
      <c r="C3548" s="1">
        <v>6.1395809999999997</v>
      </c>
      <c r="D3548" s="1">
        <v>-5.0785720000000003</v>
      </c>
      <c r="E3548" s="1">
        <v>-847.62313600000004</v>
      </c>
      <c r="F3548" s="1">
        <v>1621.3141009999999</v>
      </c>
    </row>
    <row r="3549" spans="1:6" x14ac:dyDescent="0.25">
      <c r="A3549" s="1">
        <v>3370.239736</v>
      </c>
      <c r="B3549" s="1">
        <v>-661.37281399999995</v>
      </c>
      <c r="C3549" s="1">
        <v>6.1471010000000001</v>
      </c>
      <c r="D3549" s="1">
        <v>-5.0769460000000004</v>
      </c>
      <c r="E3549" s="1">
        <v>-855.04425300000003</v>
      </c>
      <c r="F3549" s="1">
        <v>1619.007906</v>
      </c>
    </row>
    <row r="3550" spans="1:6" x14ac:dyDescent="0.25">
      <c r="A3550" s="1">
        <v>3373.956099</v>
      </c>
      <c r="B3550" s="1">
        <v>-658.26733100000001</v>
      </c>
      <c r="C3550" s="1">
        <v>6.1546139999999996</v>
      </c>
      <c r="D3550" s="1">
        <v>-5.0753019999999998</v>
      </c>
      <c r="E3550" s="1">
        <v>-862.45569499999999</v>
      </c>
      <c r="F3550" s="1">
        <v>1616.683376</v>
      </c>
    </row>
    <row r="3551" spans="1:6" x14ac:dyDescent="0.25">
      <c r="A3551" s="1">
        <v>3377.666616</v>
      </c>
      <c r="B3551" s="1">
        <v>-655.16071099999999</v>
      </c>
      <c r="C3551" s="1">
        <v>6.1621189999999997</v>
      </c>
      <c r="D3551" s="1">
        <v>-5.0736400000000001</v>
      </c>
      <c r="E3551" s="1">
        <v>-869.85740199999998</v>
      </c>
      <c r="F3551" s="1">
        <v>1614.3405780000001</v>
      </c>
    </row>
    <row r="3552" spans="1:6" x14ac:dyDescent="0.25">
      <c r="A3552" s="1">
        <v>3381.3712949999999</v>
      </c>
      <c r="B3552" s="1">
        <v>-652.05296099999998</v>
      </c>
      <c r="C3552" s="1">
        <v>6.1696169999999997</v>
      </c>
      <c r="D3552" s="1">
        <v>-5.0719609999999999</v>
      </c>
      <c r="E3552" s="1">
        <v>-877.24931300000003</v>
      </c>
      <c r="F3552" s="1">
        <v>1611.979583</v>
      </c>
    </row>
    <row r="3553" spans="1:6" x14ac:dyDescent="0.25">
      <c r="A3553" s="1">
        <v>3385.070146</v>
      </c>
      <c r="B3553" s="1">
        <v>-648.94408999999996</v>
      </c>
      <c r="C3553" s="1">
        <v>6.1771060000000002</v>
      </c>
      <c r="D3553" s="1">
        <v>-5.0702629999999997</v>
      </c>
      <c r="E3553" s="1">
        <v>-884.63136799999995</v>
      </c>
      <c r="F3553" s="1">
        <v>1609.6004600000001</v>
      </c>
    </row>
    <row r="3554" spans="1:6" x14ac:dyDescent="0.25">
      <c r="A3554" s="1">
        <v>3388.763179</v>
      </c>
      <c r="B3554" s="1">
        <v>-645.83410500000002</v>
      </c>
      <c r="C3554" s="1">
        <v>6.1845879999999998</v>
      </c>
      <c r="D3554" s="1">
        <v>-5.0685479999999998</v>
      </c>
      <c r="E3554" s="1">
        <v>-892.00350900000001</v>
      </c>
      <c r="F3554" s="1">
        <v>1607.2032790000001</v>
      </c>
    </row>
    <row r="3555" spans="1:6" x14ac:dyDescent="0.25">
      <c r="A3555" s="1">
        <v>3392.4504010000001</v>
      </c>
      <c r="B3555" s="1">
        <v>-642.72301600000003</v>
      </c>
      <c r="C3555" s="1">
        <v>6.192062</v>
      </c>
      <c r="D3555" s="1">
        <v>-5.0668160000000002</v>
      </c>
      <c r="E3555" s="1">
        <v>-899.36567600000001</v>
      </c>
      <c r="F3555" s="1">
        <v>1604.7881090000001</v>
      </c>
    </row>
    <row r="3556" spans="1:6" x14ac:dyDescent="0.25">
      <c r="A3556" s="1">
        <v>3396.1318219999998</v>
      </c>
      <c r="B3556" s="1">
        <v>-639.61082999999996</v>
      </c>
      <c r="C3556" s="1">
        <v>6.1995279999999999</v>
      </c>
      <c r="D3556" s="1">
        <v>-5.0650649999999997</v>
      </c>
      <c r="E3556" s="1">
        <v>-906.71781199999998</v>
      </c>
      <c r="F3556" s="1">
        <v>1602.35502</v>
      </c>
    </row>
    <row r="3557" spans="1:6" x14ac:dyDescent="0.25">
      <c r="A3557" s="1">
        <v>3399.807452</v>
      </c>
      <c r="B3557" s="1">
        <v>-636.49755600000003</v>
      </c>
      <c r="C3557" s="1">
        <v>6.2069859999999997</v>
      </c>
      <c r="D3557" s="1">
        <v>-5.0632979999999996</v>
      </c>
      <c r="E3557" s="1">
        <v>-914.05985899999996</v>
      </c>
      <c r="F3557" s="1">
        <v>1599.904084</v>
      </c>
    </row>
    <row r="3558" spans="1:6" x14ac:dyDescent="0.25">
      <c r="A3558" s="1">
        <v>3403.4772990000001</v>
      </c>
      <c r="B3558" s="1">
        <v>-633.38320199999998</v>
      </c>
      <c r="C3558" s="1">
        <v>6.2144360000000001</v>
      </c>
      <c r="D3558" s="1">
        <v>-5.0615129999999997</v>
      </c>
      <c r="E3558" s="1">
        <v>-921.39176099999997</v>
      </c>
      <c r="F3558" s="1">
        <v>1597.4353699999999</v>
      </c>
    </row>
    <row r="3559" spans="1:6" x14ac:dyDescent="0.25">
      <c r="A3559" s="1">
        <v>3407.1413710000002</v>
      </c>
      <c r="B3559" s="1">
        <v>-630.26777600000003</v>
      </c>
      <c r="C3559" s="1">
        <v>6.2218770000000001</v>
      </c>
      <c r="D3559" s="1">
        <v>-5.0597099999999999</v>
      </c>
      <c r="E3559" s="1">
        <v>-928.71346100000005</v>
      </c>
      <c r="F3559" s="1">
        <v>1594.94895</v>
      </c>
    </row>
    <row r="3560" spans="1:6" x14ac:dyDescent="0.25">
      <c r="A3560" s="1">
        <v>3410.7996790000002</v>
      </c>
      <c r="B3560" s="1">
        <v>-627.15128600000003</v>
      </c>
      <c r="C3560" s="1">
        <v>6.229311</v>
      </c>
      <c r="D3560" s="1">
        <v>-5.0578909999999997</v>
      </c>
      <c r="E3560" s="1">
        <v>-936.02490399999999</v>
      </c>
      <c r="F3560" s="1">
        <v>1592.444894</v>
      </c>
    </row>
    <row r="3561" spans="1:6" x14ac:dyDescent="0.25">
      <c r="A3561" s="1">
        <v>3414.4522320000001</v>
      </c>
      <c r="B3561" s="1">
        <v>-624.03373999999997</v>
      </c>
      <c r="C3561" s="1">
        <v>6.2367359999999996</v>
      </c>
      <c r="D3561" s="1">
        <v>-5.0560539999999996</v>
      </c>
      <c r="E3561" s="1">
        <v>-943.32603500000005</v>
      </c>
      <c r="F3561" s="1">
        <v>1589.923274</v>
      </c>
    </row>
    <row r="3562" spans="1:6" x14ac:dyDescent="0.25">
      <c r="A3562" s="1">
        <v>3418.099037</v>
      </c>
      <c r="B3562" s="1">
        <v>-620.91514600000005</v>
      </c>
      <c r="C3562" s="1">
        <v>6.2441529999999998</v>
      </c>
      <c r="D3562" s="1">
        <v>-5.0541999999999998</v>
      </c>
      <c r="E3562" s="1">
        <v>-950.61680000000001</v>
      </c>
      <c r="F3562" s="1">
        <v>1587.3841620000001</v>
      </c>
    </row>
    <row r="3563" spans="1:6" x14ac:dyDescent="0.25">
      <c r="A3563" s="1">
        <v>3421.740104</v>
      </c>
      <c r="B3563" s="1">
        <v>-617.79551300000003</v>
      </c>
      <c r="C3563" s="1">
        <v>6.2515609999999997</v>
      </c>
      <c r="D3563" s="1">
        <v>-5.0523290000000003</v>
      </c>
      <c r="E3563" s="1">
        <v>-957.89714400000003</v>
      </c>
      <c r="F3563" s="1">
        <v>1584.8276289999999</v>
      </c>
    </row>
    <row r="3564" spans="1:6" x14ac:dyDescent="0.25">
      <c r="A3564" s="1">
        <v>3425.375442</v>
      </c>
      <c r="B3564" s="1">
        <v>-614.674848</v>
      </c>
      <c r="C3564" s="1">
        <v>6.2589620000000004</v>
      </c>
      <c r="D3564" s="1">
        <v>-5.0504410000000002</v>
      </c>
      <c r="E3564" s="1">
        <v>-965.16701499999999</v>
      </c>
      <c r="F3564" s="1">
        <v>1582.253747</v>
      </c>
    </row>
    <row r="3565" spans="1:6" x14ac:dyDescent="0.25">
      <c r="A3565" s="1">
        <v>3429.0050590000001</v>
      </c>
      <c r="B3565" s="1">
        <v>-611.55315900000005</v>
      </c>
      <c r="C3565" s="1">
        <v>6.2663529999999996</v>
      </c>
      <c r="D3565" s="1">
        <v>-5.0485360000000004</v>
      </c>
      <c r="E3565" s="1">
        <v>-972.42636100000004</v>
      </c>
      <c r="F3565" s="1">
        <v>1579.662589</v>
      </c>
    </row>
    <row r="3566" spans="1:6" x14ac:dyDescent="0.25">
      <c r="A3566" s="1">
        <v>3432.6289649999999</v>
      </c>
      <c r="B3566" s="1">
        <v>-608.43045400000005</v>
      </c>
      <c r="C3566" s="1">
        <v>6.2737360000000004</v>
      </c>
      <c r="D3566" s="1">
        <v>-5.0466150000000001</v>
      </c>
      <c r="E3566" s="1">
        <v>-979.67512899999997</v>
      </c>
      <c r="F3566" s="1">
        <v>1577.054226</v>
      </c>
    </row>
    <row r="3567" spans="1:6" x14ac:dyDescent="0.25">
      <c r="A3567" s="1">
        <v>3436.2471690000002</v>
      </c>
      <c r="B3567" s="1">
        <v>-605.30674099999999</v>
      </c>
      <c r="C3567" s="1">
        <v>6.2811110000000001</v>
      </c>
      <c r="D3567" s="1">
        <v>-5.0446759999999999</v>
      </c>
      <c r="E3567" s="1">
        <v>-986.91326700000002</v>
      </c>
      <c r="F3567" s="1">
        <v>1574.428731</v>
      </c>
    </row>
    <row r="3568" spans="1:6" x14ac:dyDescent="0.25">
      <c r="A3568" s="1">
        <v>3439.8596790000001</v>
      </c>
      <c r="B3568" s="1">
        <v>-602.18202699999995</v>
      </c>
      <c r="C3568" s="1">
        <v>6.2884770000000003</v>
      </c>
      <c r="D3568" s="1">
        <v>-5.0427210000000002</v>
      </c>
      <c r="E3568" s="1">
        <v>-994.14072699999997</v>
      </c>
      <c r="F3568" s="1">
        <v>1571.7861760000001</v>
      </c>
    </row>
    <row r="3569" spans="1:6" x14ac:dyDescent="0.25">
      <c r="A3569" s="1">
        <v>3443.466504</v>
      </c>
      <c r="B3569" s="1">
        <v>-599.05632100000003</v>
      </c>
      <c r="C3569" s="1">
        <v>6.2958340000000002</v>
      </c>
      <c r="D3569" s="1">
        <v>-5.0407489999999999</v>
      </c>
      <c r="E3569" s="1">
        <v>-1001.357456</v>
      </c>
      <c r="F3569" s="1">
        <v>1569.126636</v>
      </c>
    </row>
    <row r="3570" spans="1:6" x14ac:dyDescent="0.25">
      <c r="A3570" s="1">
        <v>3447.0676530000001</v>
      </c>
      <c r="B3570" s="1">
        <v>-595.92962899999998</v>
      </c>
      <c r="C3570" s="1">
        <v>6.3031819999999996</v>
      </c>
      <c r="D3570" s="1">
        <v>-5.038761</v>
      </c>
      <c r="E3570" s="1">
        <v>-1008.563406</v>
      </c>
      <c r="F3570" s="1">
        <v>1566.450182</v>
      </c>
    </row>
    <row r="3571" spans="1:6" x14ac:dyDescent="0.25">
      <c r="A3571" s="1">
        <v>3450.6631339999999</v>
      </c>
      <c r="B3571" s="1">
        <v>-592.80196100000001</v>
      </c>
      <c r="C3571" s="1">
        <v>6.3105219999999997</v>
      </c>
      <c r="D3571" s="1">
        <v>-5.0367559999999996</v>
      </c>
      <c r="E3571" s="1">
        <v>-1015.758528</v>
      </c>
      <c r="F3571" s="1">
        <v>1563.756887</v>
      </c>
    </row>
    <row r="3572" spans="1:6" x14ac:dyDescent="0.25">
      <c r="A3572" s="1">
        <v>3454.2529559999998</v>
      </c>
      <c r="B3572" s="1">
        <v>-589.67332299999998</v>
      </c>
      <c r="C3572" s="1">
        <v>6.3178520000000002</v>
      </c>
      <c r="D3572" s="1">
        <v>-5.0347350000000004</v>
      </c>
      <c r="E3572" s="1">
        <v>-1022.942773</v>
      </c>
      <c r="F3572" s="1">
        <v>1561.0468249999999</v>
      </c>
    </row>
    <row r="3573" spans="1:6" x14ac:dyDescent="0.25">
      <c r="A3573" s="1">
        <v>3457.837129</v>
      </c>
      <c r="B3573" s="1">
        <v>-586.543723</v>
      </c>
      <c r="C3573" s="1">
        <v>6.3251739999999996</v>
      </c>
      <c r="D3573" s="1">
        <v>-5.0326969999999998</v>
      </c>
      <c r="E3573" s="1">
        <v>-1030.1160950000001</v>
      </c>
      <c r="F3573" s="1">
        <v>1558.32007</v>
      </c>
    </row>
    <row r="3574" spans="1:6" x14ac:dyDescent="0.25">
      <c r="A3574" s="1">
        <v>3461.4156600000001</v>
      </c>
      <c r="B3574" s="1">
        <v>-583.41316900000004</v>
      </c>
      <c r="C3574" s="1">
        <v>6.3324870000000004</v>
      </c>
      <c r="D3574" s="1">
        <v>-5.0306430000000004</v>
      </c>
      <c r="E3574" s="1">
        <v>-1037.2784449999999</v>
      </c>
      <c r="F3574" s="1">
        <v>1555.576695</v>
      </c>
    </row>
    <row r="3575" spans="1:6" x14ac:dyDescent="0.25">
      <c r="A3575" s="1">
        <v>3464.9885589999999</v>
      </c>
      <c r="B3575" s="1">
        <v>-580.28166899999997</v>
      </c>
      <c r="C3575" s="1">
        <v>6.339791</v>
      </c>
      <c r="D3575" s="1">
        <v>-5.0285729999999997</v>
      </c>
      <c r="E3575" s="1">
        <v>-1044.4297770000001</v>
      </c>
      <c r="F3575" s="1">
        <v>1552.816773</v>
      </c>
    </row>
    <row r="3576" spans="1:6" x14ac:dyDescent="0.25">
      <c r="A3576" s="1">
        <v>3468.5558339999998</v>
      </c>
      <c r="B3576" s="1">
        <v>-577.14922899999999</v>
      </c>
      <c r="C3576" s="1">
        <v>6.347086</v>
      </c>
      <c r="D3576" s="1">
        <v>-5.0264870000000004</v>
      </c>
      <c r="E3576" s="1">
        <v>-1051.5700449999999</v>
      </c>
      <c r="F3576" s="1">
        <v>1550.040379</v>
      </c>
    </row>
    <row r="3577" spans="1:6" x14ac:dyDescent="0.25">
      <c r="A3577" s="1">
        <v>3472.1174940000001</v>
      </c>
      <c r="B3577" s="1">
        <v>-574.01585699999998</v>
      </c>
      <c r="C3577" s="1">
        <v>6.3543719999999997</v>
      </c>
      <c r="D3577" s="1">
        <v>-5.0243849999999997</v>
      </c>
      <c r="E3577" s="1">
        <v>-1058.6992049999999</v>
      </c>
      <c r="F3577" s="1">
        <v>1547.247586</v>
      </c>
    </row>
    <row r="3578" spans="1:6" x14ac:dyDescent="0.25">
      <c r="A3578" s="1">
        <v>3475.6735469999999</v>
      </c>
      <c r="B3578" s="1">
        <v>-570.88156100000003</v>
      </c>
      <c r="C3578" s="1">
        <v>6.3616479999999997</v>
      </c>
      <c r="D3578" s="1">
        <v>-5.0222660000000001</v>
      </c>
      <c r="E3578" s="1">
        <v>-1065.817211</v>
      </c>
      <c r="F3578" s="1">
        <v>1544.4384680000001</v>
      </c>
    </row>
    <row r="3579" spans="1:6" x14ac:dyDescent="0.25">
      <c r="A3579" s="1">
        <v>3479.224001</v>
      </c>
      <c r="B3579" s="1">
        <v>-567.74634800000001</v>
      </c>
      <c r="C3579" s="1">
        <v>6.3689150000000003</v>
      </c>
      <c r="D3579" s="1">
        <v>-5.0201320000000003</v>
      </c>
      <c r="E3579" s="1">
        <v>-1072.9240179999999</v>
      </c>
      <c r="F3579" s="1">
        <v>1541.6131</v>
      </c>
    </row>
    <row r="3580" spans="1:6" x14ac:dyDescent="0.25">
      <c r="A3580" s="1">
        <v>3482.7688669999998</v>
      </c>
      <c r="B3580" s="1">
        <v>-564.61022600000001</v>
      </c>
      <c r="C3580" s="1">
        <v>6.3761739999999998</v>
      </c>
      <c r="D3580" s="1">
        <v>-5.0179819999999999</v>
      </c>
      <c r="E3580" s="1">
        <v>-1080.019585</v>
      </c>
      <c r="F3580" s="1">
        <v>1538.771555</v>
      </c>
    </row>
    <row r="3581" spans="1:6" x14ac:dyDescent="0.25">
      <c r="A3581" s="1">
        <v>3486.3081510000002</v>
      </c>
      <c r="B3581" s="1">
        <v>-561.47320200000001</v>
      </c>
      <c r="C3581" s="1">
        <v>6.3834220000000004</v>
      </c>
      <c r="D3581" s="1">
        <v>-5.0158160000000001</v>
      </c>
      <c r="E3581" s="1">
        <v>-1087.103867</v>
      </c>
      <c r="F3581" s="1">
        <v>1535.9139090000001</v>
      </c>
    </row>
    <row r="3582" spans="1:6" x14ac:dyDescent="0.25">
      <c r="A3582" s="1">
        <v>3489.8418630000001</v>
      </c>
      <c r="B3582" s="1">
        <v>-558.335283</v>
      </c>
      <c r="C3582" s="1">
        <v>6.3906619999999998</v>
      </c>
      <c r="D3582" s="1">
        <v>-5.0136349999999998</v>
      </c>
      <c r="E3582" s="1">
        <v>-1094.1768219999999</v>
      </c>
      <c r="F3582" s="1">
        <v>1533.0402349999999</v>
      </c>
    </row>
    <row r="3583" spans="1:6" x14ac:dyDescent="0.25">
      <c r="A3583" s="1">
        <v>3493.3700119999999</v>
      </c>
      <c r="B3583" s="1">
        <v>-555.19647599999996</v>
      </c>
      <c r="C3583" s="1">
        <v>6.3978919999999997</v>
      </c>
      <c r="D3583" s="1">
        <v>-5.0114380000000001</v>
      </c>
      <c r="E3583" s="1">
        <v>-1101.238409</v>
      </c>
      <c r="F3583" s="1">
        <v>1530.1506079999999</v>
      </c>
    </row>
    <row r="3584" spans="1:6" x14ac:dyDescent="0.25">
      <c r="A3584" s="1">
        <v>3496.892605</v>
      </c>
      <c r="B3584" s="1">
        <v>-552.05678899999998</v>
      </c>
      <c r="C3584" s="1">
        <v>6.4051130000000001</v>
      </c>
      <c r="D3584" s="1">
        <v>-5.0092249999999998</v>
      </c>
      <c r="E3584" s="1">
        <v>-1108.2885859999999</v>
      </c>
      <c r="F3584" s="1">
        <v>1527.245103</v>
      </c>
    </row>
    <row r="3585" spans="1:6" x14ac:dyDescent="0.25">
      <c r="A3585" s="1">
        <v>3500.4096509999999</v>
      </c>
      <c r="B3585" s="1">
        <v>-548.91623000000004</v>
      </c>
      <c r="C3585" s="1">
        <v>6.4123239999999999</v>
      </c>
      <c r="D3585" s="1">
        <v>-5.0069970000000001</v>
      </c>
      <c r="E3585" s="1">
        <v>-1115.327313</v>
      </c>
      <c r="F3585" s="1">
        <v>1524.323793</v>
      </c>
    </row>
    <row r="3586" spans="1:6" x14ac:dyDescent="0.25">
      <c r="A3586" s="1">
        <v>3503.9211580000001</v>
      </c>
      <c r="B3586" s="1">
        <v>-545.77480400000002</v>
      </c>
      <c r="C3586" s="1">
        <v>6.4195260000000003</v>
      </c>
      <c r="D3586" s="1">
        <v>-5.004753</v>
      </c>
      <c r="E3586" s="1">
        <v>-1122.3545489999999</v>
      </c>
      <c r="F3586" s="1">
        <v>1521.386755</v>
      </c>
    </row>
    <row r="3587" spans="1:6" x14ac:dyDescent="0.25">
      <c r="A3587" s="1">
        <v>3507.4271359999998</v>
      </c>
      <c r="B3587" s="1">
        <v>-542.63252</v>
      </c>
      <c r="C3587" s="1">
        <v>6.4267180000000002</v>
      </c>
      <c r="D3587" s="1">
        <v>-5.0024940000000004</v>
      </c>
      <c r="E3587" s="1">
        <v>-1129.3702559999999</v>
      </c>
      <c r="F3587" s="1">
        <v>1518.434062</v>
      </c>
    </row>
    <row r="3588" spans="1:6" x14ac:dyDescent="0.25">
      <c r="A3588" s="1">
        <v>3510.927592</v>
      </c>
      <c r="B3588" s="1">
        <v>-539.48938399999997</v>
      </c>
      <c r="C3588" s="1">
        <v>6.4339000000000004</v>
      </c>
      <c r="D3588" s="1">
        <v>-5.0002199999999997</v>
      </c>
      <c r="E3588" s="1">
        <v>-1136.3743930000001</v>
      </c>
      <c r="F3588" s="1">
        <v>1515.4657890000001</v>
      </c>
    </row>
    <row r="3589" spans="1:6" x14ac:dyDescent="0.25">
      <c r="A3589" s="1">
        <v>3514.422536</v>
      </c>
      <c r="B3589" s="1">
        <v>-536.34540400000003</v>
      </c>
      <c r="C3589" s="1">
        <v>6.4410730000000003</v>
      </c>
      <c r="D3589" s="1">
        <v>-4.9979300000000002</v>
      </c>
      <c r="E3589" s="1">
        <v>-1143.3669239999999</v>
      </c>
      <c r="F3589" s="1">
        <v>1512.4820119999999</v>
      </c>
    </row>
    <row r="3590" spans="1:6" x14ac:dyDescent="0.25">
      <c r="A3590" s="1">
        <v>3517.9119740000001</v>
      </c>
      <c r="B3590" s="1">
        <v>-533.20058600000004</v>
      </c>
      <c r="C3590" s="1">
        <v>6.4482359999999996</v>
      </c>
      <c r="D3590" s="1">
        <v>-4.9956250000000004</v>
      </c>
      <c r="E3590" s="1">
        <v>-1150.34781</v>
      </c>
      <c r="F3590" s="1">
        <v>1509.4828050000001</v>
      </c>
    </row>
    <row r="3591" spans="1:6" x14ac:dyDescent="0.25">
      <c r="A3591" s="1">
        <v>3521.3959159999999</v>
      </c>
      <c r="B3591" s="1">
        <v>-530.05493799999999</v>
      </c>
      <c r="C3591" s="1">
        <v>6.4553900000000004</v>
      </c>
      <c r="D3591" s="1">
        <v>-4.9933059999999996</v>
      </c>
      <c r="E3591" s="1">
        <v>-1157.317014</v>
      </c>
      <c r="F3591" s="1">
        <v>1506.468243</v>
      </c>
    </row>
    <row r="3592" spans="1:6" x14ac:dyDescent="0.25">
      <c r="A3592" s="1">
        <v>3524.8743709999999</v>
      </c>
      <c r="B3592" s="1">
        <v>-526.90846699999997</v>
      </c>
      <c r="C3592" s="1">
        <v>6.4625339999999998</v>
      </c>
      <c r="D3592" s="1">
        <v>-4.990971</v>
      </c>
      <c r="E3592" s="1">
        <v>-1164.2744990000001</v>
      </c>
      <c r="F3592" s="1">
        <v>1503.438402</v>
      </c>
    </row>
    <row r="3593" spans="1:6" x14ac:dyDescent="0.25">
      <c r="A3593" s="1">
        <v>3528.3473450000001</v>
      </c>
      <c r="B3593" s="1">
        <v>-523.76117899999997</v>
      </c>
      <c r="C3593" s="1">
        <v>6.4696680000000004</v>
      </c>
      <c r="D3593" s="1">
        <v>-4.9886220000000003</v>
      </c>
      <c r="E3593" s="1">
        <v>-1171.2202299999999</v>
      </c>
      <c r="F3593" s="1">
        <v>1500.3933549999999</v>
      </c>
    </row>
    <row r="3594" spans="1:6" x14ac:dyDescent="0.25">
      <c r="A3594" s="1">
        <v>3531.8148489999999</v>
      </c>
      <c r="B3594" s="1">
        <v>-520.61308199999996</v>
      </c>
      <c r="C3594" s="1">
        <v>6.4767919999999997</v>
      </c>
      <c r="D3594" s="1">
        <v>-4.9862570000000002</v>
      </c>
      <c r="E3594" s="1">
        <v>-1178.1541709999999</v>
      </c>
      <c r="F3594" s="1">
        <v>1497.3331780000001</v>
      </c>
    </row>
    <row r="3595" spans="1:6" x14ac:dyDescent="0.25">
      <c r="A3595" s="1">
        <v>3535.2768890000002</v>
      </c>
      <c r="B3595" s="1">
        <v>-517.46418200000005</v>
      </c>
      <c r="C3595" s="1">
        <v>6.4839060000000002</v>
      </c>
      <c r="D3595" s="1">
        <v>-4.9838779999999998</v>
      </c>
      <c r="E3595" s="1">
        <v>-1185.076286</v>
      </c>
      <c r="F3595" s="1">
        <v>1494.2579470000001</v>
      </c>
    </row>
    <row r="3596" spans="1:6" x14ac:dyDescent="0.25">
      <c r="A3596" s="1">
        <v>3538.7334740000001</v>
      </c>
      <c r="B3596" s="1">
        <v>-514.31448699999999</v>
      </c>
      <c r="C3596" s="1">
        <v>6.4910100000000002</v>
      </c>
      <c r="D3596" s="1">
        <v>-4.981484</v>
      </c>
      <c r="E3596" s="1">
        <v>-1191.986543</v>
      </c>
      <c r="F3596" s="1">
        <v>1491.167735</v>
      </c>
    </row>
    <row r="3597" spans="1:6" x14ac:dyDescent="0.25">
      <c r="A3597" s="1">
        <v>3542.1846139999998</v>
      </c>
      <c r="B3597" s="1">
        <v>-511.16400199999998</v>
      </c>
      <c r="C3597" s="1">
        <v>6.4981049999999998</v>
      </c>
      <c r="D3597" s="1">
        <v>-4.9790749999999999</v>
      </c>
      <c r="E3597" s="1">
        <v>-1198.884906</v>
      </c>
      <c r="F3597" s="1">
        <v>1488.062619</v>
      </c>
    </row>
    <row r="3598" spans="1:6" x14ac:dyDescent="0.25">
      <c r="A3598" s="1">
        <v>3545.630314</v>
      </c>
      <c r="B3598" s="1">
        <v>-508.01273600000002</v>
      </c>
      <c r="C3598" s="1">
        <v>6.5051889999999997</v>
      </c>
      <c r="D3598" s="1">
        <v>-4.9766519999999996</v>
      </c>
      <c r="E3598" s="1">
        <v>-1205.7713429999999</v>
      </c>
      <c r="F3598" s="1">
        <v>1484.942673</v>
      </c>
    </row>
    <row r="3599" spans="1:6" x14ac:dyDescent="0.25">
      <c r="A3599" s="1">
        <v>3549.0705849999999</v>
      </c>
      <c r="B3599" s="1">
        <v>-504.86069400000002</v>
      </c>
      <c r="C3599" s="1">
        <v>6.5122629999999999</v>
      </c>
      <c r="D3599" s="1">
        <v>-4.9742150000000001</v>
      </c>
      <c r="E3599" s="1">
        <v>-1212.6458210000001</v>
      </c>
      <c r="F3599" s="1">
        <v>1481.8079729999999</v>
      </c>
    </row>
    <row r="3600" spans="1:6" x14ac:dyDescent="0.25">
      <c r="A3600" s="1">
        <v>3552.5054340000002</v>
      </c>
      <c r="B3600" s="1">
        <v>-501.70788399999998</v>
      </c>
      <c r="C3600" s="1">
        <v>6.5193279999999998</v>
      </c>
      <c r="D3600" s="1">
        <v>-4.9717630000000002</v>
      </c>
      <c r="E3600" s="1">
        <v>-1219.5083070000001</v>
      </c>
      <c r="F3600" s="1">
        <v>1478.658592</v>
      </c>
    </row>
    <row r="3601" spans="1:6" x14ac:dyDescent="0.25">
      <c r="A3601" s="1">
        <v>3555.93487</v>
      </c>
      <c r="B3601" s="1">
        <v>-498.55431199999998</v>
      </c>
      <c r="C3601" s="1">
        <v>6.5263819999999999</v>
      </c>
      <c r="D3601" s="1">
        <v>-4.9692970000000001</v>
      </c>
      <c r="E3601" s="1">
        <v>-1226.3587709999999</v>
      </c>
      <c r="F3601" s="1">
        <v>1475.4946070000001</v>
      </c>
    </row>
    <row r="3602" spans="1:6" x14ac:dyDescent="0.25">
      <c r="A3602" s="1">
        <v>3559.3589000000002</v>
      </c>
      <c r="B3602" s="1">
        <v>-495.39998500000002</v>
      </c>
      <c r="C3602" s="1">
        <v>6.5334260000000004</v>
      </c>
      <c r="D3602" s="1">
        <v>-4.9668159999999997</v>
      </c>
      <c r="E3602" s="1">
        <v>-1233.197181</v>
      </c>
      <c r="F3602" s="1">
        <v>1472.3160929999999</v>
      </c>
    </row>
    <row r="3603" spans="1:6" x14ac:dyDescent="0.25">
      <c r="A3603" s="1">
        <v>3562.7775329999999</v>
      </c>
      <c r="B3603" s="1">
        <v>-492.24491</v>
      </c>
      <c r="C3603" s="1">
        <v>6.5404600000000004</v>
      </c>
      <c r="D3603" s="1">
        <v>-4.964321</v>
      </c>
      <c r="E3603" s="1">
        <v>-1240.0235070000001</v>
      </c>
      <c r="F3603" s="1">
        <v>1469.123124</v>
      </c>
    </row>
    <row r="3604" spans="1:6" x14ac:dyDescent="0.25">
      <c r="A3604" s="1">
        <v>3566.1907759999999</v>
      </c>
      <c r="B3604" s="1">
        <v>-489.08909199999999</v>
      </c>
      <c r="C3604" s="1">
        <v>6.5474839999999999</v>
      </c>
      <c r="D3604" s="1">
        <v>-4.9618130000000003</v>
      </c>
      <c r="E3604" s="1">
        <v>-1246.8377190000001</v>
      </c>
      <c r="F3604" s="1">
        <v>1465.9157749999999</v>
      </c>
    </row>
    <row r="3605" spans="1:6" x14ac:dyDescent="0.25">
      <c r="A3605" s="1">
        <v>3569.5986389999998</v>
      </c>
      <c r="B3605" s="1">
        <v>-485.93254000000002</v>
      </c>
      <c r="C3605" s="1">
        <v>6.5544969999999996</v>
      </c>
      <c r="D3605" s="1">
        <v>-4.9592900000000002</v>
      </c>
      <c r="E3605" s="1">
        <v>-1253.6397870000001</v>
      </c>
      <c r="F3605" s="1">
        <v>1462.694121</v>
      </c>
    </row>
    <row r="3606" spans="1:6" x14ac:dyDescent="0.25">
      <c r="A3606" s="1">
        <v>3573.0011279999999</v>
      </c>
      <c r="B3606" s="1">
        <v>-482.77525800000001</v>
      </c>
      <c r="C3606" s="1">
        <v>6.5615009999999998</v>
      </c>
      <c r="D3606" s="1">
        <v>-4.956753</v>
      </c>
      <c r="E3606" s="1">
        <v>-1260.429682</v>
      </c>
      <c r="F3606" s="1">
        <v>1459.4582370000001</v>
      </c>
    </row>
    <row r="3607" spans="1:6" x14ac:dyDescent="0.25">
      <c r="A3607" s="1">
        <v>3576.3982529999998</v>
      </c>
      <c r="B3607" s="1">
        <v>-479.617255</v>
      </c>
      <c r="C3607" s="1">
        <v>6.5684940000000003</v>
      </c>
      <c r="D3607" s="1">
        <v>-4.9542020000000004</v>
      </c>
      <c r="E3607" s="1">
        <v>-1267.2073760000001</v>
      </c>
      <c r="F3607" s="1">
        <v>1456.208198</v>
      </c>
    </row>
    <row r="3608" spans="1:6" x14ac:dyDescent="0.25">
      <c r="A3608" s="1">
        <v>3579.7900209999998</v>
      </c>
      <c r="B3608" s="1">
        <v>-476.45853599999998</v>
      </c>
      <c r="C3608" s="1">
        <v>6.5754760000000001</v>
      </c>
      <c r="D3608" s="1">
        <v>-4.9516369999999998</v>
      </c>
      <c r="E3608" s="1">
        <v>-1273.972841</v>
      </c>
      <c r="F3608" s="1">
        <v>1452.9440790000001</v>
      </c>
    </row>
    <row r="3609" spans="1:6" x14ac:dyDescent="0.25">
      <c r="A3609" s="1">
        <v>3583.1764400000002</v>
      </c>
      <c r="B3609" s="1">
        <v>-473.29910799999999</v>
      </c>
      <c r="C3609" s="1">
        <v>6.5824490000000004</v>
      </c>
      <c r="D3609" s="1">
        <v>-4.9490590000000001</v>
      </c>
      <c r="E3609" s="1">
        <v>-1280.7260510000001</v>
      </c>
      <c r="F3609" s="1">
        <v>1449.6659540000001</v>
      </c>
    </row>
    <row r="3610" spans="1:6" x14ac:dyDescent="0.25">
      <c r="A3610" s="1">
        <v>3586.557519</v>
      </c>
      <c r="B3610" s="1">
        <v>-470.13897700000001</v>
      </c>
      <c r="C3610" s="1">
        <v>6.5894110000000001</v>
      </c>
      <c r="D3610" s="1">
        <v>-4.9464670000000002</v>
      </c>
      <c r="E3610" s="1">
        <v>-1287.466977</v>
      </c>
      <c r="F3610" s="1">
        <v>1446.3738980000001</v>
      </c>
    </row>
    <row r="3611" spans="1:6" x14ac:dyDescent="0.25">
      <c r="A3611" s="1">
        <v>3589.9332639999998</v>
      </c>
      <c r="B3611" s="1">
        <v>-466.97815000000003</v>
      </c>
      <c r="C3611" s="1">
        <v>6.5963620000000001</v>
      </c>
      <c r="D3611" s="1">
        <v>-4.9438620000000002</v>
      </c>
      <c r="E3611" s="1">
        <v>-1294.1955949999999</v>
      </c>
      <c r="F3611" s="1">
        <v>1443.067986</v>
      </c>
    </row>
    <row r="3612" spans="1:6" x14ac:dyDescent="0.25">
      <c r="A3612" s="1">
        <v>3593.3036849999999</v>
      </c>
      <c r="B3612" s="1">
        <v>-463.81663300000002</v>
      </c>
      <c r="C3612" s="1">
        <v>6.6033030000000004</v>
      </c>
      <c r="D3612" s="1">
        <v>-4.9412419999999999</v>
      </c>
      <c r="E3612" s="1">
        <v>-1300.911877</v>
      </c>
      <c r="F3612" s="1">
        <v>1439.748292</v>
      </c>
    </row>
    <row r="3613" spans="1:6" x14ac:dyDescent="0.25">
      <c r="A3613" s="1">
        <v>3596.6687889999998</v>
      </c>
      <c r="B3613" s="1">
        <v>-460.65443199999999</v>
      </c>
      <c r="C3613" s="1">
        <v>6.6102340000000002</v>
      </c>
      <c r="D3613" s="1">
        <v>-4.9386099999999997</v>
      </c>
      <c r="E3613" s="1">
        <v>-1307.6157989999999</v>
      </c>
      <c r="F3613" s="1">
        <v>1436.4148909999999</v>
      </c>
    </row>
    <row r="3614" spans="1:6" x14ac:dyDescent="0.25">
      <c r="A3614" s="1">
        <v>3600.028585</v>
      </c>
      <c r="B3614" s="1">
        <v>-457.49155500000001</v>
      </c>
      <c r="C3614" s="1">
        <v>6.6171540000000002</v>
      </c>
      <c r="D3614" s="1">
        <v>-4.9359640000000002</v>
      </c>
      <c r="E3614" s="1">
        <v>-1314.307337</v>
      </c>
      <c r="F3614" s="1">
        <v>1433.067857</v>
      </c>
    </row>
    <row r="3615" spans="1:6" x14ac:dyDescent="0.25">
      <c r="A3615" s="1">
        <v>3603.3830790000002</v>
      </c>
      <c r="B3615" s="1">
        <v>-454.32800600000002</v>
      </c>
      <c r="C3615" s="1">
        <v>6.6240639999999997</v>
      </c>
      <c r="D3615" s="1">
        <v>-4.9333039999999997</v>
      </c>
      <c r="E3615" s="1">
        <v>-1320.986465</v>
      </c>
      <c r="F3615" s="1">
        <v>1429.707265</v>
      </c>
    </row>
    <row r="3616" spans="1:6" x14ac:dyDescent="0.25">
      <c r="A3616" s="1">
        <v>3606.7322800000002</v>
      </c>
      <c r="B3616" s="1">
        <v>-451.163793</v>
      </c>
      <c r="C3616" s="1">
        <v>6.6309630000000004</v>
      </c>
      <c r="D3616" s="1">
        <v>-4.9306320000000001</v>
      </c>
      <c r="E3616" s="1">
        <v>-1327.653161</v>
      </c>
      <c r="F3616" s="1">
        <v>1426.3331880000001</v>
      </c>
    </row>
    <row r="3617" spans="1:6" x14ac:dyDescent="0.25">
      <c r="A3617" s="1">
        <v>3610.076196</v>
      </c>
      <c r="B3617" s="1">
        <v>-447.99892199999999</v>
      </c>
      <c r="C3617" s="1">
        <v>6.6378519999999996</v>
      </c>
      <c r="D3617" s="1">
        <v>-4.9279460000000004</v>
      </c>
      <c r="E3617" s="1">
        <v>-1334.307401</v>
      </c>
      <c r="F3617" s="1">
        <v>1422.9457010000001</v>
      </c>
    </row>
    <row r="3618" spans="1:6" x14ac:dyDescent="0.25">
      <c r="A3618" s="1">
        <v>3613.414835</v>
      </c>
      <c r="B3618" s="1">
        <v>-444.83339799999999</v>
      </c>
      <c r="C3618" s="1">
        <v>6.64473</v>
      </c>
      <c r="D3618" s="1">
        <v>-4.9252469999999997</v>
      </c>
      <c r="E3618" s="1">
        <v>-1340.9491619999999</v>
      </c>
      <c r="F3618" s="1">
        <v>1419.544879</v>
      </c>
    </row>
    <row r="3619" spans="1:6" x14ac:dyDescent="0.25">
      <c r="A3619" s="1">
        <v>3616.7482049999999</v>
      </c>
      <c r="B3619" s="1">
        <v>-441.66722900000002</v>
      </c>
      <c r="C3619" s="1">
        <v>6.6515969999999998</v>
      </c>
      <c r="D3619" s="1">
        <v>-4.9225349999999999</v>
      </c>
      <c r="E3619" s="1">
        <v>-1347.578422</v>
      </c>
      <c r="F3619" s="1">
        <v>1416.1307939999999</v>
      </c>
    </row>
    <row r="3620" spans="1:6" x14ac:dyDescent="0.25">
      <c r="A3620" s="1">
        <v>3620.076313</v>
      </c>
      <c r="B3620" s="1">
        <v>-438.50042000000002</v>
      </c>
      <c r="C3620" s="1">
        <v>6.6584539999999999</v>
      </c>
      <c r="D3620" s="1">
        <v>-4.9198110000000002</v>
      </c>
      <c r="E3620" s="1">
        <v>-1354.19516</v>
      </c>
      <c r="F3620" s="1">
        <v>1412.7035209999999</v>
      </c>
    </row>
    <row r="3621" spans="1:6" x14ac:dyDescent="0.25">
      <c r="A3621" s="1">
        <v>3623.3991679999999</v>
      </c>
      <c r="B3621" s="1">
        <v>-435.33297700000003</v>
      </c>
      <c r="C3621" s="1">
        <v>6.6653000000000002</v>
      </c>
      <c r="D3621" s="1">
        <v>-4.9170730000000002</v>
      </c>
      <c r="E3621" s="1">
        <v>-1360.799354</v>
      </c>
      <c r="F3621" s="1">
        <v>1409.263134</v>
      </c>
    </row>
    <row r="3622" spans="1:6" x14ac:dyDescent="0.25">
      <c r="A3622" s="1">
        <v>3626.7167760000002</v>
      </c>
      <c r="B3622" s="1">
        <v>-432.16490700000003</v>
      </c>
      <c r="C3622" s="1">
        <v>6.6721349999999999</v>
      </c>
      <c r="D3622" s="1">
        <v>-4.9143220000000003</v>
      </c>
      <c r="E3622" s="1">
        <v>-1367.3909839999999</v>
      </c>
      <c r="F3622" s="1">
        <v>1405.809706</v>
      </c>
    </row>
    <row r="3623" spans="1:6" x14ac:dyDescent="0.25">
      <c r="A3623" s="1">
        <v>3630.0291470000002</v>
      </c>
      <c r="B3623" s="1">
        <v>-428.99621500000001</v>
      </c>
      <c r="C3623" s="1">
        <v>6.67896</v>
      </c>
      <c r="D3623" s="1">
        <v>-4.9115589999999996</v>
      </c>
      <c r="E3623" s="1">
        <v>-1373.970028</v>
      </c>
      <c r="F3623" s="1">
        <v>1402.343312</v>
      </c>
    </row>
    <row r="3624" spans="1:6" x14ac:dyDescent="0.25">
      <c r="A3624" s="1">
        <v>3633.3362870000001</v>
      </c>
      <c r="B3624" s="1">
        <v>-425.826908</v>
      </c>
      <c r="C3624" s="1">
        <v>6.6857740000000003</v>
      </c>
      <c r="D3624" s="1">
        <v>-4.9087829999999997</v>
      </c>
      <c r="E3624" s="1">
        <v>-1380.5364689999999</v>
      </c>
      <c r="F3624" s="1">
        <v>1398.8640230000001</v>
      </c>
    </row>
    <row r="3625" spans="1:6" x14ac:dyDescent="0.25">
      <c r="A3625" s="1">
        <v>3636.6382039999999</v>
      </c>
      <c r="B3625" s="1">
        <v>-422.656992</v>
      </c>
      <c r="C3625" s="1">
        <v>6.692577</v>
      </c>
      <c r="D3625" s="1">
        <v>-4.9059939999999997</v>
      </c>
      <c r="E3625" s="1">
        <v>-1387.090285</v>
      </c>
      <c r="F3625" s="1">
        <v>1395.3719149999999</v>
      </c>
    </row>
    <row r="3626" spans="1:6" x14ac:dyDescent="0.25">
      <c r="A3626" s="1">
        <v>3639.9349069999998</v>
      </c>
      <c r="B3626" s="1">
        <v>-419.48647299999999</v>
      </c>
      <c r="C3626" s="1">
        <v>6.6993689999999999</v>
      </c>
      <c r="D3626" s="1">
        <v>-4.9031929999999999</v>
      </c>
      <c r="E3626" s="1">
        <v>-1393.6314589999999</v>
      </c>
      <c r="F3626" s="1">
        <v>1391.86706</v>
      </c>
    </row>
    <row r="3627" spans="1:6" x14ac:dyDescent="0.25">
      <c r="A3627" s="1">
        <v>3643.2264019999998</v>
      </c>
      <c r="B3627" s="1">
        <v>-416.31535600000001</v>
      </c>
      <c r="C3627" s="1">
        <v>6.7061510000000002</v>
      </c>
      <c r="D3627" s="1">
        <v>-4.9003800000000002</v>
      </c>
      <c r="E3627" s="1">
        <v>-1400.1599719999999</v>
      </c>
      <c r="F3627" s="1">
        <v>1388.3495310000001</v>
      </c>
    </row>
    <row r="3628" spans="1:6" x14ac:dyDescent="0.25">
      <c r="A3628" s="1">
        <v>3646.5126989999999</v>
      </c>
      <c r="B3628" s="1">
        <v>-413.14364799999998</v>
      </c>
      <c r="C3628" s="1">
        <v>6.7129209999999997</v>
      </c>
      <c r="D3628" s="1">
        <v>-4.8975540000000004</v>
      </c>
      <c r="E3628" s="1">
        <v>-1406.675806</v>
      </c>
      <c r="F3628" s="1">
        <v>1384.819401</v>
      </c>
    </row>
    <row r="3629" spans="1:6" x14ac:dyDescent="0.25">
      <c r="A3629" s="1">
        <v>3649.793803</v>
      </c>
      <c r="B3629" s="1">
        <v>-409.97135400000002</v>
      </c>
      <c r="C3629" s="1">
        <v>6.7196809999999996</v>
      </c>
      <c r="D3629" s="1">
        <v>-4.8947159999999998</v>
      </c>
      <c r="E3629" s="1">
        <v>-1413.178944</v>
      </c>
      <c r="F3629" s="1">
        <v>1381.2767429999999</v>
      </c>
    </row>
    <row r="3630" spans="1:6" x14ac:dyDescent="0.25">
      <c r="A3630" s="1">
        <v>3653.0697230000001</v>
      </c>
      <c r="B3630" s="1">
        <v>-406.79848099999998</v>
      </c>
      <c r="C3630" s="1">
        <v>6.7264299999999997</v>
      </c>
      <c r="D3630" s="1">
        <v>-4.8918650000000001</v>
      </c>
      <c r="E3630" s="1">
        <v>-1419.669369</v>
      </c>
      <c r="F3630" s="1">
        <v>1377.72163</v>
      </c>
    </row>
    <row r="3631" spans="1:6" x14ac:dyDescent="0.25">
      <c r="A3631" s="1">
        <v>3656.340467</v>
      </c>
      <c r="B3631" s="1">
        <v>-403.62503500000003</v>
      </c>
      <c r="C3631" s="1">
        <v>6.733168</v>
      </c>
      <c r="D3631" s="1">
        <v>-4.8890019999999996</v>
      </c>
      <c r="E3631" s="1">
        <v>-1426.147064</v>
      </c>
      <c r="F3631" s="1">
        <v>1374.154135</v>
      </c>
    </row>
    <row r="3632" spans="1:6" x14ac:dyDescent="0.25">
      <c r="A3632" s="1">
        <v>3659.6060430000002</v>
      </c>
      <c r="B3632" s="1">
        <v>-400.45102100000003</v>
      </c>
      <c r="C3632" s="1">
        <v>6.7398959999999999</v>
      </c>
      <c r="D3632" s="1">
        <v>-4.8861280000000002</v>
      </c>
      <c r="E3632" s="1">
        <v>-1432.6120129999999</v>
      </c>
      <c r="F3632" s="1">
        <v>1370.574329</v>
      </c>
    </row>
    <row r="3633" spans="1:6" x14ac:dyDescent="0.25">
      <c r="A3633" s="1">
        <v>3662.8664570000001</v>
      </c>
      <c r="B3633" s="1">
        <v>-397.27644400000003</v>
      </c>
      <c r="C3633" s="1">
        <v>6.7466119999999998</v>
      </c>
      <c r="D3633" s="1">
        <v>-4.8832409999999999</v>
      </c>
      <c r="E3633" s="1">
        <v>-1439.0642009999999</v>
      </c>
      <c r="F3633" s="1">
        <v>1366.9822859999999</v>
      </c>
    </row>
    <row r="3634" spans="1:6" x14ac:dyDescent="0.25">
      <c r="A3634" s="1">
        <v>3666.121717</v>
      </c>
      <c r="B3634" s="1">
        <v>-394.10131200000001</v>
      </c>
      <c r="C3634" s="1">
        <v>6.753317</v>
      </c>
      <c r="D3634" s="1">
        <v>-4.8803419999999997</v>
      </c>
      <c r="E3634" s="1">
        <v>-1445.5036130000001</v>
      </c>
      <c r="F3634" s="1">
        <v>1363.3780770000001</v>
      </c>
    </row>
    <row r="3635" spans="1:6" x14ac:dyDescent="0.25">
      <c r="A3635" s="1">
        <v>3669.3718309999999</v>
      </c>
      <c r="B3635" s="1">
        <v>-390.92562900000001</v>
      </c>
      <c r="C3635" s="1">
        <v>6.7600119999999997</v>
      </c>
      <c r="D3635" s="1">
        <v>-4.8774309999999996</v>
      </c>
      <c r="E3635" s="1">
        <v>-1451.9302339999999</v>
      </c>
      <c r="F3635" s="1">
        <v>1359.7617749999999</v>
      </c>
    </row>
    <row r="3636" spans="1:6" x14ac:dyDescent="0.25">
      <c r="A3636" s="1">
        <v>3672.6168080000002</v>
      </c>
      <c r="B3636" s="1">
        <v>-387.74940199999998</v>
      </c>
      <c r="C3636" s="1">
        <v>6.7666950000000003</v>
      </c>
      <c r="D3636" s="1">
        <v>-4.8745089999999998</v>
      </c>
      <c r="E3636" s="1">
        <v>-1458.3440499999999</v>
      </c>
      <c r="F3636" s="1">
        <v>1356.1334509999999</v>
      </c>
    </row>
    <row r="3637" spans="1:6" x14ac:dyDescent="0.25">
      <c r="A3637" s="1">
        <v>3675.8566529999998</v>
      </c>
      <c r="B3637" s="1">
        <v>-384.57263599999999</v>
      </c>
      <c r="C3637" s="1">
        <v>6.7733679999999996</v>
      </c>
      <c r="D3637" s="1">
        <v>-4.8715739999999998</v>
      </c>
      <c r="E3637" s="1">
        <v>-1464.745046</v>
      </c>
      <c r="F3637" s="1">
        <v>1352.4931770000001</v>
      </c>
    </row>
    <row r="3638" spans="1:6" x14ac:dyDescent="0.25">
      <c r="A3638" s="1">
        <v>3679.091375</v>
      </c>
      <c r="B3638" s="1">
        <v>-381.39533599999999</v>
      </c>
      <c r="C3638" s="1">
        <v>6.7800289999999999</v>
      </c>
      <c r="D3638" s="1">
        <v>-4.8686280000000002</v>
      </c>
      <c r="E3638" s="1">
        <v>-1471.13321</v>
      </c>
      <c r="F3638" s="1">
        <v>1348.8410249999999</v>
      </c>
    </row>
    <row r="3639" spans="1:6" x14ac:dyDescent="0.25">
      <c r="A3639" s="1">
        <v>3682.3209809999998</v>
      </c>
      <c r="B3639" s="1">
        <v>-378.21750900000001</v>
      </c>
      <c r="C3639" s="1">
        <v>6.7866799999999996</v>
      </c>
      <c r="D3639" s="1">
        <v>-4.8656709999999999</v>
      </c>
      <c r="E3639" s="1">
        <v>-1477.508529</v>
      </c>
      <c r="F3639" s="1">
        <v>1345.177066</v>
      </c>
    </row>
    <row r="3640" spans="1:6" x14ac:dyDescent="0.25">
      <c r="A3640" s="1">
        <v>3685.545478</v>
      </c>
      <c r="B3640" s="1">
        <v>-375.03915999999998</v>
      </c>
      <c r="C3640" s="1">
        <v>6.7933190000000003</v>
      </c>
      <c r="D3640" s="1">
        <v>-4.8627019999999996</v>
      </c>
      <c r="E3640" s="1">
        <v>-1483.8709899999999</v>
      </c>
      <c r="F3640" s="1">
        <v>1341.5013710000001</v>
      </c>
    </row>
    <row r="3641" spans="1:6" x14ac:dyDescent="0.25">
      <c r="A3641" s="1">
        <v>3688.7648749999998</v>
      </c>
      <c r="B3641" s="1">
        <v>-371.86029500000001</v>
      </c>
      <c r="C3641" s="1">
        <v>6.7999470000000004</v>
      </c>
      <c r="D3641" s="1">
        <v>-4.8597210000000004</v>
      </c>
      <c r="E3641" s="1">
        <v>-1490.220581</v>
      </c>
      <c r="F3641" s="1">
        <v>1337.814012</v>
      </c>
    </row>
    <row r="3642" spans="1:6" x14ac:dyDescent="0.25">
      <c r="A3642" s="1">
        <v>3691.9791789999999</v>
      </c>
      <c r="B3642" s="1">
        <v>-368.68092000000001</v>
      </c>
      <c r="C3642" s="1">
        <v>6.806565</v>
      </c>
      <c r="D3642" s="1">
        <v>-4.8567289999999996</v>
      </c>
      <c r="E3642" s="1">
        <v>-1496.55729</v>
      </c>
      <c r="F3642" s="1">
        <v>1334.115059</v>
      </c>
    </row>
    <row r="3643" spans="1:6" x14ac:dyDescent="0.25">
      <c r="A3643" s="1">
        <v>3695.188396</v>
      </c>
      <c r="B3643" s="1">
        <v>-365.50103899999999</v>
      </c>
      <c r="C3643" s="1">
        <v>6.8131709999999996</v>
      </c>
      <c r="D3643" s="1">
        <v>-4.853726</v>
      </c>
      <c r="E3643" s="1">
        <v>-1502.8811069999999</v>
      </c>
      <c r="F3643" s="1">
        <v>1330.4045840000001</v>
      </c>
    </row>
    <row r="3644" spans="1:6" x14ac:dyDescent="0.25">
      <c r="A3644" s="1">
        <v>3698.392535</v>
      </c>
      <c r="B3644" s="1">
        <v>-362.32065899999998</v>
      </c>
      <c r="C3644" s="1">
        <v>6.8197660000000004</v>
      </c>
      <c r="D3644" s="1">
        <v>-4.8507110000000004</v>
      </c>
      <c r="E3644" s="1">
        <v>-1509.19202</v>
      </c>
      <c r="F3644" s="1">
        <v>1326.682656</v>
      </c>
    </row>
    <row r="3645" spans="1:6" x14ac:dyDescent="0.25">
      <c r="A3645" s="1">
        <v>3701.5916029999998</v>
      </c>
      <c r="B3645" s="1">
        <v>-359.13978500000002</v>
      </c>
      <c r="C3645" s="1">
        <v>6.8263499999999997</v>
      </c>
      <c r="D3645" s="1">
        <v>-4.8476850000000002</v>
      </c>
      <c r="E3645" s="1">
        <v>-1515.4900190000001</v>
      </c>
      <c r="F3645" s="1">
        <v>1322.949347</v>
      </c>
    </row>
    <row r="3646" spans="1:6" x14ac:dyDescent="0.25">
      <c r="A3646" s="1">
        <v>3704.7856069999998</v>
      </c>
      <c r="B3646" s="1">
        <v>-355.95842199999998</v>
      </c>
      <c r="C3646" s="1">
        <v>6.8329230000000001</v>
      </c>
      <c r="D3646" s="1">
        <v>-4.8446480000000003</v>
      </c>
      <c r="E3646" s="1">
        <v>-1521.7750940000001</v>
      </c>
      <c r="F3646" s="1">
        <v>1319.2047259999999</v>
      </c>
    </row>
    <row r="3647" spans="1:6" x14ac:dyDescent="0.25">
      <c r="A3647" s="1">
        <v>3707.9745549999998</v>
      </c>
      <c r="B3647" s="1">
        <v>-352.77657699999997</v>
      </c>
      <c r="C3647" s="1">
        <v>6.8394849999999998</v>
      </c>
      <c r="D3647" s="1">
        <v>-4.8415999999999997</v>
      </c>
      <c r="E3647" s="1">
        <v>-1528.047235</v>
      </c>
      <c r="F3647" s="1">
        <v>1315.448864</v>
      </c>
    </row>
    <row r="3648" spans="1:6" x14ac:dyDescent="0.25">
      <c r="A3648" s="1">
        <v>3711.1584539999999</v>
      </c>
      <c r="B3648" s="1">
        <v>-349.59425399999998</v>
      </c>
      <c r="C3648" s="1">
        <v>6.8460359999999998</v>
      </c>
      <c r="D3648" s="1">
        <v>-4.8385410000000002</v>
      </c>
      <c r="E3648" s="1">
        <v>-1534.3064340000001</v>
      </c>
      <c r="F3648" s="1">
        <v>1311.68183</v>
      </c>
    </row>
    <row r="3649" spans="1:6" x14ac:dyDescent="0.25">
      <c r="A3649" s="1">
        <v>3714.3373110000002</v>
      </c>
      <c r="B3649" s="1">
        <v>-346.41145799999998</v>
      </c>
      <c r="C3649" s="1">
        <v>6.8525749999999999</v>
      </c>
      <c r="D3649" s="1">
        <v>-4.8354710000000001</v>
      </c>
      <c r="E3649" s="1">
        <v>-1540.5526809999999</v>
      </c>
      <c r="F3649" s="1">
        <v>1307.903695</v>
      </c>
    </row>
    <row r="3650" spans="1:6" x14ac:dyDescent="0.25">
      <c r="A3650" s="1">
        <v>3717.5111339999999</v>
      </c>
      <c r="B3650" s="1">
        <v>-343.22819700000002</v>
      </c>
      <c r="C3650" s="1">
        <v>6.8591030000000002</v>
      </c>
      <c r="D3650" s="1">
        <v>-4.8323900000000002</v>
      </c>
      <c r="E3650" s="1">
        <v>-1546.7859679999999</v>
      </c>
      <c r="F3650" s="1">
        <v>1304.114527</v>
      </c>
    </row>
    <row r="3651" spans="1:6" x14ac:dyDescent="0.25">
      <c r="A3651" s="1">
        <v>3720.6799299999998</v>
      </c>
      <c r="B3651" s="1">
        <v>-340.04447299999998</v>
      </c>
      <c r="C3651" s="1">
        <v>6.865621</v>
      </c>
      <c r="D3651" s="1">
        <v>-4.8292989999999998</v>
      </c>
      <c r="E3651" s="1">
        <v>-1553.006288</v>
      </c>
      <c r="F3651" s="1">
        <v>1300.314396</v>
      </c>
    </row>
    <row r="3652" spans="1:6" x14ac:dyDescent="0.25">
      <c r="A3652" s="1">
        <v>3723.8437060000001</v>
      </c>
      <c r="B3652" s="1">
        <v>-336.86029400000001</v>
      </c>
      <c r="C3652" s="1">
        <v>6.8721269999999999</v>
      </c>
      <c r="D3652" s="1">
        <v>-4.8261960000000004</v>
      </c>
      <c r="E3652" s="1">
        <v>-1559.213632</v>
      </c>
      <c r="F3652" s="1">
        <v>1296.5033719999999</v>
      </c>
    </row>
    <row r="3653" spans="1:6" x14ac:dyDescent="0.25">
      <c r="A3653" s="1">
        <v>3727.0024699999999</v>
      </c>
      <c r="B3653" s="1">
        <v>-333.67566499999998</v>
      </c>
      <c r="C3653" s="1">
        <v>6.8786209999999999</v>
      </c>
      <c r="D3653" s="1">
        <v>-4.8230829999999996</v>
      </c>
      <c r="E3653" s="1">
        <v>-1565.407993</v>
      </c>
      <c r="F3653" s="1">
        <v>1292.6815220000001</v>
      </c>
    </row>
    <row r="3654" spans="1:6" x14ac:dyDescent="0.25">
      <c r="A3654" s="1">
        <v>3730.1562279999998</v>
      </c>
      <c r="B3654" s="1">
        <v>-330.49059</v>
      </c>
      <c r="C3654" s="1">
        <v>6.8851050000000003</v>
      </c>
      <c r="D3654" s="1">
        <v>-4.8199589999999999</v>
      </c>
      <c r="E3654" s="1">
        <v>-1571.5893639999999</v>
      </c>
      <c r="F3654" s="1">
        <v>1288.848917</v>
      </c>
    </row>
    <row r="3655" spans="1:6" x14ac:dyDescent="0.25">
      <c r="A3655" s="1">
        <v>3733.3049890000002</v>
      </c>
      <c r="B3655" s="1">
        <v>-327.30507499999999</v>
      </c>
      <c r="C3655" s="1">
        <v>6.8915769999999998</v>
      </c>
      <c r="D3655" s="1">
        <v>-4.8168249999999997</v>
      </c>
      <c r="E3655" s="1">
        <v>-1577.75774</v>
      </c>
      <c r="F3655" s="1">
        <v>1285.0056239999999</v>
      </c>
    </row>
    <row r="3656" spans="1:6" x14ac:dyDescent="0.25">
      <c r="A3656" s="1">
        <v>3736.4487589999999</v>
      </c>
      <c r="B3656" s="1">
        <v>-324.11912599999999</v>
      </c>
      <c r="C3656" s="1">
        <v>6.8980389999999998</v>
      </c>
      <c r="D3656" s="1">
        <v>-4.8136809999999999</v>
      </c>
      <c r="E3656" s="1">
        <v>-1583.913114</v>
      </c>
      <c r="F3656" s="1">
        <v>1281.1517120000001</v>
      </c>
    </row>
    <row r="3657" spans="1:6" x14ac:dyDescent="0.25">
      <c r="A3657" s="1">
        <v>3739.5875460000002</v>
      </c>
      <c r="B3657" s="1">
        <v>-320.93274700000001</v>
      </c>
      <c r="C3657" s="1">
        <v>6.9044879999999997</v>
      </c>
      <c r="D3657" s="1">
        <v>-4.8105260000000003</v>
      </c>
      <c r="E3657" s="1">
        <v>-1590.05548</v>
      </c>
      <c r="F3657" s="1">
        <v>1277.287249</v>
      </c>
    </row>
    <row r="3658" spans="1:6" x14ac:dyDescent="0.25">
      <c r="A3658" s="1">
        <v>3742.721356</v>
      </c>
      <c r="B3658" s="1">
        <v>-317.74594400000001</v>
      </c>
      <c r="C3658" s="1">
        <v>6.910927</v>
      </c>
      <c r="D3658" s="1">
        <v>-4.8073600000000001</v>
      </c>
      <c r="E3658" s="1">
        <v>-1596.1848319999999</v>
      </c>
      <c r="F3658" s="1">
        <v>1273.4123030000001</v>
      </c>
    </row>
    <row r="3659" spans="1:6" x14ac:dyDescent="0.25">
      <c r="A3659" s="1">
        <v>3745.8501980000001</v>
      </c>
      <c r="B3659" s="1">
        <v>-314.55872099999999</v>
      </c>
      <c r="C3659" s="1">
        <v>6.9173549999999997</v>
      </c>
      <c r="D3659" s="1">
        <v>-4.8041850000000004</v>
      </c>
      <c r="E3659" s="1">
        <v>-1602.3011670000001</v>
      </c>
      <c r="F3659" s="1">
        <v>1269.5269410000001</v>
      </c>
    </row>
    <row r="3660" spans="1:6" x14ac:dyDescent="0.25">
      <c r="A3660" s="1">
        <v>3748.9740769999999</v>
      </c>
      <c r="B3660" s="1">
        <v>-311.37108499999999</v>
      </c>
      <c r="C3660" s="1">
        <v>6.9237710000000003</v>
      </c>
      <c r="D3660" s="1">
        <v>-4.800999</v>
      </c>
      <c r="E3660" s="1">
        <v>-1608.404479</v>
      </c>
      <c r="F3660" s="1">
        <v>1265.631232</v>
      </c>
    </row>
    <row r="3661" spans="1:6" x14ac:dyDescent="0.25">
      <c r="A3661" s="1">
        <v>3752.0930020000001</v>
      </c>
      <c r="B3661" s="1">
        <v>-308.183041</v>
      </c>
      <c r="C3661" s="1">
        <v>6.9301760000000003</v>
      </c>
      <c r="D3661" s="1">
        <v>-4.797803</v>
      </c>
      <c r="E3661" s="1">
        <v>-1614.494764</v>
      </c>
      <c r="F3661" s="1">
        <v>1261.7252430000001</v>
      </c>
    </row>
    <row r="3662" spans="1:6" x14ac:dyDescent="0.25">
      <c r="A3662" s="1">
        <v>3755.206979</v>
      </c>
      <c r="B3662" s="1">
        <v>-304.99459300000001</v>
      </c>
      <c r="C3662" s="1">
        <v>6.9365699999999997</v>
      </c>
      <c r="D3662" s="1">
        <v>-4.7945970000000004</v>
      </c>
      <c r="E3662" s="1">
        <v>-1620.5720180000001</v>
      </c>
      <c r="F3662" s="1">
        <v>1257.8090400000001</v>
      </c>
    </row>
    <row r="3663" spans="1:6" x14ac:dyDescent="0.25">
      <c r="A3663" s="1">
        <v>3758.3160149999999</v>
      </c>
      <c r="B3663" s="1">
        <v>-301.805746</v>
      </c>
      <c r="C3663" s="1">
        <v>6.942952</v>
      </c>
      <c r="D3663" s="1">
        <v>-4.7913810000000003</v>
      </c>
      <c r="E3663" s="1">
        <v>-1626.636238</v>
      </c>
      <c r="F3663" s="1">
        <v>1253.8826919999999</v>
      </c>
    </row>
    <row r="3664" spans="1:6" x14ac:dyDescent="0.25">
      <c r="A3664" s="1">
        <v>3761.420118</v>
      </c>
      <c r="B3664" s="1">
        <v>-298.61650600000002</v>
      </c>
      <c r="C3664" s="1">
        <v>6.9493229999999997</v>
      </c>
      <c r="D3664" s="1">
        <v>-4.7881549999999997</v>
      </c>
      <c r="E3664" s="1">
        <v>-1632.6874210000001</v>
      </c>
      <c r="F3664" s="1">
        <v>1249.946263</v>
      </c>
    </row>
    <row r="3665" spans="1:6" x14ac:dyDescent="0.25">
      <c r="A3665" s="1">
        <v>3764.5192950000001</v>
      </c>
      <c r="B3665" s="1">
        <v>-295.42687799999999</v>
      </c>
      <c r="C3665" s="1">
        <v>6.9556829999999996</v>
      </c>
      <c r="D3665" s="1">
        <v>-4.7849190000000004</v>
      </c>
      <c r="E3665" s="1">
        <v>-1638.725563</v>
      </c>
      <c r="F3665" s="1">
        <v>1245.999822</v>
      </c>
    </row>
    <row r="3666" spans="1:6" x14ac:dyDescent="0.25">
      <c r="A3666" s="1">
        <v>3767.6135519999998</v>
      </c>
      <c r="B3666" s="1">
        <v>-292.23686700000002</v>
      </c>
      <c r="C3666" s="1">
        <v>6.9620319999999998</v>
      </c>
      <c r="D3666" s="1">
        <v>-4.7816729999999996</v>
      </c>
      <c r="E3666" s="1">
        <v>-1644.7506619999999</v>
      </c>
      <c r="F3666" s="1">
        <v>1242.0434339999999</v>
      </c>
    </row>
    <row r="3667" spans="1:6" x14ac:dyDescent="0.25">
      <c r="A3667" s="1">
        <v>3770.702898</v>
      </c>
      <c r="B3667" s="1">
        <v>-289.04647699999998</v>
      </c>
      <c r="C3667" s="1">
        <v>6.968369</v>
      </c>
      <c r="D3667" s="1">
        <v>-4.7784180000000003</v>
      </c>
      <c r="E3667" s="1">
        <v>-1650.7627170000001</v>
      </c>
      <c r="F3667" s="1">
        <v>1238.0771649999999</v>
      </c>
    </row>
    <row r="3668" spans="1:6" x14ac:dyDescent="0.25">
      <c r="A3668" s="1">
        <v>3773.7873380000001</v>
      </c>
      <c r="B3668" s="1">
        <v>-285.85571499999998</v>
      </c>
      <c r="C3668" s="1">
        <v>6.9746949999999996</v>
      </c>
      <c r="D3668" s="1">
        <v>-4.7751530000000004</v>
      </c>
      <c r="E3668" s="1">
        <v>-1656.761724</v>
      </c>
      <c r="F3668" s="1">
        <v>1234.1010819999999</v>
      </c>
    </row>
    <row r="3669" spans="1:6" x14ac:dyDescent="0.25">
      <c r="A3669" s="1">
        <v>3776.86688</v>
      </c>
      <c r="B3669" s="1">
        <v>-282.66458399999999</v>
      </c>
      <c r="C3669" s="1">
        <v>6.9810100000000004</v>
      </c>
      <c r="D3669" s="1">
        <v>-4.7718780000000001</v>
      </c>
      <c r="E3669" s="1">
        <v>-1662.7476830000001</v>
      </c>
      <c r="F3669" s="1">
        <v>1230.1152500000001</v>
      </c>
    </row>
    <row r="3670" spans="1:6" x14ac:dyDescent="0.25">
      <c r="A3670" s="1">
        <v>3779.9415309999999</v>
      </c>
      <c r="B3670" s="1">
        <v>-279.47309000000001</v>
      </c>
      <c r="C3670" s="1">
        <v>6.9873130000000003</v>
      </c>
      <c r="D3670" s="1">
        <v>-4.7685940000000002</v>
      </c>
      <c r="E3670" s="1">
        <v>-1668.720593</v>
      </c>
      <c r="F3670" s="1">
        <v>1226.119733</v>
      </c>
    </row>
    <row r="3671" spans="1:6" x14ac:dyDescent="0.25">
      <c r="A3671" s="1">
        <v>3783.011297</v>
      </c>
      <c r="B3671" s="1">
        <v>-276.28123799999997</v>
      </c>
      <c r="C3671" s="1">
        <v>6.9936049999999996</v>
      </c>
      <c r="D3671" s="1">
        <v>-4.7652999999999999</v>
      </c>
      <c r="E3671" s="1">
        <v>-1674.6804520000001</v>
      </c>
      <c r="F3671" s="1">
        <v>1222.114599</v>
      </c>
    </row>
    <row r="3672" spans="1:6" x14ac:dyDescent="0.25">
      <c r="A3672" s="1">
        <v>3786.0761870000001</v>
      </c>
      <c r="B3672" s="1">
        <v>-273.08903199999997</v>
      </c>
      <c r="C3672" s="1">
        <v>6.9998860000000001</v>
      </c>
      <c r="D3672" s="1">
        <v>-4.761997</v>
      </c>
      <c r="E3672" s="1">
        <v>-1680.6272610000001</v>
      </c>
      <c r="F3672" s="1">
        <v>1218.0999099999999</v>
      </c>
    </row>
    <row r="3673" spans="1:6" x14ac:dyDescent="0.25">
      <c r="A3673" s="1">
        <v>3789.1362060000001</v>
      </c>
      <c r="B3673" s="1">
        <v>-269.896478</v>
      </c>
      <c r="C3673" s="1">
        <v>7.0061549999999997</v>
      </c>
      <c r="D3673" s="1">
        <v>-4.7586839999999997</v>
      </c>
      <c r="E3673" s="1">
        <v>-1686.5610180000001</v>
      </c>
      <c r="F3673" s="1">
        <v>1214.0757329999999</v>
      </c>
    </row>
    <row r="3674" spans="1:6" x14ac:dyDescent="0.25">
      <c r="A3674" s="1">
        <v>3792.191362</v>
      </c>
      <c r="B3674" s="1">
        <v>-266.70357999999999</v>
      </c>
      <c r="C3674" s="1">
        <v>7.0124129999999996</v>
      </c>
      <c r="D3674" s="1">
        <v>-4.7553619999999999</v>
      </c>
      <c r="E3674" s="1">
        <v>-1692.4817250000001</v>
      </c>
      <c r="F3674" s="1">
        <v>1210.042132</v>
      </c>
    </row>
    <row r="3675" spans="1:6" x14ac:dyDescent="0.25">
      <c r="A3675" s="1">
        <v>3795.2416619999999</v>
      </c>
      <c r="B3675" s="1">
        <v>-263.51034399999998</v>
      </c>
      <c r="C3675" s="1">
        <v>7.0186599999999997</v>
      </c>
      <c r="D3675" s="1">
        <v>-4.7520309999999997</v>
      </c>
      <c r="E3675" s="1">
        <v>-1698.3893820000001</v>
      </c>
      <c r="F3675" s="1">
        <v>1205.9991709999999</v>
      </c>
    </row>
    <row r="3676" spans="1:6" x14ac:dyDescent="0.25">
      <c r="A3676" s="1">
        <v>3798.287112</v>
      </c>
      <c r="B3676" s="1">
        <v>-260.31677400000001</v>
      </c>
      <c r="C3676" s="1">
        <v>7.024896</v>
      </c>
      <c r="D3676" s="1">
        <v>-4.748691</v>
      </c>
      <c r="E3676" s="1">
        <v>-1704.2839879999999</v>
      </c>
      <c r="F3676" s="1">
        <v>1201.9469140000001</v>
      </c>
    </row>
    <row r="3677" spans="1:6" x14ac:dyDescent="0.25">
      <c r="A3677" s="1">
        <v>3801.3277200000002</v>
      </c>
      <c r="B3677" s="1">
        <v>-257.12287500000002</v>
      </c>
      <c r="C3677" s="1">
        <v>7.0311199999999996</v>
      </c>
      <c r="D3677" s="1">
        <v>-4.7453419999999999</v>
      </c>
      <c r="E3677" s="1">
        <v>-1710.1655470000001</v>
      </c>
      <c r="F3677" s="1">
        <v>1197.8854240000001</v>
      </c>
    </row>
    <row r="3678" spans="1:6" x14ac:dyDescent="0.25">
      <c r="A3678" s="1">
        <v>3804.363492</v>
      </c>
      <c r="B3678" s="1">
        <v>-253.928652</v>
      </c>
      <c r="C3678" s="1">
        <v>7.0373330000000003</v>
      </c>
      <c r="D3678" s="1">
        <v>-4.7419830000000003</v>
      </c>
      <c r="E3678" s="1">
        <v>-1716.034058</v>
      </c>
      <c r="F3678" s="1">
        <v>1193.8147670000001</v>
      </c>
    </row>
    <row r="3679" spans="1:6" x14ac:dyDescent="0.25">
      <c r="A3679" s="1">
        <v>3807.3944350000002</v>
      </c>
      <c r="B3679" s="1">
        <v>-250.73410899999999</v>
      </c>
      <c r="C3679" s="1">
        <v>7.0435340000000002</v>
      </c>
      <c r="D3679" s="1">
        <v>-4.7386160000000004</v>
      </c>
      <c r="E3679" s="1">
        <v>-1721.8895230000001</v>
      </c>
      <c r="F3679" s="1">
        <v>1189.7350039999999</v>
      </c>
    </row>
    <row r="3680" spans="1:6" x14ac:dyDescent="0.25">
      <c r="A3680" s="1">
        <v>3810.420556</v>
      </c>
      <c r="B3680" s="1">
        <v>-247.539252</v>
      </c>
      <c r="C3680" s="1">
        <v>7.0497249999999996</v>
      </c>
      <c r="D3680" s="1">
        <v>-4.735239</v>
      </c>
      <c r="E3680" s="1">
        <v>-1727.731945</v>
      </c>
      <c r="F3680" s="1">
        <v>1185.6461999999999</v>
      </c>
    </row>
    <row r="3681" spans="1:6" x14ac:dyDescent="0.25">
      <c r="A3681" s="1">
        <v>3813.4418620000001</v>
      </c>
      <c r="B3681" s="1">
        <v>-244.34408400000001</v>
      </c>
      <c r="C3681" s="1">
        <v>7.055904</v>
      </c>
      <c r="D3681" s="1">
        <v>-4.7318540000000002</v>
      </c>
      <c r="E3681" s="1">
        <v>-1733.561326</v>
      </c>
      <c r="F3681" s="1">
        <v>1181.5484160000001</v>
      </c>
    </row>
    <row r="3682" spans="1:6" x14ac:dyDescent="0.25">
      <c r="A3682" s="1">
        <v>3816.4583600000001</v>
      </c>
      <c r="B3682" s="1">
        <v>-241.14861200000001</v>
      </c>
      <c r="C3682" s="1">
        <v>7.0620710000000004</v>
      </c>
      <c r="D3682" s="1">
        <v>-4.7284600000000001</v>
      </c>
      <c r="E3682" s="1">
        <v>-1739.3776680000001</v>
      </c>
      <c r="F3682" s="1">
        <v>1177.441716</v>
      </c>
    </row>
    <row r="3683" spans="1:6" x14ac:dyDescent="0.25">
      <c r="A3683" s="1">
        <v>3819.470057</v>
      </c>
      <c r="B3683" s="1">
        <v>-237.95283900000001</v>
      </c>
      <c r="C3683" s="1">
        <v>7.0682270000000003</v>
      </c>
      <c r="D3683" s="1">
        <v>-4.7250569999999996</v>
      </c>
      <c r="E3683" s="1">
        <v>-1745.1809740000001</v>
      </c>
      <c r="F3683" s="1">
        <v>1173.3261620000001</v>
      </c>
    </row>
    <row r="3684" spans="1:6" x14ac:dyDescent="0.25">
      <c r="A3684" s="1">
        <v>3822.4769580000002</v>
      </c>
      <c r="B3684" s="1">
        <v>-234.75676999999999</v>
      </c>
      <c r="C3684" s="1">
        <v>7.0743720000000003</v>
      </c>
      <c r="D3684" s="1">
        <v>-4.7216459999999998</v>
      </c>
      <c r="E3684" s="1">
        <v>-1750.9712469999999</v>
      </c>
      <c r="F3684" s="1">
        <v>1169.2018169999999</v>
      </c>
    </row>
    <row r="3685" spans="1:6" x14ac:dyDescent="0.25">
      <c r="A3685" s="1">
        <v>3825.4790720000001</v>
      </c>
      <c r="B3685" s="1">
        <v>-231.56040899999999</v>
      </c>
      <c r="C3685" s="1">
        <v>7.0805059999999997</v>
      </c>
      <c r="D3685" s="1">
        <v>-4.7182259999999996</v>
      </c>
      <c r="E3685" s="1">
        <v>-1756.7484910000001</v>
      </c>
      <c r="F3685" s="1">
        <v>1165.0687419999999</v>
      </c>
    </row>
    <row r="3686" spans="1:6" x14ac:dyDescent="0.25">
      <c r="A3686" s="1">
        <v>3828.4764049999999</v>
      </c>
      <c r="B3686" s="1">
        <v>-228.36376300000001</v>
      </c>
      <c r="C3686" s="1">
        <v>7.0866280000000001</v>
      </c>
      <c r="D3686" s="1">
        <v>-4.7147969999999999</v>
      </c>
      <c r="E3686" s="1">
        <v>-1762.5127090000001</v>
      </c>
      <c r="F3686" s="1">
        <v>1160.926999</v>
      </c>
    </row>
    <row r="3687" spans="1:6" x14ac:dyDescent="0.25">
      <c r="A3687" s="1">
        <v>3831.4689629999998</v>
      </c>
      <c r="B3687" s="1">
        <v>-225.16683399999999</v>
      </c>
      <c r="C3687" s="1">
        <v>7.0927389999999999</v>
      </c>
      <c r="D3687" s="1">
        <v>-4.71136</v>
      </c>
      <c r="E3687" s="1">
        <v>-1768.2639059999999</v>
      </c>
      <c r="F3687" s="1">
        <v>1156.7766489999999</v>
      </c>
    </row>
    <row r="3688" spans="1:6" x14ac:dyDescent="0.25">
      <c r="A3688" s="1">
        <v>3834.4567529999999</v>
      </c>
      <c r="B3688" s="1">
        <v>-221.969628</v>
      </c>
      <c r="C3688" s="1">
        <v>7.0988389999999999</v>
      </c>
      <c r="D3688" s="1">
        <v>-4.7079139999999997</v>
      </c>
      <c r="E3688" s="1">
        <v>-1774.0020850000001</v>
      </c>
      <c r="F3688" s="1">
        <v>1152.617755</v>
      </c>
    </row>
    <row r="3689" spans="1:6" x14ac:dyDescent="0.25">
      <c r="A3689" s="1">
        <v>3837.4397829999998</v>
      </c>
      <c r="B3689" s="1">
        <v>-218.77215000000001</v>
      </c>
      <c r="C3689" s="1">
        <v>7.104927</v>
      </c>
      <c r="D3689" s="1">
        <v>-4.7044600000000001</v>
      </c>
      <c r="E3689" s="1">
        <v>-1779.727251</v>
      </c>
      <c r="F3689" s="1">
        <v>1148.450376</v>
      </c>
    </row>
    <row r="3690" spans="1:6" x14ac:dyDescent="0.25">
      <c r="A3690" s="1">
        <v>3840.4180580000002</v>
      </c>
      <c r="B3690" s="1">
        <v>-215.57440299999999</v>
      </c>
      <c r="C3690" s="1">
        <v>7.1110040000000003</v>
      </c>
      <c r="D3690" s="1">
        <v>-4.7009980000000002</v>
      </c>
      <c r="E3690" s="1">
        <v>-1785.4394090000001</v>
      </c>
      <c r="F3690" s="1">
        <v>1144.2745729999999</v>
      </c>
    </row>
    <row r="3691" spans="1:6" x14ac:dyDescent="0.25">
      <c r="A3691" s="1">
        <v>3843.3915860000002</v>
      </c>
      <c r="B3691" s="1">
        <v>-212.37639200000001</v>
      </c>
      <c r="C3691" s="1">
        <v>7.11707</v>
      </c>
      <c r="D3691" s="1">
        <v>-4.697527</v>
      </c>
      <c r="E3691" s="1">
        <v>-1791.1385640000001</v>
      </c>
      <c r="F3691" s="1">
        <v>1140.090408</v>
      </c>
    </row>
    <row r="3692" spans="1:6" x14ac:dyDescent="0.25">
      <c r="A3692" s="1">
        <v>3846.3603720000001</v>
      </c>
      <c r="B3692" s="1">
        <v>-209.178123</v>
      </c>
      <c r="C3692" s="1">
        <v>7.1231249999999999</v>
      </c>
      <c r="D3692" s="1">
        <v>-4.6940489999999997</v>
      </c>
      <c r="E3692" s="1">
        <v>-1796.824721</v>
      </c>
      <c r="F3692" s="1">
        <v>1135.8979400000001</v>
      </c>
    </row>
    <row r="3693" spans="1:6" x14ac:dyDescent="0.25">
      <c r="A3693" s="1">
        <v>3849.3244249999998</v>
      </c>
      <c r="B3693" s="1">
        <v>-205.97959800000001</v>
      </c>
      <c r="C3693" s="1">
        <v>7.1291679999999999</v>
      </c>
      <c r="D3693" s="1">
        <v>-4.6905619999999999</v>
      </c>
      <c r="E3693" s="1">
        <v>-1802.4978860000001</v>
      </c>
      <c r="F3693" s="1">
        <v>1131.69723</v>
      </c>
    </row>
    <row r="3694" spans="1:6" x14ac:dyDescent="0.25">
      <c r="A3694" s="1">
        <v>3852.2837500000001</v>
      </c>
      <c r="B3694" s="1">
        <v>-202.780824</v>
      </c>
      <c r="C3694" s="1">
        <v>7.1352000000000002</v>
      </c>
      <c r="D3694" s="1">
        <v>-4.6870669999999999</v>
      </c>
      <c r="E3694" s="1">
        <v>-1808.1580650000001</v>
      </c>
      <c r="F3694" s="1">
        <v>1127.488337</v>
      </c>
    </row>
    <row r="3695" spans="1:6" x14ac:dyDescent="0.25">
      <c r="A3695" s="1">
        <v>3855.2383530000002</v>
      </c>
      <c r="B3695" s="1">
        <v>-199.58180400000001</v>
      </c>
      <c r="C3695" s="1">
        <v>7.1412199999999997</v>
      </c>
      <c r="D3695" s="1">
        <v>-4.6835639999999996</v>
      </c>
      <c r="E3695" s="1">
        <v>-1813.805263</v>
      </c>
      <c r="F3695" s="1">
        <v>1123.2713200000001</v>
      </c>
    </row>
    <row r="3696" spans="1:6" x14ac:dyDescent="0.25">
      <c r="A3696" s="1">
        <v>3858.1882430000001</v>
      </c>
      <c r="B3696" s="1">
        <v>-196.382543</v>
      </c>
      <c r="C3696" s="1">
        <v>7.1472290000000003</v>
      </c>
      <c r="D3696" s="1">
        <v>-4.6800519999999999</v>
      </c>
      <c r="E3696" s="1">
        <v>-1819.4394870000001</v>
      </c>
      <c r="F3696" s="1">
        <v>1119.0462399999999</v>
      </c>
    </row>
    <row r="3697" spans="1:6" x14ac:dyDescent="0.25">
      <c r="A3697" s="1">
        <v>3861.1334240000001</v>
      </c>
      <c r="B3697" s="1">
        <v>-193.18304499999999</v>
      </c>
      <c r="C3697" s="1">
        <v>7.1532270000000002</v>
      </c>
      <c r="D3697" s="1">
        <v>-4.6765330000000001</v>
      </c>
      <c r="E3697" s="1">
        <v>-1825.0607440000001</v>
      </c>
      <c r="F3697" s="1">
        <v>1114.8131550000001</v>
      </c>
    </row>
    <row r="3698" spans="1:6" x14ac:dyDescent="0.25">
      <c r="A3698" s="1">
        <v>3864.0739050000002</v>
      </c>
      <c r="B3698" s="1">
        <v>-189.983315</v>
      </c>
      <c r="C3698" s="1">
        <v>7.1592140000000004</v>
      </c>
      <c r="D3698" s="1">
        <v>-4.6730070000000001</v>
      </c>
      <c r="E3698" s="1">
        <v>-1830.6690410000001</v>
      </c>
      <c r="F3698" s="1">
        <v>1110.5721249999999</v>
      </c>
    </row>
    <row r="3699" spans="1:6" x14ac:dyDescent="0.25">
      <c r="A3699" s="1">
        <v>3867.0096899999999</v>
      </c>
      <c r="B3699" s="1">
        <v>-186.783357</v>
      </c>
      <c r="C3699" s="1">
        <v>7.1651889999999998</v>
      </c>
      <c r="D3699" s="1">
        <v>-4.6694719999999998</v>
      </c>
      <c r="E3699" s="1">
        <v>-1836.264383</v>
      </c>
      <c r="F3699" s="1">
        <v>1106.323206</v>
      </c>
    </row>
    <row r="3700" spans="1:6" x14ac:dyDescent="0.25">
      <c r="A3700" s="1">
        <v>3869.9407879999999</v>
      </c>
      <c r="B3700" s="1">
        <v>-183.58317500000001</v>
      </c>
      <c r="C3700" s="1">
        <v>7.1711539999999996</v>
      </c>
      <c r="D3700" s="1">
        <v>-4.6659300000000004</v>
      </c>
      <c r="E3700" s="1">
        <v>-1841.8467800000001</v>
      </c>
      <c r="F3700" s="1">
        <v>1102.0664589999999</v>
      </c>
    </row>
    <row r="3701" spans="1:6" x14ac:dyDescent="0.25">
      <c r="A3701" s="1">
        <v>3872.8672040000001</v>
      </c>
      <c r="B3701" s="1">
        <v>-180.38277400000001</v>
      </c>
      <c r="C3701" s="1">
        <v>7.1771070000000003</v>
      </c>
      <c r="D3701" s="1">
        <v>-4.6623799999999997</v>
      </c>
      <c r="E3701" s="1">
        <v>-1847.4162369999999</v>
      </c>
      <c r="F3701" s="1">
        <v>1097.8019409999999</v>
      </c>
    </row>
    <row r="3702" spans="1:6" x14ac:dyDescent="0.25">
      <c r="A3702" s="1">
        <v>3875.7889449999998</v>
      </c>
      <c r="B3702" s="1">
        <v>-177.18215799999999</v>
      </c>
      <c r="C3702" s="1">
        <v>7.1830480000000003</v>
      </c>
      <c r="D3702" s="1">
        <v>-4.6588219999999998</v>
      </c>
      <c r="E3702" s="1">
        <v>-1852.9727640000001</v>
      </c>
      <c r="F3702" s="1">
        <v>1093.52971</v>
      </c>
    </row>
    <row r="3703" spans="1:6" x14ac:dyDescent="0.25">
      <c r="A3703" s="1">
        <v>3878.706017</v>
      </c>
      <c r="B3703" s="1">
        <v>-173.98133100000001</v>
      </c>
      <c r="C3703" s="1">
        <v>7.1889789999999998</v>
      </c>
      <c r="D3703" s="1">
        <v>-4.6552559999999996</v>
      </c>
      <c r="E3703" s="1">
        <v>-1858.5163680000001</v>
      </c>
      <c r="F3703" s="1">
        <v>1089.2498230000001</v>
      </c>
    </row>
    <row r="3704" spans="1:6" x14ac:dyDescent="0.25">
      <c r="A3704" s="1">
        <v>3881.6184280000002</v>
      </c>
      <c r="B3704" s="1">
        <v>-170.78029900000001</v>
      </c>
      <c r="C3704" s="1">
        <v>7.1948980000000002</v>
      </c>
      <c r="D3704" s="1">
        <v>-4.6516840000000004</v>
      </c>
      <c r="E3704" s="1">
        <v>-1864.047057</v>
      </c>
      <c r="F3704" s="1">
        <v>1084.962338</v>
      </c>
    </row>
    <row r="3705" spans="1:6" x14ac:dyDescent="0.25">
      <c r="A3705" s="1">
        <v>3884.5261820000001</v>
      </c>
      <c r="B3705" s="1">
        <v>-167.57906399999999</v>
      </c>
      <c r="C3705" s="1">
        <v>7.2008049999999999</v>
      </c>
      <c r="D3705" s="1">
        <v>-4.6481029999999999</v>
      </c>
      <c r="E3705" s="1">
        <v>-1869.5648389999999</v>
      </c>
      <c r="F3705" s="1">
        <v>1080.667312</v>
      </c>
    </row>
    <row r="3706" spans="1:6" x14ac:dyDescent="0.25">
      <c r="A3706" s="1">
        <v>3887.4292879999998</v>
      </c>
      <c r="B3706" s="1">
        <v>-164.37763200000001</v>
      </c>
      <c r="C3706" s="1">
        <v>7.2067019999999999</v>
      </c>
      <c r="D3706" s="1">
        <v>-4.6445160000000003</v>
      </c>
      <c r="E3706" s="1">
        <v>-1875.069724</v>
      </c>
      <c r="F3706" s="1">
        <v>1076.3648020000001</v>
      </c>
    </row>
    <row r="3707" spans="1:6" x14ac:dyDescent="0.25">
      <c r="A3707" s="1">
        <v>3890.3277509999998</v>
      </c>
      <c r="B3707" s="1">
        <v>-161.176006</v>
      </c>
      <c r="C3707" s="1">
        <v>7.2125880000000002</v>
      </c>
      <c r="D3707" s="1">
        <v>-4.6409209999999996</v>
      </c>
      <c r="E3707" s="1">
        <v>-1880.561721</v>
      </c>
      <c r="F3707" s="1">
        <v>1072.0548650000001</v>
      </c>
    </row>
    <row r="3708" spans="1:6" x14ac:dyDescent="0.25">
      <c r="A3708" s="1">
        <v>3893.2215780000001</v>
      </c>
      <c r="B3708" s="1">
        <v>-157.97419099999999</v>
      </c>
      <c r="C3708" s="1">
        <v>7.2184619999999997</v>
      </c>
      <c r="D3708" s="1">
        <v>-4.6373179999999996</v>
      </c>
      <c r="E3708" s="1">
        <v>-1886.040837</v>
      </c>
      <c r="F3708" s="1">
        <v>1067.737556</v>
      </c>
    </row>
    <row r="3709" spans="1:6" x14ac:dyDescent="0.25">
      <c r="A3709" s="1">
        <v>3896.1107750000001</v>
      </c>
      <c r="B3709" s="1">
        <v>-154.77219099999999</v>
      </c>
      <c r="C3709" s="1">
        <v>7.2243250000000003</v>
      </c>
      <c r="D3709" s="1">
        <v>-4.6337089999999996</v>
      </c>
      <c r="E3709" s="1">
        <v>-1891.507083</v>
      </c>
      <c r="F3709" s="1">
        <v>1063.412932</v>
      </c>
    </row>
    <row r="3710" spans="1:6" x14ac:dyDescent="0.25">
      <c r="A3710" s="1">
        <v>3898.9953479999999</v>
      </c>
      <c r="B3710" s="1">
        <v>-151.57001</v>
      </c>
      <c r="C3710" s="1">
        <v>7.2301760000000002</v>
      </c>
      <c r="D3710" s="1">
        <v>-4.6300920000000003</v>
      </c>
      <c r="E3710" s="1">
        <v>-1896.9604690000001</v>
      </c>
      <c r="F3710" s="1">
        <v>1059.0810489999999</v>
      </c>
    </row>
    <row r="3711" spans="1:6" x14ac:dyDescent="0.25">
      <c r="A3711" s="1">
        <v>3901.875305</v>
      </c>
      <c r="B3711" s="1">
        <v>-148.36765199999999</v>
      </c>
      <c r="C3711" s="1">
        <v>7.2360170000000004</v>
      </c>
      <c r="D3711" s="1">
        <v>-4.626468</v>
      </c>
      <c r="E3711" s="1">
        <v>-1902.4010029999999</v>
      </c>
      <c r="F3711" s="1">
        <v>1054.7419620000001</v>
      </c>
    </row>
    <row r="3712" spans="1:6" x14ac:dyDescent="0.25">
      <c r="A3712" s="1">
        <v>3904.75065</v>
      </c>
      <c r="B3712" s="1">
        <v>-145.165122</v>
      </c>
      <c r="C3712" s="1">
        <v>7.2418459999999998</v>
      </c>
      <c r="D3712" s="1">
        <v>-4.6228369999999996</v>
      </c>
      <c r="E3712" s="1">
        <v>-1907.828696</v>
      </c>
      <c r="F3712" s="1">
        <v>1050.3957270000001</v>
      </c>
    </row>
    <row r="3713" spans="1:6" x14ac:dyDescent="0.25">
      <c r="A3713" s="1">
        <v>3907.621392</v>
      </c>
      <c r="B3713" s="1">
        <v>-141.962424</v>
      </c>
      <c r="C3713" s="1">
        <v>7.2476640000000003</v>
      </c>
      <c r="D3713" s="1">
        <v>-4.6191990000000001</v>
      </c>
      <c r="E3713" s="1">
        <v>-1913.2435579999999</v>
      </c>
      <c r="F3713" s="1">
        <v>1046.0423989999999</v>
      </c>
    </row>
    <row r="3714" spans="1:6" x14ac:dyDescent="0.25">
      <c r="A3714" s="1">
        <v>3910.4875360000001</v>
      </c>
      <c r="B3714" s="1">
        <v>-138.75956199999999</v>
      </c>
      <c r="C3714" s="1">
        <v>7.2534710000000002</v>
      </c>
      <c r="D3714" s="1">
        <v>-4.6155540000000004</v>
      </c>
      <c r="E3714" s="1">
        <v>-1918.6455989999999</v>
      </c>
      <c r="F3714" s="1">
        <v>1041.682033</v>
      </c>
    </row>
    <row r="3715" spans="1:6" x14ac:dyDescent="0.25">
      <c r="A3715" s="1">
        <v>3913.3490879999999</v>
      </c>
      <c r="B3715" s="1">
        <v>-135.55653899999999</v>
      </c>
      <c r="C3715" s="1">
        <v>7.2592670000000004</v>
      </c>
      <c r="D3715" s="1">
        <v>-4.6119019999999997</v>
      </c>
      <c r="E3715" s="1">
        <v>-1924.0348300000001</v>
      </c>
      <c r="F3715" s="1">
        <v>1037.3146830000001</v>
      </c>
    </row>
    <row r="3716" spans="1:6" x14ac:dyDescent="0.25">
      <c r="A3716" s="1">
        <v>3916.2060550000001</v>
      </c>
      <c r="B3716" s="1">
        <v>-132.35336100000001</v>
      </c>
      <c r="C3716" s="1">
        <v>7.2650519999999998</v>
      </c>
      <c r="D3716" s="1">
        <v>-4.6082429999999999</v>
      </c>
      <c r="E3716" s="1">
        <v>-1929.4112620000001</v>
      </c>
      <c r="F3716" s="1">
        <v>1032.9404039999999</v>
      </c>
    </row>
    <row r="3717" spans="1:6" x14ac:dyDescent="0.25">
      <c r="A3717" s="1">
        <v>3919.058442</v>
      </c>
      <c r="B3717" s="1">
        <v>-129.15002999999999</v>
      </c>
      <c r="C3717" s="1">
        <v>7.2708250000000003</v>
      </c>
      <c r="D3717" s="1">
        <v>-4.6045769999999999</v>
      </c>
      <c r="E3717" s="1">
        <v>-1934.774905</v>
      </c>
      <c r="F3717" s="1">
        <v>1028.55925</v>
      </c>
    </row>
    <row r="3718" spans="1:6" x14ac:dyDescent="0.25">
      <c r="A3718" s="1">
        <v>3921.906258</v>
      </c>
      <c r="B3718" s="1">
        <v>-125.946552</v>
      </c>
      <c r="C3718" s="1">
        <v>7.2765880000000003</v>
      </c>
      <c r="D3718" s="1">
        <v>-4.600905</v>
      </c>
      <c r="E3718" s="1">
        <v>-1940.125771</v>
      </c>
      <c r="F3718" s="1">
        <v>1024.1712749999999</v>
      </c>
    </row>
    <row r="3719" spans="1:6" x14ac:dyDescent="0.25">
      <c r="A3719" s="1">
        <v>3924.7495060000001</v>
      </c>
      <c r="B3719" s="1">
        <v>-122.74293</v>
      </c>
      <c r="C3719" s="1">
        <v>7.2823390000000003</v>
      </c>
      <c r="D3719" s="1">
        <v>-4.5972249999999999</v>
      </c>
      <c r="E3719" s="1">
        <v>-1945.4638709999999</v>
      </c>
      <c r="F3719" s="1">
        <v>1019.776532</v>
      </c>
    </row>
    <row r="3720" spans="1:6" x14ac:dyDescent="0.25">
      <c r="A3720" s="1">
        <v>3927.5881949999998</v>
      </c>
      <c r="B3720" s="1">
        <v>-119.539168</v>
      </c>
      <c r="C3720" s="1">
        <v>7.2880789999999998</v>
      </c>
      <c r="D3720" s="1">
        <v>-4.59354</v>
      </c>
      <c r="E3720" s="1">
        <v>-1950.7892159999999</v>
      </c>
      <c r="F3720" s="1">
        <v>1015.375075</v>
      </c>
    </row>
    <row r="3721" spans="1:6" x14ac:dyDescent="0.25">
      <c r="A3721" s="1">
        <v>3930.4223299999999</v>
      </c>
      <c r="B3721" s="1">
        <v>-116.33527100000001</v>
      </c>
      <c r="C3721" s="1">
        <v>7.2938080000000003</v>
      </c>
      <c r="D3721" s="1">
        <v>-4.5898469999999998</v>
      </c>
      <c r="E3721" s="1">
        <v>-1956.1018180000001</v>
      </c>
      <c r="F3721" s="1">
        <v>1010.966957</v>
      </c>
    </row>
    <row r="3722" spans="1:6" x14ac:dyDescent="0.25">
      <c r="A3722" s="1">
        <v>3933.251917</v>
      </c>
      <c r="B3722" s="1">
        <v>-113.131242</v>
      </c>
      <c r="C3722" s="1">
        <v>7.2995260000000002</v>
      </c>
      <c r="D3722" s="1">
        <v>-4.5861479999999997</v>
      </c>
      <c r="E3722" s="1">
        <v>-1961.401689</v>
      </c>
      <c r="F3722" s="1">
        <v>1006.55223</v>
      </c>
    </row>
    <row r="3723" spans="1:6" x14ac:dyDescent="0.25">
      <c r="A3723" s="1">
        <v>3936.076963</v>
      </c>
      <c r="B3723" s="1">
        <v>-109.92708500000001</v>
      </c>
      <c r="C3723" s="1">
        <v>7.3052330000000003</v>
      </c>
      <c r="D3723" s="1">
        <v>-4.5824429999999996</v>
      </c>
      <c r="E3723" s="1">
        <v>-1966.688842</v>
      </c>
      <c r="F3723" s="1">
        <v>1002.130949</v>
      </c>
    </row>
    <row r="3724" spans="1:6" x14ac:dyDescent="0.25">
      <c r="A3724" s="1">
        <v>3938.8974739999999</v>
      </c>
      <c r="B3724" s="1">
        <v>-106.722804</v>
      </c>
      <c r="C3724" s="1">
        <v>7.3109279999999996</v>
      </c>
      <c r="D3724" s="1">
        <v>-4.5787310000000003</v>
      </c>
      <c r="E3724" s="1">
        <v>-1971.963287</v>
      </c>
      <c r="F3724" s="1">
        <v>997.70316400000002</v>
      </c>
    </row>
    <row r="3725" spans="1:6" x14ac:dyDescent="0.25">
      <c r="A3725" s="1">
        <v>3941.7134550000001</v>
      </c>
      <c r="B3725" s="1">
        <v>-103.51840300000001</v>
      </c>
      <c r="C3725" s="1">
        <v>7.3166130000000003</v>
      </c>
      <c r="D3725" s="1">
        <v>-4.5750120000000001</v>
      </c>
      <c r="E3725" s="1">
        <v>-1977.2250369999999</v>
      </c>
      <c r="F3725" s="1">
        <v>993.26892799999996</v>
      </c>
    </row>
    <row r="3726" spans="1:6" x14ac:dyDescent="0.25">
      <c r="A3726" s="1">
        <v>3944.5249140000001</v>
      </c>
      <c r="B3726" s="1">
        <v>-100.313886</v>
      </c>
      <c r="C3726" s="1">
        <v>7.3222870000000002</v>
      </c>
      <c r="D3726" s="1">
        <v>-4.571288</v>
      </c>
      <c r="E3726" s="1">
        <v>-1982.4741059999999</v>
      </c>
      <c r="F3726" s="1">
        <v>988.82829300000003</v>
      </c>
    </row>
    <row r="3727" spans="1:6" x14ac:dyDescent="0.25">
      <c r="A3727" s="1">
        <v>3947.3318559999998</v>
      </c>
      <c r="B3727" s="1">
        <v>-97.109257999999997</v>
      </c>
      <c r="C3727" s="1">
        <v>7.3279490000000003</v>
      </c>
      <c r="D3727" s="1">
        <v>-4.5675569999999999</v>
      </c>
      <c r="E3727" s="1">
        <v>-1987.7105059999999</v>
      </c>
      <c r="F3727" s="1">
        <v>984.38130999999998</v>
      </c>
    </row>
    <row r="3728" spans="1:6" x14ac:dyDescent="0.25">
      <c r="A3728" s="1">
        <v>3950.1342880000002</v>
      </c>
      <c r="B3728" s="1">
        <v>-93.904521000000003</v>
      </c>
      <c r="C3728" s="1">
        <v>7.3336009999999998</v>
      </c>
      <c r="D3728" s="1">
        <v>-4.5638189999999996</v>
      </c>
      <c r="E3728" s="1">
        <v>-1992.9342489999999</v>
      </c>
      <c r="F3728" s="1">
        <v>979.92803200000003</v>
      </c>
    </row>
    <row r="3729" spans="1:6" x14ac:dyDescent="0.25">
      <c r="A3729" s="1">
        <v>3952.9322149999998</v>
      </c>
      <c r="B3729" s="1">
        <v>-90.699680000000001</v>
      </c>
      <c r="C3729" s="1">
        <v>7.3392410000000003</v>
      </c>
      <c r="D3729" s="1">
        <v>-4.5600759999999996</v>
      </c>
      <c r="E3729" s="1">
        <v>-1998.1453489999999</v>
      </c>
      <c r="F3729" s="1">
        <v>975.46850800000004</v>
      </c>
    </row>
    <row r="3730" spans="1:6" x14ac:dyDescent="0.25">
      <c r="A3730" s="1">
        <v>3955.7256440000001</v>
      </c>
      <c r="B3730" s="1">
        <v>-87.494738999999996</v>
      </c>
      <c r="C3730" s="1">
        <v>7.3448700000000002</v>
      </c>
      <c r="D3730" s="1">
        <v>-4.5563260000000003</v>
      </c>
      <c r="E3730" s="1">
        <v>-2003.3438180000001</v>
      </c>
      <c r="F3730" s="1">
        <v>971.002791</v>
      </c>
    </row>
    <row r="3731" spans="1:6" x14ac:dyDescent="0.25">
      <c r="A3731" s="1">
        <v>3958.5145809999999</v>
      </c>
      <c r="B3731" s="1">
        <v>-84.289700999999994</v>
      </c>
      <c r="C3731" s="1">
        <v>7.3504889999999996</v>
      </c>
      <c r="D3731" s="1">
        <v>-4.5525700000000002</v>
      </c>
      <c r="E3731" s="1">
        <v>-2008.529671</v>
      </c>
      <c r="F3731" s="1">
        <v>966.53093000000001</v>
      </c>
    </row>
    <row r="3732" spans="1:6" x14ac:dyDescent="0.25">
      <c r="A3732" s="1">
        <v>3961.2990319999999</v>
      </c>
      <c r="B3732" s="1">
        <v>-81.084569999999999</v>
      </c>
      <c r="C3732" s="1">
        <v>7.356096</v>
      </c>
      <c r="D3732" s="1">
        <v>-4.5488080000000002</v>
      </c>
      <c r="E3732" s="1">
        <v>-2013.7029210000001</v>
      </c>
      <c r="F3732" s="1">
        <v>962.05297700000006</v>
      </c>
    </row>
    <row r="3733" spans="1:6" x14ac:dyDescent="0.25">
      <c r="A3733" s="1">
        <v>3964.0790029999998</v>
      </c>
      <c r="B3733" s="1">
        <v>-77.879351</v>
      </c>
      <c r="C3733" s="1">
        <v>7.3616929999999998</v>
      </c>
      <c r="D3733" s="1">
        <v>-4.5450410000000003</v>
      </c>
      <c r="E3733" s="1">
        <v>-2018.8635810000001</v>
      </c>
      <c r="F3733" s="1">
        <v>957.56898100000001</v>
      </c>
    </row>
    <row r="3734" spans="1:6" x14ac:dyDescent="0.25">
      <c r="A3734" s="1">
        <v>3966.8544999999999</v>
      </c>
      <c r="B3734" s="1">
        <v>-74.674046000000004</v>
      </c>
      <c r="C3734" s="1">
        <v>7.3672779999999998</v>
      </c>
      <c r="D3734" s="1">
        <v>-4.5412670000000004</v>
      </c>
      <c r="E3734" s="1">
        <v>-2024.011665</v>
      </c>
      <c r="F3734" s="1">
        <v>953.07899199999997</v>
      </c>
    </row>
    <row r="3735" spans="1:6" x14ac:dyDescent="0.25">
      <c r="A3735" s="1">
        <v>3969.6255289999999</v>
      </c>
      <c r="B3735" s="1">
        <v>-71.468660999999997</v>
      </c>
      <c r="C3735" s="1">
        <v>7.372852</v>
      </c>
      <c r="D3735" s="1">
        <v>-4.5374869999999996</v>
      </c>
      <c r="E3735" s="1">
        <v>-2029.1471879999999</v>
      </c>
      <c r="F3735" s="1">
        <v>948.58306000000005</v>
      </c>
    </row>
    <row r="3736" spans="1:6" x14ac:dyDescent="0.25">
      <c r="A3736" s="1">
        <v>3972.3920969999999</v>
      </c>
      <c r="B3736" s="1">
        <v>-68.263197000000005</v>
      </c>
      <c r="C3736" s="1">
        <v>7.3784159999999996</v>
      </c>
      <c r="D3736" s="1">
        <v>-4.5337019999999999</v>
      </c>
      <c r="E3736" s="1">
        <v>-2034.2701629999999</v>
      </c>
      <c r="F3736" s="1">
        <v>944.08123399999999</v>
      </c>
    </row>
    <row r="3737" spans="1:6" x14ac:dyDescent="0.25">
      <c r="A3737" s="1">
        <v>3975.1542089999998</v>
      </c>
      <c r="B3737" s="1">
        <v>-65.057659999999998</v>
      </c>
      <c r="C3737" s="1">
        <v>7.3839680000000003</v>
      </c>
      <c r="D3737" s="1">
        <v>-4.5299100000000001</v>
      </c>
      <c r="E3737" s="1">
        <v>-2039.3806039999999</v>
      </c>
      <c r="F3737" s="1">
        <v>939.57356400000003</v>
      </c>
    </row>
    <row r="3738" spans="1:6" x14ac:dyDescent="0.25">
      <c r="A3738" s="1">
        <v>3977.9118709999998</v>
      </c>
      <c r="B3738" s="1">
        <v>-61.852054000000003</v>
      </c>
      <c r="C3738" s="1">
        <v>7.3895099999999996</v>
      </c>
      <c r="D3738" s="1">
        <v>-4.5261129999999996</v>
      </c>
      <c r="E3738" s="1">
        <v>-2044.4785260000001</v>
      </c>
      <c r="F3738" s="1">
        <v>935.06009800000004</v>
      </c>
    </row>
    <row r="3739" spans="1:6" x14ac:dyDescent="0.25">
      <c r="A3739" s="1">
        <v>3980.66509</v>
      </c>
      <c r="B3739" s="1">
        <v>-58.646380000000001</v>
      </c>
      <c r="C3739" s="1">
        <v>7.395041</v>
      </c>
      <c r="D3739" s="1">
        <v>-4.5223100000000001</v>
      </c>
      <c r="E3739" s="1">
        <v>-2049.563944</v>
      </c>
      <c r="F3739" s="1">
        <v>930.540886</v>
      </c>
    </row>
    <row r="3740" spans="1:6" x14ac:dyDescent="0.25">
      <c r="A3740" s="1">
        <v>3983.4138710000002</v>
      </c>
      <c r="B3740" s="1">
        <v>-55.440645000000004</v>
      </c>
      <c r="C3740" s="1">
        <v>7.4005599999999996</v>
      </c>
      <c r="D3740" s="1">
        <v>-4.5185009999999997</v>
      </c>
      <c r="E3740" s="1">
        <v>-2054.636872</v>
      </c>
      <c r="F3740" s="1">
        <v>926.01597500000003</v>
      </c>
    </row>
    <row r="3741" spans="1:6" x14ac:dyDescent="0.25">
      <c r="A3741" s="1">
        <v>3986.1582199999998</v>
      </c>
      <c r="B3741" s="1">
        <v>-52.234850000000002</v>
      </c>
      <c r="C3741" s="1">
        <v>7.4060689999999996</v>
      </c>
      <c r="D3741" s="1">
        <v>-4.5146870000000003</v>
      </c>
      <c r="E3741" s="1">
        <v>-2059.6973250000001</v>
      </c>
      <c r="F3741" s="1">
        <v>921.48541399999999</v>
      </c>
    </row>
    <row r="3742" spans="1:6" x14ac:dyDescent="0.25">
      <c r="A3742" s="1">
        <v>3988.8981439999998</v>
      </c>
      <c r="B3742" s="1">
        <v>-49.029000000000003</v>
      </c>
      <c r="C3742" s="1">
        <v>7.4115669999999998</v>
      </c>
      <c r="D3742" s="1">
        <v>-4.5108670000000002</v>
      </c>
      <c r="E3742" s="1">
        <v>-2064.7453180000002</v>
      </c>
      <c r="F3742" s="1">
        <v>916.949251</v>
      </c>
    </row>
    <row r="3743" spans="1:6" x14ac:dyDescent="0.25">
      <c r="A3743" s="1">
        <v>3991.633648</v>
      </c>
      <c r="B3743" s="1">
        <v>-45.823098999999999</v>
      </c>
      <c r="C3743" s="1">
        <v>7.4170550000000004</v>
      </c>
      <c r="D3743" s="1">
        <v>-4.5070420000000002</v>
      </c>
      <c r="E3743" s="1">
        <v>-2069.7808669999999</v>
      </c>
      <c r="F3743" s="1">
        <v>912.40753400000006</v>
      </c>
    </row>
    <row r="3744" spans="1:6" x14ac:dyDescent="0.25">
      <c r="A3744" s="1">
        <v>3994.3647369999999</v>
      </c>
      <c r="B3744" s="1">
        <v>-42.617150000000002</v>
      </c>
      <c r="C3744" s="1">
        <v>7.4225310000000002</v>
      </c>
      <c r="D3744" s="1">
        <v>-4.5032110000000003</v>
      </c>
      <c r="E3744" s="1">
        <v>-2074.803985</v>
      </c>
      <c r="F3744" s="1">
        <v>907.86031000000003</v>
      </c>
    </row>
    <row r="3745" spans="1:6" x14ac:dyDescent="0.25">
      <c r="A3745" s="1">
        <v>3997.0914200000002</v>
      </c>
      <c r="B3745" s="1">
        <v>-39.411157000000003</v>
      </c>
      <c r="C3745" s="1">
        <v>7.4279960000000003</v>
      </c>
      <c r="D3745" s="1">
        <v>-4.4993749999999997</v>
      </c>
      <c r="E3745" s="1">
        <v>-2079.8146889999998</v>
      </c>
      <c r="F3745" s="1">
        <v>903.30762600000003</v>
      </c>
    </row>
    <row r="3746" spans="1:6" x14ac:dyDescent="0.25">
      <c r="A3746" s="1">
        <v>3999.8137000000002</v>
      </c>
      <c r="B3746" s="1">
        <v>-36.205123</v>
      </c>
      <c r="C3746" s="1">
        <v>7.4334509999999998</v>
      </c>
      <c r="D3746" s="1">
        <v>-4.495533</v>
      </c>
      <c r="E3746" s="1">
        <v>-2084.8129939999999</v>
      </c>
      <c r="F3746" s="1">
        <v>898.74953000000005</v>
      </c>
    </row>
    <row r="3747" spans="1:6" x14ac:dyDescent="0.25">
      <c r="A3747" s="1">
        <v>4002.5315839999998</v>
      </c>
      <c r="B3747" s="1">
        <v>-32.999051999999999</v>
      </c>
      <c r="C3747" s="1">
        <v>7.4388949999999996</v>
      </c>
      <c r="D3747" s="1">
        <v>-4.4916859999999996</v>
      </c>
      <c r="E3747" s="1">
        <v>-2089.7989160000002</v>
      </c>
      <c r="F3747" s="1">
        <v>894.18606799999998</v>
      </c>
    </row>
    <row r="3748" spans="1:6" x14ac:dyDescent="0.25">
      <c r="A3748" s="1">
        <v>4005.245077</v>
      </c>
      <c r="B3748" s="1">
        <v>-29.792947999999999</v>
      </c>
      <c r="C3748" s="1">
        <v>7.4443279999999996</v>
      </c>
      <c r="D3748" s="1">
        <v>-4.4878340000000003</v>
      </c>
      <c r="E3748" s="1">
        <v>-2094.7724699999999</v>
      </c>
      <c r="F3748" s="1">
        <v>889.61728700000003</v>
      </c>
    </row>
    <row r="3749" spans="1:6" x14ac:dyDescent="0.25">
      <c r="A3749" s="1">
        <v>4007.9541869999998</v>
      </c>
      <c r="B3749" s="1">
        <v>-26.586814</v>
      </c>
      <c r="C3749" s="1">
        <v>7.4497499999999999</v>
      </c>
      <c r="D3749" s="1">
        <v>-4.4839770000000003</v>
      </c>
      <c r="E3749" s="1">
        <v>-2099.7336719999998</v>
      </c>
      <c r="F3749" s="1">
        <v>885.04323299999999</v>
      </c>
    </row>
    <row r="3750" spans="1:6" x14ac:dyDescent="0.25">
      <c r="A3750" s="1">
        <v>4010.6589180000001</v>
      </c>
      <c r="B3750" s="1">
        <v>-23.380654</v>
      </c>
      <c r="C3750" s="1">
        <v>7.4551610000000004</v>
      </c>
      <c r="D3750" s="1">
        <v>-4.4801140000000004</v>
      </c>
      <c r="E3750" s="1">
        <v>-2104.6825389999999</v>
      </c>
      <c r="F3750" s="1">
        <v>880.46395199999995</v>
      </c>
    </row>
    <row r="3751" spans="1:6" x14ac:dyDescent="0.25">
      <c r="A3751" s="1">
        <v>4013.3592760000001</v>
      </c>
      <c r="B3751" s="1">
        <v>-20.174472000000002</v>
      </c>
      <c r="C3751" s="1">
        <v>7.4605620000000004</v>
      </c>
      <c r="D3751" s="1">
        <v>-4.4762459999999997</v>
      </c>
      <c r="E3751" s="1">
        <v>-2109.6190849999998</v>
      </c>
      <c r="F3751" s="1">
        <v>875.87948900000004</v>
      </c>
    </row>
    <row r="3752" spans="1:6" x14ac:dyDescent="0.25">
      <c r="A3752" s="1">
        <v>4016.0552680000001</v>
      </c>
      <c r="B3752" s="1">
        <v>-16.96827</v>
      </c>
      <c r="C3752" s="1">
        <v>7.4659519999999997</v>
      </c>
      <c r="D3752" s="1">
        <v>-4.4723730000000002</v>
      </c>
      <c r="E3752" s="1">
        <v>-2114.5433290000001</v>
      </c>
      <c r="F3752" s="1">
        <v>871.28989200000001</v>
      </c>
    </row>
    <row r="3753" spans="1:6" x14ac:dyDescent="0.25">
      <c r="A3753" s="1">
        <v>4018.7468990000002</v>
      </c>
      <c r="B3753" s="1">
        <v>-13.762052000000001</v>
      </c>
      <c r="C3753" s="1">
        <v>7.4713310000000002</v>
      </c>
      <c r="D3753" s="1">
        <v>-4.4684939999999997</v>
      </c>
      <c r="E3753" s="1">
        <v>-2119.4552840000001</v>
      </c>
      <c r="F3753" s="1">
        <v>866.69520399999999</v>
      </c>
    </row>
    <row r="3754" spans="1:6" x14ac:dyDescent="0.25">
      <c r="A3754" s="1">
        <v>4021.4341749999999</v>
      </c>
      <c r="B3754" s="1">
        <v>-10.555823</v>
      </c>
      <c r="C3754" s="1">
        <v>7.4767000000000001</v>
      </c>
      <c r="D3754" s="1">
        <v>-4.4646109999999997</v>
      </c>
      <c r="E3754" s="1">
        <v>-2124.354969</v>
      </c>
      <c r="F3754" s="1">
        <v>862.09547199999997</v>
      </c>
    </row>
    <row r="3755" spans="1:6" x14ac:dyDescent="0.25">
      <c r="A3755" s="1">
        <v>4024.1171009999998</v>
      </c>
      <c r="B3755" s="1">
        <v>-7.3495840000000001</v>
      </c>
      <c r="C3755" s="1">
        <v>7.4820580000000003</v>
      </c>
      <c r="D3755" s="1">
        <v>-4.4607229999999998</v>
      </c>
      <c r="E3755" s="1">
        <v>-2129.2424000000001</v>
      </c>
      <c r="F3755" s="1">
        <v>857.49073899999996</v>
      </c>
    </row>
    <row r="3756" spans="1:6" x14ac:dyDescent="0.25">
      <c r="A3756" s="1">
        <v>4026.7956840000002</v>
      </c>
      <c r="B3756" s="1">
        <v>-4.1433410000000004</v>
      </c>
      <c r="C3756" s="1">
        <v>7.4874049999999999</v>
      </c>
      <c r="D3756" s="1">
        <v>-4.4568300000000001</v>
      </c>
      <c r="E3756" s="1">
        <v>-2134.1175929999999</v>
      </c>
      <c r="F3756" s="1">
        <v>852.88105099999996</v>
      </c>
    </row>
    <row r="3757" spans="1:6" x14ac:dyDescent="0.25">
      <c r="A3757" s="1">
        <v>4029.4699289999999</v>
      </c>
      <c r="B3757" s="1">
        <v>-0.93709600000000004</v>
      </c>
      <c r="C3757" s="1">
        <v>7.4927409999999997</v>
      </c>
      <c r="D3757" s="1">
        <v>-4.4529319999999997</v>
      </c>
      <c r="E3757" s="1">
        <v>-2138.9805649999998</v>
      </c>
      <c r="F3757" s="1">
        <v>848.26645199999996</v>
      </c>
    </row>
    <row r="3758" spans="1:6" x14ac:dyDescent="0.25">
      <c r="A3758" s="1">
        <v>4032.139842</v>
      </c>
      <c r="B3758" s="1">
        <v>2.2691469999999998</v>
      </c>
      <c r="C3758" s="1">
        <v>7.4980669999999998</v>
      </c>
      <c r="D3758" s="1">
        <v>-4.4490290000000003</v>
      </c>
      <c r="E3758" s="1">
        <v>-2143.8313330000001</v>
      </c>
      <c r="F3758" s="1">
        <v>843.64698599999997</v>
      </c>
    </row>
    <row r="3759" spans="1:6" x14ac:dyDescent="0.25">
      <c r="A3759" s="1">
        <v>4034.805429</v>
      </c>
      <c r="B3759" s="1">
        <v>5.4753850000000002</v>
      </c>
      <c r="C3759" s="1">
        <v>7.5033820000000002</v>
      </c>
      <c r="D3759" s="1">
        <v>-4.4451210000000003</v>
      </c>
      <c r="E3759" s="1">
        <v>-2148.6699130000002</v>
      </c>
      <c r="F3759" s="1">
        <v>839.02269699999999</v>
      </c>
    </row>
    <row r="3760" spans="1:6" x14ac:dyDescent="0.25">
      <c r="A3760" s="1">
        <v>4037.466696</v>
      </c>
      <c r="B3760" s="1">
        <v>8.6816139999999997</v>
      </c>
      <c r="C3760" s="1">
        <v>7.5086870000000001</v>
      </c>
      <c r="D3760" s="1">
        <v>-4.4412079999999996</v>
      </c>
      <c r="E3760" s="1">
        <v>-2153.4963229999998</v>
      </c>
      <c r="F3760" s="1">
        <v>834.39362900000003</v>
      </c>
    </row>
    <row r="3761" spans="1:6" x14ac:dyDescent="0.25">
      <c r="A3761" s="1">
        <v>4040.1236469999999</v>
      </c>
      <c r="B3761" s="1">
        <v>11.887831</v>
      </c>
      <c r="C3761" s="1">
        <v>7.5139810000000002</v>
      </c>
      <c r="D3761" s="1">
        <v>-4.4372910000000001</v>
      </c>
      <c r="E3761" s="1">
        <v>-2158.3105810000002</v>
      </c>
      <c r="F3761" s="1">
        <v>829.75982499999998</v>
      </c>
    </row>
    <row r="3762" spans="1:6" x14ac:dyDescent="0.25">
      <c r="A3762" s="1">
        <v>4042.7762899999998</v>
      </c>
      <c r="B3762" s="1">
        <v>15.094033</v>
      </c>
      <c r="C3762" s="1">
        <v>7.5192639999999997</v>
      </c>
      <c r="D3762" s="1">
        <v>-4.4333689999999999</v>
      </c>
      <c r="E3762" s="1">
        <v>-2163.1127019999999</v>
      </c>
      <c r="F3762" s="1">
        <v>825.12132899999995</v>
      </c>
    </row>
    <row r="3763" spans="1:6" x14ac:dyDescent="0.25">
      <c r="A3763" s="1">
        <v>4045.4246290000001</v>
      </c>
      <c r="B3763" s="1">
        <v>18.300215999999999</v>
      </c>
      <c r="C3763" s="1">
        <v>7.5245369999999996</v>
      </c>
      <c r="D3763" s="1">
        <v>-4.429443</v>
      </c>
      <c r="E3763" s="1">
        <v>-2167.902705</v>
      </c>
      <c r="F3763" s="1">
        <v>820.47818400000006</v>
      </c>
    </row>
    <row r="3764" spans="1:6" x14ac:dyDescent="0.25">
      <c r="A3764" s="1">
        <v>4048.068671</v>
      </c>
      <c r="B3764" s="1">
        <v>21.506375999999999</v>
      </c>
      <c r="C3764" s="1">
        <v>7.5297989999999997</v>
      </c>
      <c r="D3764" s="1">
        <v>-4.4255110000000002</v>
      </c>
      <c r="E3764" s="1">
        <v>-2172.6806059999999</v>
      </c>
      <c r="F3764" s="1">
        <v>815.83043199999997</v>
      </c>
    </row>
    <row r="3765" spans="1:6" x14ac:dyDescent="0.25">
      <c r="A3765" s="1">
        <v>4050.7084199999999</v>
      </c>
      <c r="B3765" s="1">
        <v>24.712510999999999</v>
      </c>
      <c r="C3765" s="1">
        <v>7.5350510000000002</v>
      </c>
      <c r="D3765" s="1">
        <v>-4.4215749999999998</v>
      </c>
      <c r="E3765" s="1">
        <v>-2177.4464240000002</v>
      </c>
      <c r="F3765" s="1">
        <v>811.17811600000005</v>
      </c>
    </row>
    <row r="3766" spans="1:6" x14ac:dyDescent="0.25">
      <c r="A3766" s="1">
        <v>4053.3438839999999</v>
      </c>
      <c r="B3766" s="1">
        <v>27.918617000000001</v>
      </c>
      <c r="C3766" s="1">
        <v>7.540292</v>
      </c>
      <c r="D3766" s="1">
        <v>-4.4176349999999998</v>
      </c>
      <c r="E3766" s="1">
        <v>-2182.2001759999998</v>
      </c>
      <c r="F3766" s="1">
        <v>806.52127900000005</v>
      </c>
    </row>
    <row r="3767" spans="1:6" x14ac:dyDescent="0.25">
      <c r="A3767" s="1">
        <v>4055.975066</v>
      </c>
      <c r="B3767" s="1">
        <v>31.124690000000001</v>
      </c>
      <c r="C3767" s="1">
        <v>7.5455220000000001</v>
      </c>
      <c r="D3767" s="1">
        <v>-4.4136899999999999</v>
      </c>
      <c r="E3767" s="1">
        <v>-2186.941879</v>
      </c>
      <c r="F3767" s="1">
        <v>801.859962</v>
      </c>
    </row>
    <row r="3768" spans="1:6" x14ac:dyDescent="0.25">
      <c r="A3768" s="1">
        <v>4058.6019740000002</v>
      </c>
      <c r="B3768" s="1">
        <v>34.330728000000001</v>
      </c>
      <c r="C3768" s="1">
        <v>7.5507419999999996</v>
      </c>
      <c r="D3768" s="1">
        <v>-4.4097410000000004</v>
      </c>
      <c r="E3768" s="1">
        <v>-2191.6715519999998</v>
      </c>
      <c r="F3768" s="1">
        <v>797.19420700000001</v>
      </c>
    </row>
    <row r="3769" spans="1:6" x14ac:dyDescent="0.25">
      <c r="A3769" s="1">
        <v>4061.224612</v>
      </c>
      <c r="B3769" s="1">
        <v>37.536726999999999</v>
      </c>
      <c r="C3769" s="1">
        <v>7.5559519999999996</v>
      </c>
      <c r="D3769" s="1">
        <v>-4.4057870000000001</v>
      </c>
      <c r="E3769" s="1">
        <v>-2196.389212</v>
      </c>
      <c r="F3769" s="1">
        <v>792.52405699999997</v>
      </c>
    </row>
    <row r="3770" spans="1:6" x14ac:dyDescent="0.25">
      <c r="A3770" s="1">
        <v>4063.8429860000001</v>
      </c>
      <c r="B3770" s="1">
        <v>40.742683999999997</v>
      </c>
      <c r="C3770" s="1">
        <v>7.5611509999999997</v>
      </c>
      <c r="D3770" s="1">
        <v>-4.4018290000000002</v>
      </c>
      <c r="E3770" s="1">
        <v>-2201.094877</v>
      </c>
      <c r="F3770" s="1">
        <v>787.84955200000002</v>
      </c>
    </row>
    <row r="3771" spans="1:6" x14ac:dyDescent="0.25">
      <c r="A3771" s="1">
        <v>4066.4571019999998</v>
      </c>
      <c r="B3771" s="1">
        <v>43.948596000000002</v>
      </c>
      <c r="C3771" s="1">
        <v>7.5663400000000003</v>
      </c>
      <c r="D3771" s="1">
        <v>-4.3978669999999997</v>
      </c>
      <c r="E3771" s="1">
        <v>-2205.7885660000002</v>
      </c>
      <c r="F3771" s="1">
        <v>783.17073300000004</v>
      </c>
    </row>
    <row r="3772" spans="1:6" x14ac:dyDescent="0.25">
      <c r="A3772" s="1">
        <v>4069.0669659999999</v>
      </c>
      <c r="B3772" s="1">
        <v>47.154457999999998</v>
      </c>
      <c r="C3772" s="1">
        <v>7.5715180000000002</v>
      </c>
      <c r="D3772" s="1">
        <v>-4.3939000000000004</v>
      </c>
      <c r="E3772" s="1">
        <v>-2210.4702950000001</v>
      </c>
      <c r="F3772" s="1">
        <v>778.48764200000005</v>
      </c>
    </row>
    <row r="3773" spans="1:6" x14ac:dyDescent="0.25">
      <c r="A3773" s="1">
        <v>4071.672583</v>
      </c>
      <c r="B3773" s="1">
        <v>50.360269000000002</v>
      </c>
      <c r="C3773" s="1">
        <v>7.5766859999999996</v>
      </c>
      <c r="D3773" s="1">
        <v>-4.3899290000000004</v>
      </c>
      <c r="E3773" s="1">
        <v>-2215.1400840000001</v>
      </c>
      <c r="F3773" s="1">
        <v>773.80032000000006</v>
      </c>
    </row>
    <row r="3774" spans="1:6" x14ac:dyDescent="0.25">
      <c r="A3774" s="1">
        <v>4074.2739580000002</v>
      </c>
      <c r="B3774" s="1">
        <v>53.566023999999999</v>
      </c>
      <c r="C3774" s="1">
        <v>7.5818430000000001</v>
      </c>
      <c r="D3774" s="1">
        <v>-4.3859539999999999</v>
      </c>
      <c r="E3774" s="1">
        <v>-2219.797951</v>
      </c>
      <c r="F3774" s="1">
        <v>769.10880699999996</v>
      </c>
    </row>
    <row r="3775" spans="1:6" x14ac:dyDescent="0.25">
      <c r="A3775" s="1">
        <v>4076.8710970000002</v>
      </c>
      <c r="B3775" s="1">
        <v>56.771720999999999</v>
      </c>
      <c r="C3775" s="1">
        <v>7.5869900000000001</v>
      </c>
      <c r="D3775" s="1">
        <v>-4.3819739999999996</v>
      </c>
      <c r="E3775" s="1">
        <v>-2224.4439130000001</v>
      </c>
      <c r="F3775" s="1">
        <v>764.41314299999999</v>
      </c>
    </row>
    <row r="3776" spans="1:6" x14ac:dyDescent="0.25">
      <c r="A3776" s="1">
        <v>4079.4640060000002</v>
      </c>
      <c r="B3776" s="1">
        <v>59.977356</v>
      </c>
      <c r="C3776" s="1">
        <v>7.5921269999999996</v>
      </c>
      <c r="D3776" s="1">
        <v>-4.3779909999999997</v>
      </c>
      <c r="E3776" s="1">
        <v>-2229.0779900000002</v>
      </c>
      <c r="F3776" s="1">
        <v>759.71336899999994</v>
      </c>
    </row>
    <row r="3777" spans="1:6" x14ac:dyDescent="0.25">
      <c r="A3777" s="1">
        <v>4082.05269</v>
      </c>
      <c r="B3777" s="1">
        <v>63.182926000000002</v>
      </c>
      <c r="C3777" s="1">
        <v>7.5972530000000003</v>
      </c>
      <c r="D3777" s="1">
        <v>-4.3740030000000001</v>
      </c>
      <c r="E3777" s="1">
        <v>-2233.7002000000002</v>
      </c>
      <c r="F3777" s="1">
        <v>755.00952400000006</v>
      </c>
    </row>
    <row r="3778" spans="1:6" x14ac:dyDescent="0.25">
      <c r="A3778" s="1">
        <v>4084.6371549999999</v>
      </c>
      <c r="B3778" s="1">
        <v>66.388428000000005</v>
      </c>
      <c r="C3778" s="1">
        <v>7.6023690000000004</v>
      </c>
      <c r="D3778" s="1">
        <v>-4.370012</v>
      </c>
      <c r="E3778" s="1">
        <v>-2238.3105609999998</v>
      </c>
      <c r="F3778" s="1">
        <v>750.301647</v>
      </c>
    </row>
    <row r="3779" spans="1:6" x14ac:dyDescent="0.25">
      <c r="A3779" s="1">
        <v>4087.2174060000002</v>
      </c>
      <c r="B3779" s="1">
        <v>69.593858999999995</v>
      </c>
      <c r="C3779" s="1">
        <v>7.6074739999999998</v>
      </c>
      <c r="D3779" s="1">
        <v>-4.3660160000000001</v>
      </c>
      <c r="E3779" s="1">
        <v>-2242.9090919999999</v>
      </c>
      <c r="F3779" s="1">
        <v>745.58978000000002</v>
      </c>
    </row>
    <row r="3780" spans="1:6" x14ac:dyDescent="0.25">
      <c r="A3780" s="1">
        <v>4089.7934479999999</v>
      </c>
      <c r="B3780" s="1">
        <v>72.799215000000004</v>
      </c>
      <c r="C3780" s="1">
        <v>7.6125699999999998</v>
      </c>
      <c r="D3780" s="1">
        <v>-4.3620169999999998</v>
      </c>
      <c r="E3780" s="1">
        <v>-2247.4958109999998</v>
      </c>
      <c r="F3780" s="1">
        <v>740.87396000000001</v>
      </c>
    </row>
    <row r="3781" spans="1:6" x14ac:dyDescent="0.25">
      <c r="A3781" s="1">
        <v>4092.365288</v>
      </c>
      <c r="B3781" s="1">
        <v>76.004493999999994</v>
      </c>
      <c r="C3781" s="1">
        <v>7.6176550000000001</v>
      </c>
      <c r="D3781" s="1">
        <v>-4.3580129999999997</v>
      </c>
      <c r="E3781" s="1">
        <v>-2252.0707379999999</v>
      </c>
      <c r="F3781" s="1">
        <v>736.15422699999999</v>
      </c>
    </row>
    <row r="3782" spans="1:6" x14ac:dyDescent="0.25">
      <c r="A3782" s="1">
        <v>4094.9329299999999</v>
      </c>
      <c r="B3782" s="1">
        <v>79.209692000000004</v>
      </c>
      <c r="C3782" s="1">
        <v>7.6227289999999996</v>
      </c>
      <c r="D3782" s="1">
        <v>-4.354006</v>
      </c>
      <c r="E3782" s="1">
        <v>-2256.6338909999999</v>
      </c>
      <c r="F3782" s="1">
        <v>731.43061899999998</v>
      </c>
    </row>
    <row r="3783" spans="1:6" x14ac:dyDescent="0.25">
      <c r="A3783" s="1">
        <v>4097.4963809999999</v>
      </c>
      <c r="B3783" s="1">
        <v>82.414805999999999</v>
      </c>
      <c r="C3783" s="1">
        <v>7.6277939999999997</v>
      </c>
      <c r="D3783" s="1">
        <v>-4.3499939999999997</v>
      </c>
      <c r="E3783" s="1">
        <v>-2261.185289</v>
      </c>
      <c r="F3783" s="1">
        <v>726.70317499999999</v>
      </c>
    </row>
    <row r="3784" spans="1:6" x14ac:dyDescent="0.25">
      <c r="A3784" s="1">
        <v>4100.0556450000004</v>
      </c>
      <c r="B3784" s="1">
        <v>85.619833999999997</v>
      </c>
      <c r="C3784" s="1">
        <v>7.6328480000000001</v>
      </c>
      <c r="D3784" s="1">
        <v>-4.3459789999999998</v>
      </c>
      <c r="E3784" s="1">
        <v>-2265.7249510000001</v>
      </c>
      <c r="F3784" s="1">
        <v>721.97193400000003</v>
      </c>
    </row>
    <row r="3785" spans="1:6" x14ac:dyDescent="0.25">
      <c r="A3785" s="1">
        <v>4102.6107279999997</v>
      </c>
      <c r="B3785" s="1">
        <v>88.824770999999998</v>
      </c>
      <c r="C3785" s="1">
        <v>7.6378919999999999</v>
      </c>
      <c r="D3785" s="1">
        <v>-4.3419600000000003</v>
      </c>
      <c r="E3785" s="1">
        <v>-2270.252896</v>
      </c>
      <c r="F3785" s="1">
        <v>717.23693400000002</v>
      </c>
    </row>
    <row r="3786" spans="1:6" x14ac:dyDescent="0.25">
      <c r="A3786" s="1">
        <v>4105.1616359999998</v>
      </c>
      <c r="B3786" s="1">
        <v>92.029613999999995</v>
      </c>
      <c r="C3786" s="1">
        <v>7.6429260000000001</v>
      </c>
      <c r="D3786" s="1">
        <v>-4.3379370000000002</v>
      </c>
      <c r="E3786" s="1">
        <v>-2274.7691420000001</v>
      </c>
      <c r="F3786" s="1">
        <v>712.49821199999997</v>
      </c>
    </row>
    <row r="3787" spans="1:6" x14ac:dyDescent="0.25">
      <c r="A3787" s="1">
        <v>4107.7083730000004</v>
      </c>
      <c r="B3787" s="1">
        <v>95.234362000000004</v>
      </c>
      <c r="C3787" s="1">
        <v>7.6479489999999997</v>
      </c>
      <c r="D3787" s="1">
        <v>-4.3339109999999996</v>
      </c>
      <c r="E3787" s="1">
        <v>-2279.2737099999999</v>
      </c>
      <c r="F3787" s="1">
        <v>707.75580600000001</v>
      </c>
    </row>
    <row r="3788" spans="1:6" x14ac:dyDescent="0.25">
      <c r="A3788" s="1">
        <v>4110.2509460000001</v>
      </c>
      <c r="B3788" s="1">
        <v>98.439009999999996</v>
      </c>
      <c r="C3788" s="1">
        <v>7.6529629999999997</v>
      </c>
      <c r="D3788" s="1">
        <v>-4.3298810000000003</v>
      </c>
      <c r="E3788" s="1">
        <v>-2283.7666180000001</v>
      </c>
      <c r="F3788" s="1">
        <v>703.00975400000004</v>
      </c>
    </row>
    <row r="3789" spans="1:6" x14ac:dyDescent="0.25">
      <c r="A3789" s="1">
        <v>4112.7893590000003</v>
      </c>
      <c r="B3789" s="1">
        <v>101.643556</v>
      </c>
      <c r="C3789" s="1">
        <v>7.6579660000000001</v>
      </c>
      <c r="D3789" s="1">
        <v>-4.3258470000000004</v>
      </c>
      <c r="E3789" s="1">
        <v>-2288.2478850000002</v>
      </c>
      <c r="F3789" s="1">
        <v>698.26009399999998</v>
      </c>
    </row>
    <row r="3790" spans="1:6" x14ac:dyDescent="0.25">
      <c r="A3790" s="1">
        <v>4115.3236180000004</v>
      </c>
      <c r="B3790" s="1">
        <v>104.84799700000001</v>
      </c>
      <c r="C3790" s="1">
        <v>7.6629589999999999</v>
      </c>
      <c r="D3790" s="1">
        <v>-4.3218100000000002</v>
      </c>
      <c r="E3790" s="1">
        <v>-2292.7175309999998</v>
      </c>
      <c r="F3790" s="1">
        <v>693.50686099999996</v>
      </c>
    </row>
    <row r="3791" spans="1:6" x14ac:dyDescent="0.25">
      <c r="A3791" s="1">
        <v>4117.853728</v>
      </c>
      <c r="B3791" s="1">
        <v>108.052329</v>
      </c>
      <c r="C3791" s="1">
        <v>7.667942</v>
      </c>
      <c r="D3791" s="1">
        <v>-4.3177690000000002</v>
      </c>
      <c r="E3791" s="1">
        <v>-2297.1755750000002</v>
      </c>
      <c r="F3791" s="1">
        <v>688.75009399999999</v>
      </c>
    </row>
    <row r="3792" spans="1:6" x14ac:dyDescent="0.25">
      <c r="A3792" s="1">
        <v>4120.379696</v>
      </c>
      <c r="B3792" s="1">
        <v>111.25654900000001</v>
      </c>
      <c r="C3792" s="1">
        <v>7.6729149999999997</v>
      </c>
      <c r="D3792" s="1">
        <v>-4.3137239999999997</v>
      </c>
      <c r="E3792" s="1">
        <v>-2301.6220360000002</v>
      </c>
      <c r="F3792" s="1">
        <v>683.98982899999999</v>
      </c>
    </row>
    <row r="3793" spans="1:6" x14ac:dyDescent="0.25">
      <c r="A3793" s="1">
        <v>4122.9015250000002</v>
      </c>
      <c r="B3793" s="1">
        <v>114.460655</v>
      </c>
      <c r="C3793" s="1">
        <v>7.6778779999999998</v>
      </c>
      <c r="D3793" s="1">
        <v>-4.3096759999999996</v>
      </c>
      <c r="E3793" s="1">
        <v>-2306.0569340000002</v>
      </c>
      <c r="F3793" s="1">
        <v>679.22610099999997</v>
      </c>
    </row>
    <row r="3794" spans="1:6" x14ac:dyDescent="0.25">
      <c r="A3794" s="1">
        <v>4125.4192220000004</v>
      </c>
      <c r="B3794" s="1">
        <v>117.664643</v>
      </c>
      <c r="C3794" s="1">
        <v>7.6828310000000002</v>
      </c>
      <c r="D3794" s="1">
        <v>-4.305625</v>
      </c>
      <c r="E3794" s="1">
        <v>-2310.4802880000002</v>
      </c>
      <c r="F3794" s="1">
        <v>674.45894899999996</v>
      </c>
    </row>
    <row r="3795" spans="1:6" x14ac:dyDescent="0.25">
      <c r="A3795" s="1">
        <v>4127.9327910000002</v>
      </c>
      <c r="B3795" s="1">
        <v>120.868511</v>
      </c>
      <c r="C3795" s="1">
        <v>7.687773</v>
      </c>
      <c r="D3795" s="1">
        <v>-4.3015699999999999</v>
      </c>
      <c r="E3795" s="1">
        <v>-2314.8921169999999</v>
      </c>
      <c r="F3795" s="1">
        <v>669.68840699999998</v>
      </c>
    </row>
    <row r="3796" spans="1:6" x14ac:dyDescent="0.25">
      <c r="A3796" s="1">
        <v>4130.4422379999996</v>
      </c>
      <c r="B3796" s="1">
        <v>124.072256</v>
      </c>
      <c r="C3796" s="1">
        <v>7.6927060000000003</v>
      </c>
      <c r="D3796" s="1">
        <v>-4.2975120000000002</v>
      </c>
      <c r="E3796" s="1">
        <v>-2319.2924419999999</v>
      </c>
      <c r="F3796" s="1">
        <v>664.91451099999995</v>
      </c>
    </row>
    <row r="3797" spans="1:6" x14ac:dyDescent="0.25">
      <c r="A3797" s="1">
        <v>4132.9475689999999</v>
      </c>
      <c r="B3797" s="1">
        <v>127.275874</v>
      </c>
      <c r="C3797" s="1">
        <v>7.6976290000000001</v>
      </c>
      <c r="D3797" s="1">
        <v>-4.29345</v>
      </c>
      <c r="E3797" s="1">
        <v>-2323.681282</v>
      </c>
      <c r="F3797" s="1">
        <v>660.13729799999999</v>
      </c>
    </row>
    <row r="3798" spans="1:6" x14ac:dyDescent="0.25">
      <c r="A3798" s="1">
        <v>4135.4487879999997</v>
      </c>
      <c r="B3798" s="1">
        <v>130.47936300000001</v>
      </c>
      <c r="C3798" s="1">
        <v>7.7025410000000001</v>
      </c>
      <c r="D3798" s="1">
        <v>-4.2893850000000002</v>
      </c>
      <c r="E3798" s="1">
        <v>-2328.0586560000002</v>
      </c>
      <c r="F3798" s="1">
        <v>655.35680300000001</v>
      </c>
    </row>
    <row r="3799" spans="1:6" x14ac:dyDescent="0.25">
      <c r="A3799" s="1">
        <v>4137.9459020000004</v>
      </c>
      <c r="B3799" s="1">
        <v>133.68271899999999</v>
      </c>
      <c r="C3799" s="1">
        <v>7.7074439999999997</v>
      </c>
      <c r="D3799" s="1">
        <v>-4.285317</v>
      </c>
      <c r="E3799" s="1">
        <v>-2332.4245839999999</v>
      </c>
      <c r="F3799" s="1">
        <v>650.57306000000005</v>
      </c>
    </row>
    <row r="3800" spans="1:6" x14ac:dyDescent="0.25">
      <c r="A3800" s="1">
        <v>4140.4389140000003</v>
      </c>
      <c r="B3800" s="1">
        <v>136.88594000000001</v>
      </c>
      <c r="C3800" s="1">
        <v>7.7123369999999998</v>
      </c>
      <c r="D3800" s="1">
        <v>-4.2812450000000002</v>
      </c>
      <c r="E3800" s="1">
        <v>-2336.779086</v>
      </c>
      <c r="F3800" s="1">
        <v>645.78610500000002</v>
      </c>
    </row>
    <row r="3801" spans="1:6" x14ac:dyDescent="0.25">
      <c r="A3801" s="1">
        <v>4142.927831</v>
      </c>
      <c r="B3801" s="1">
        <v>140.089023</v>
      </c>
      <c r="C3801" s="1">
        <v>7.7172190000000001</v>
      </c>
      <c r="D3801" s="1">
        <v>-4.2771710000000001</v>
      </c>
      <c r="E3801" s="1">
        <v>-2341.1221820000001</v>
      </c>
      <c r="F3801" s="1">
        <v>640.99597300000005</v>
      </c>
    </row>
    <row r="3802" spans="1:6" x14ac:dyDescent="0.25">
      <c r="A3802" s="1">
        <v>4145.4126569999999</v>
      </c>
      <c r="B3802" s="1">
        <v>143.291965</v>
      </c>
      <c r="C3802" s="1">
        <v>7.722092</v>
      </c>
      <c r="D3802" s="1">
        <v>-4.2730930000000003</v>
      </c>
      <c r="E3802" s="1">
        <v>-2345.4538910000001</v>
      </c>
      <c r="F3802" s="1">
        <v>636.20269800000005</v>
      </c>
    </row>
    <row r="3803" spans="1:6" x14ac:dyDescent="0.25">
      <c r="A3803" s="1">
        <v>4147.8933980000002</v>
      </c>
      <c r="B3803" s="1">
        <v>146.49476300000001</v>
      </c>
      <c r="C3803" s="1">
        <v>7.7269550000000002</v>
      </c>
      <c r="D3803" s="1">
        <v>-4.269012</v>
      </c>
      <c r="E3803" s="1">
        <v>-2349.7742330000001</v>
      </c>
      <c r="F3803" s="1">
        <v>631.40631499999995</v>
      </c>
    </row>
    <row r="3804" spans="1:6" x14ac:dyDescent="0.25">
      <c r="A3804" s="1">
        <v>4150.3700600000002</v>
      </c>
      <c r="B3804" s="1">
        <v>149.69741400000001</v>
      </c>
      <c r="C3804" s="1">
        <v>7.731808</v>
      </c>
      <c r="D3804" s="1">
        <v>-4.2649270000000001</v>
      </c>
      <c r="E3804" s="1">
        <v>-2354.0832289999998</v>
      </c>
      <c r="F3804" s="1">
        <v>626.60685899999999</v>
      </c>
    </row>
    <row r="3805" spans="1:6" x14ac:dyDescent="0.25">
      <c r="A3805" s="1">
        <v>4152.8426460000001</v>
      </c>
      <c r="B3805" s="1">
        <v>152.89991499999999</v>
      </c>
      <c r="C3805" s="1">
        <v>7.7366510000000002</v>
      </c>
      <c r="D3805" s="1">
        <v>-4.26084</v>
      </c>
      <c r="E3805" s="1">
        <v>-2358.380897</v>
      </c>
      <c r="F3805" s="1">
        <v>621.80436299999997</v>
      </c>
    </row>
    <row r="3806" spans="1:6" x14ac:dyDescent="0.25">
      <c r="A3806" s="1">
        <v>4155.3111630000003</v>
      </c>
      <c r="B3806" s="1">
        <v>156.10226399999999</v>
      </c>
      <c r="C3806" s="1">
        <v>7.7414849999999999</v>
      </c>
      <c r="D3806" s="1">
        <v>-4.2567500000000003</v>
      </c>
      <c r="E3806" s="1">
        <v>-2362.6672579999999</v>
      </c>
      <c r="F3806" s="1">
        <v>616.99886000000004</v>
      </c>
    </row>
    <row r="3807" spans="1:6" x14ac:dyDescent="0.25">
      <c r="A3807" s="1">
        <v>4157.7756159999999</v>
      </c>
      <c r="B3807" s="1">
        <v>159.30445700000001</v>
      </c>
      <c r="C3807" s="1">
        <v>7.746308</v>
      </c>
      <c r="D3807" s="1">
        <v>-4.252656</v>
      </c>
      <c r="E3807" s="1">
        <v>-2366.942333</v>
      </c>
      <c r="F3807" s="1">
        <v>612.19038599999999</v>
      </c>
    </row>
    <row r="3808" spans="1:6" x14ac:dyDescent="0.25">
      <c r="A3808" s="1">
        <v>4160.2360090000002</v>
      </c>
      <c r="B3808" s="1">
        <v>162.50649200000001</v>
      </c>
      <c r="C3808" s="1">
        <v>7.7511219999999996</v>
      </c>
      <c r="D3808" s="1">
        <v>-4.2485600000000003</v>
      </c>
      <c r="E3808" s="1">
        <v>-2371.2061399999998</v>
      </c>
      <c r="F3808" s="1">
        <v>607.37897199999998</v>
      </c>
    </row>
    <row r="3809" spans="1:6" x14ac:dyDescent="0.25">
      <c r="A3809" s="1">
        <v>4162.6923489999999</v>
      </c>
      <c r="B3809" s="1">
        <v>165.70836600000001</v>
      </c>
      <c r="C3809" s="1">
        <v>7.7559259999999997</v>
      </c>
      <c r="D3809" s="1">
        <v>-4.2444600000000001</v>
      </c>
      <c r="E3809" s="1">
        <v>-2375.4587000000001</v>
      </c>
      <c r="F3809" s="1">
        <v>602.56465300000002</v>
      </c>
    </row>
    <row r="3810" spans="1:6" x14ac:dyDescent="0.25">
      <c r="A3810" s="1">
        <v>4165.1446400000004</v>
      </c>
      <c r="B3810" s="1">
        <v>168.910076</v>
      </c>
      <c r="C3810" s="1">
        <v>7.7607200000000001</v>
      </c>
      <c r="D3810" s="1">
        <v>-4.2403579999999996</v>
      </c>
      <c r="E3810" s="1">
        <v>-2379.700034</v>
      </c>
      <c r="F3810" s="1">
        <v>597.74746200000004</v>
      </c>
    </row>
    <row r="3811" spans="1:6" x14ac:dyDescent="0.25">
      <c r="A3811" s="1">
        <v>4167.5928869999998</v>
      </c>
      <c r="B3811" s="1">
        <v>172.11161899999999</v>
      </c>
      <c r="C3811" s="1">
        <v>7.765504</v>
      </c>
      <c r="D3811" s="1">
        <v>-4.2362529999999996</v>
      </c>
      <c r="E3811" s="1">
        <v>-2383.9301599999999</v>
      </c>
      <c r="F3811" s="1">
        <v>592.92743099999996</v>
      </c>
    </row>
    <row r="3812" spans="1:6" x14ac:dyDescent="0.25">
      <c r="A3812" s="1">
        <v>4170.0370949999997</v>
      </c>
      <c r="B3812" s="1">
        <v>175.31299300000001</v>
      </c>
      <c r="C3812" s="1">
        <v>7.7702790000000004</v>
      </c>
      <c r="D3812" s="1">
        <v>-4.232145</v>
      </c>
      <c r="E3812" s="1">
        <v>-2388.1491000000001</v>
      </c>
      <c r="F3812" s="1">
        <v>588.10459400000002</v>
      </c>
    </row>
    <row r="3813" spans="1:6" x14ac:dyDescent="0.25">
      <c r="A3813" s="1">
        <v>4172.4772700000003</v>
      </c>
      <c r="B3813" s="1">
        <v>178.514194</v>
      </c>
      <c r="C3813" s="1">
        <v>7.7750440000000003</v>
      </c>
      <c r="D3813" s="1">
        <v>-4.2280340000000001</v>
      </c>
      <c r="E3813" s="1">
        <v>-2392.3568730000002</v>
      </c>
      <c r="F3813" s="1">
        <v>583.27898200000004</v>
      </c>
    </row>
    <row r="3814" spans="1:6" x14ac:dyDescent="0.25">
      <c r="A3814" s="1">
        <v>4174.9134169999998</v>
      </c>
      <c r="B3814" s="1">
        <v>181.71522100000001</v>
      </c>
      <c r="C3814" s="1">
        <v>7.7797989999999997</v>
      </c>
      <c r="D3814" s="1">
        <v>-4.2239199999999997</v>
      </c>
      <c r="E3814" s="1">
        <v>-2396.5534990000001</v>
      </c>
      <c r="F3814" s="1">
        <v>578.45062800000005</v>
      </c>
    </row>
    <row r="3815" spans="1:6" x14ac:dyDescent="0.25">
      <c r="A3815" s="1">
        <v>4177.3455400000003</v>
      </c>
      <c r="B3815" s="1">
        <v>184.91606899999999</v>
      </c>
      <c r="C3815" s="1">
        <v>7.7845440000000004</v>
      </c>
      <c r="D3815" s="1">
        <v>-4.2198039999999999</v>
      </c>
      <c r="E3815" s="1">
        <v>-2400.739</v>
      </c>
      <c r="F3815" s="1">
        <v>573.61956399999997</v>
      </c>
    </row>
    <row r="3816" spans="1:6" x14ac:dyDescent="0.25">
      <c r="A3816" s="1">
        <v>4179.7736450000002</v>
      </c>
      <c r="B3816" s="1">
        <v>188.116737</v>
      </c>
      <c r="C3816" s="1">
        <v>7.7892799999999998</v>
      </c>
      <c r="D3816" s="1">
        <v>-4.2156849999999997</v>
      </c>
      <c r="E3816" s="1">
        <v>-2404.9133940000002</v>
      </c>
      <c r="F3816" s="1">
        <v>568.78582300000005</v>
      </c>
    </row>
    <row r="3817" spans="1:6" x14ac:dyDescent="0.25">
      <c r="A3817" s="1">
        <v>4182.1977379999998</v>
      </c>
      <c r="B3817" s="1">
        <v>191.31722099999999</v>
      </c>
      <c r="C3817" s="1">
        <v>7.7940060000000004</v>
      </c>
      <c r="D3817" s="1">
        <v>-4.2115629999999999</v>
      </c>
      <c r="E3817" s="1">
        <v>-2409.0767030000002</v>
      </c>
      <c r="F3817" s="1">
        <v>563.94943499999999</v>
      </c>
    </row>
    <row r="3818" spans="1:6" x14ac:dyDescent="0.25">
      <c r="A3818" s="1">
        <v>4184.6178220000002</v>
      </c>
      <c r="B3818" s="1">
        <v>194.51751999999999</v>
      </c>
      <c r="C3818" s="1">
        <v>7.7987229999999998</v>
      </c>
      <c r="D3818" s="1">
        <v>-4.2074379999999998</v>
      </c>
      <c r="E3818" s="1">
        <v>-2413.2289460000002</v>
      </c>
      <c r="F3818" s="1">
        <v>559.11043299999994</v>
      </c>
    </row>
    <row r="3819" spans="1:6" x14ac:dyDescent="0.25">
      <c r="A3819" s="1">
        <v>4187.0339029999996</v>
      </c>
      <c r="B3819" s="1">
        <v>197.71762899999999</v>
      </c>
      <c r="C3819" s="1">
        <v>7.8034290000000004</v>
      </c>
      <c r="D3819" s="1">
        <v>-4.2033110000000002</v>
      </c>
      <c r="E3819" s="1">
        <v>-2417.370144</v>
      </c>
      <c r="F3819" s="1">
        <v>554.26884700000005</v>
      </c>
    </row>
    <row r="3820" spans="1:6" x14ac:dyDescent="0.25">
      <c r="A3820" s="1">
        <v>4189.4459859999997</v>
      </c>
      <c r="B3820" s="1">
        <v>200.91754700000001</v>
      </c>
      <c r="C3820" s="1">
        <v>7.8081269999999998</v>
      </c>
      <c r="D3820" s="1">
        <v>-4.1991810000000003</v>
      </c>
      <c r="E3820" s="1">
        <v>-2421.500317</v>
      </c>
      <c r="F3820" s="1">
        <v>549.42471</v>
      </c>
    </row>
    <row r="3821" spans="1:6" x14ac:dyDescent="0.25">
      <c r="A3821" s="1">
        <v>4191.8540759999996</v>
      </c>
      <c r="B3821" s="1">
        <v>204.11727099999999</v>
      </c>
      <c r="C3821" s="1">
        <v>7.8128140000000004</v>
      </c>
      <c r="D3821" s="1">
        <v>-4.195049</v>
      </c>
      <c r="E3821" s="1">
        <v>-2425.6194860000001</v>
      </c>
      <c r="F3821" s="1">
        <v>544.57805199999996</v>
      </c>
    </row>
    <row r="3822" spans="1:6" x14ac:dyDescent="0.25">
      <c r="A3822" s="1">
        <v>4194.2581790000004</v>
      </c>
      <c r="B3822" s="1">
        <v>207.31679800000001</v>
      </c>
      <c r="C3822" s="1">
        <v>7.8174929999999998</v>
      </c>
      <c r="D3822" s="1">
        <v>-4.1909130000000001</v>
      </c>
      <c r="E3822" s="1">
        <v>-2429.7276700000002</v>
      </c>
      <c r="F3822" s="1">
        <v>539.72890299999995</v>
      </c>
    </row>
    <row r="3823" spans="1:6" x14ac:dyDescent="0.25">
      <c r="A3823" s="1">
        <v>4196.6582989999997</v>
      </c>
      <c r="B3823" s="1">
        <v>210.51612600000001</v>
      </c>
      <c r="C3823" s="1">
        <v>7.8221610000000004</v>
      </c>
      <c r="D3823" s="1">
        <v>-4.1867760000000001</v>
      </c>
      <c r="E3823" s="1">
        <v>-2433.8248910000002</v>
      </c>
      <c r="F3823" s="1">
        <v>534.877296</v>
      </c>
    </row>
    <row r="3824" spans="1:6" x14ac:dyDescent="0.25">
      <c r="A3824" s="1">
        <v>4199.0544399999999</v>
      </c>
      <c r="B3824" s="1">
        <v>213.71525099999999</v>
      </c>
      <c r="C3824" s="1">
        <v>7.8268199999999997</v>
      </c>
      <c r="D3824" s="1">
        <v>-4.1826359999999996</v>
      </c>
      <c r="E3824" s="1">
        <v>-2437.9111670000002</v>
      </c>
      <c r="F3824" s="1">
        <v>530.02325900000005</v>
      </c>
    </row>
    <row r="3825" spans="1:6" x14ac:dyDescent="0.25">
      <c r="A3825" s="1">
        <v>4201.4466089999996</v>
      </c>
      <c r="B3825" s="1">
        <v>216.91417100000001</v>
      </c>
      <c r="C3825" s="1">
        <v>7.8314700000000004</v>
      </c>
      <c r="D3825" s="1">
        <v>-4.1784929999999996</v>
      </c>
      <c r="E3825" s="1">
        <v>-2441.9865209999998</v>
      </c>
      <c r="F3825" s="1">
        <v>525.16682300000002</v>
      </c>
    </row>
    <row r="3826" spans="1:6" x14ac:dyDescent="0.25">
      <c r="A3826" s="1">
        <v>4203.8348100000003</v>
      </c>
      <c r="B3826" s="1">
        <v>220.11288300000001</v>
      </c>
      <c r="C3826" s="1">
        <v>7.8361099999999997</v>
      </c>
      <c r="D3826" s="1">
        <v>-4.1743480000000002</v>
      </c>
      <c r="E3826" s="1">
        <v>-2446.0509729999999</v>
      </c>
      <c r="F3826" s="1">
        <v>520.30802000000006</v>
      </c>
    </row>
    <row r="3827" spans="1:6" x14ac:dyDescent="0.25">
      <c r="A3827" s="1">
        <v>4206.2190490000003</v>
      </c>
      <c r="B3827" s="1">
        <v>223.311386</v>
      </c>
      <c r="C3827" s="1">
        <v>7.8407410000000004</v>
      </c>
      <c r="D3827" s="1">
        <v>-4.1702009999999996</v>
      </c>
      <c r="E3827" s="1">
        <v>-2450.1045410000002</v>
      </c>
      <c r="F3827" s="1">
        <v>515.44687699999997</v>
      </c>
    </row>
    <row r="3828" spans="1:6" x14ac:dyDescent="0.25">
      <c r="A3828" s="1">
        <v>4208.5993289999997</v>
      </c>
      <c r="B3828" s="1">
        <v>226.50967499999999</v>
      </c>
      <c r="C3828" s="1">
        <v>7.8453619999999997</v>
      </c>
      <c r="D3828" s="1">
        <v>-4.1660510000000004</v>
      </c>
      <c r="E3828" s="1">
        <v>-2454.1472490000001</v>
      </c>
      <c r="F3828" s="1">
        <v>510.58342599999997</v>
      </c>
    </row>
    <row r="3829" spans="1:6" x14ac:dyDescent="0.25">
      <c r="A3829" s="1">
        <v>4210.9756559999996</v>
      </c>
      <c r="B3829" s="1">
        <v>229.70774900000001</v>
      </c>
      <c r="C3829" s="1">
        <v>7.8499739999999996</v>
      </c>
      <c r="D3829" s="1">
        <v>-4.161899</v>
      </c>
      <c r="E3829" s="1">
        <v>-2458.179114</v>
      </c>
      <c r="F3829" s="1">
        <v>505.71769499999999</v>
      </c>
    </row>
    <row r="3830" spans="1:6" x14ac:dyDescent="0.25">
      <c r="A3830" s="1">
        <v>4213.348035</v>
      </c>
      <c r="B3830" s="1">
        <v>232.90560500000001</v>
      </c>
      <c r="C3830" s="1">
        <v>7.8545759999999998</v>
      </c>
      <c r="D3830" s="1">
        <v>-4.1577450000000002</v>
      </c>
      <c r="E3830" s="1">
        <v>-2462.200159</v>
      </c>
      <c r="F3830" s="1">
        <v>500.849715</v>
      </c>
    </row>
    <row r="3831" spans="1:6" x14ac:dyDescent="0.25">
      <c r="A3831" s="1">
        <v>4215.7164709999997</v>
      </c>
      <c r="B3831" s="1">
        <v>236.10324</v>
      </c>
      <c r="C3831" s="1">
        <v>7.8591689999999996</v>
      </c>
      <c r="D3831" s="1">
        <v>-4.1535880000000001</v>
      </c>
      <c r="E3831" s="1">
        <v>-2466.210403</v>
      </c>
      <c r="F3831" s="1">
        <v>495.97951399999999</v>
      </c>
    </row>
    <row r="3832" spans="1:6" x14ac:dyDescent="0.25">
      <c r="A3832" s="1">
        <v>4218.0809689999996</v>
      </c>
      <c r="B3832" s="1">
        <v>239.30065200000001</v>
      </c>
      <c r="C3832" s="1">
        <v>7.8637519999999999</v>
      </c>
      <c r="D3832" s="1">
        <v>-4.1494289999999996</v>
      </c>
      <c r="E3832" s="1">
        <v>-2470.2098679999999</v>
      </c>
      <c r="F3832" s="1">
        <v>491.107122</v>
      </c>
    </row>
    <row r="3833" spans="1:6" x14ac:dyDescent="0.25">
      <c r="A3833" s="1">
        <v>4220.4415339999996</v>
      </c>
      <c r="B3833" s="1">
        <v>242.497838</v>
      </c>
      <c r="C3833" s="1">
        <v>7.8683269999999998</v>
      </c>
      <c r="D3833" s="1">
        <v>-4.1452679999999997</v>
      </c>
      <c r="E3833" s="1">
        <v>-2474.1985719999998</v>
      </c>
      <c r="F3833" s="1">
        <v>486.23256700000002</v>
      </c>
    </row>
    <row r="3834" spans="1:6" x14ac:dyDescent="0.25">
      <c r="A3834" s="1">
        <v>4222.79817</v>
      </c>
      <c r="B3834" s="1">
        <v>245.694796</v>
      </c>
      <c r="C3834" s="1">
        <v>7.8728910000000001</v>
      </c>
      <c r="D3834" s="1">
        <v>-4.1411040000000003</v>
      </c>
      <c r="E3834" s="1">
        <v>-2478.1765380000002</v>
      </c>
      <c r="F3834" s="1">
        <v>481.35587800000002</v>
      </c>
    </row>
    <row r="3835" spans="1:6" x14ac:dyDescent="0.25">
      <c r="A3835" s="1">
        <v>4225.1508819999999</v>
      </c>
      <c r="B3835" s="1">
        <v>248.89152300000001</v>
      </c>
      <c r="C3835" s="1">
        <v>7.8774470000000001</v>
      </c>
      <c r="D3835" s="1">
        <v>-4.1369379999999998</v>
      </c>
      <c r="E3835" s="1">
        <v>-2482.1437860000001</v>
      </c>
      <c r="F3835" s="1">
        <v>476.47708399999999</v>
      </c>
    </row>
    <row r="3836" spans="1:6" x14ac:dyDescent="0.25">
      <c r="A3836" s="1">
        <v>4227.4996760000004</v>
      </c>
      <c r="B3836" s="1">
        <v>252.08801600000001</v>
      </c>
      <c r="C3836" s="1">
        <v>7.8819929999999996</v>
      </c>
      <c r="D3836" s="1">
        <v>-4.132771</v>
      </c>
      <c r="E3836" s="1">
        <v>-2486.1003350000001</v>
      </c>
      <c r="F3836" s="1">
        <v>471.59621299999998</v>
      </c>
    </row>
    <row r="3837" spans="1:6" x14ac:dyDescent="0.25">
      <c r="A3837" s="1">
        <v>4229.844556</v>
      </c>
      <c r="B3837" s="1">
        <v>255.28427300000001</v>
      </c>
      <c r="C3837" s="1">
        <v>7.8865299999999996</v>
      </c>
      <c r="D3837" s="1">
        <v>-4.1286009999999997</v>
      </c>
      <c r="E3837" s="1">
        <v>-2490.0462069999999</v>
      </c>
      <c r="F3837" s="1">
        <v>466.71329300000002</v>
      </c>
    </row>
    <row r="3838" spans="1:6" x14ac:dyDescent="0.25">
      <c r="A3838" s="1">
        <v>4232.185528</v>
      </c>
      <c r="B3838" s="1">
        <v>258.48029100000002</v>
      </c>
      <c r="C3838" s="1">
        <v>7.8910580000000001</v>
      </c>
      <c r="D3838" s="1">
        <v>-4.124428</v>
      </c>
      <c r="E3838" s="1">
        <v>-2493.9814219999998</v>
      </c>
      <c r="F3838" s="1">
        <v>461.828352</v>
      </c>
    </row>
    <row r="3839" spans="1:6" x14ac:dyDescent="0.25">
      <c r="A3839" s="1">
        <v>4234.5225950000004</v>
      </c>
      <c r="B3839" s="1">
        <v>261.67606899999998</v>
      </c>
      <c r="C3839" s="1">
        <v>7.8955770000000003</v>
      </c>
      <c r="D3839" s="1">
        <v>-4.1202540000000001</v>
      </c>
      <c r="E3839" s="1">
        <v>-2497.9059999999999</v>
      </c>
      <c r="F3839" s="1">
        <v>456.941419</v>
      </c>
    </row>
    <row r="3840" spans="1:6" x14ac:dyDescent="0.25">
      <c r="A3840" s="1">
        <v>4236.8557629999996</v>
      </c>
      <c r="B3840" s="1">
        <v>264.871602</v>
      </c>
      <c r="C3840" s="1">
        <v>7.9000859999999999</v>
      </c>
      <c r="D3840" s="1">
        <v>-4.1160779999999999</v>
      </c>
      <c r="E3840" s="1">
        <v>-2501.819962</v>
      </c>
      <c r="F3840" s="1">
        <v>452.05252000000002</v>
      </c>
    </row>
    <row r="3841" spans="1:6" x14ac:dyDescent="0.25">
      <c r="A3841" s="1">
        <v>4239.1850359999999</v>
      </c>
      <c r="B3841" s="1">
        <v>268.06689</v>
      </c>
      <c r="C3841" s="1">
        <v>7.9045860000000001</v>
      </c>
      <c r="D3841" s="1">
        <v>-4.1119000000000003</v>
      </c>
      <c r="E3841" s="1">
        <v>-2505.7233299999998</v>
      </c>
      <c r="F3841" s="1">
        <v>447.16168399999998</v>
      </c>
    </row>
    <row r="3842" spans="1:6" x14ac:dyDescent="0.25">
      <c r="A3842" s="1">
        <v>4241.5104199999996</v>
      </c>
      <c r="B3842" s="1">
        <v>271.26192800000001</v>
      </c>
      <c r="C3842" s="1">
        <v>7.9090769999999999</v>
      </c>
      <c r="D3842" s="1">
        <v>-4.1077199999999996</v>
      </c>
      <c r="E3842" s="1">
        <v>-2509.6161219999999</v>
      </c>
      <c r="F3842" s="1">
        <v>442.26893799999999</v>
      </c>
    </row>
    <row r="3843" spans="1:6" x14ac:dyDescent="0.25">
      <c r="A3843" s="1">
        <v>4243.8319190000002</v>
      </c>
      <c r="B3843" s="1">
        <v>274.45671599999997</v>
      </c>
      <c r="C3843" s="1">
        <v>7.9135580000000001</v>
      </c>
      <c r="D3843" s="1">
        <v>-4.1035370000000002</v>
      </c>
      <c r="E3843" s="1">
        <v>-2513.49836</v>
      </c>
      <c r="F3843" s="1">
        <v>437.37430799999998</v>
      </c>
    </row>
    <row r="3844" spans="1:6" x14ac:dyDescent="0.25">
      <c r="A3844" s="1">
        <v>4246.1495379999997</v>
      </c>
      <c r="B3844" s="1">
        <v>277.65125</v>
      </c>
      <c r="C3844" s="1">
        <v>7.918031</v>
      </c>
      <c r="D3844" s="1">
        <v>-4.0993529999999998</v>
      </c>
      <c r="E3844" s="1">
        <v>-2517.3700640000002</v>
      </c>
      <c r="F3844" s="1">
        <v>432.477823</v>
      </c>
    </row>
    <row r="3845" spans="1:6" x14ac:dyDescent="0.25">
      <c r="A3845" s="1">
        <v>4248.4632819999997</v>
      </c>
      <c r="B3845" s="1">
        <v>280.845528</v>
      </c>
      <c r="C3845" s="1">
        <v>7.9224940000000004</v>
      </c>
      <c r="D3845" s="1">
        <v>-4.095167</v>
      </c>
      <c r="E3845" s="1">
        <v>-2521.2312550000001</v>
      </c>
      <c r="F3845" s="1">
        <v>427.57950799999998</v>
      </c>
    </row>
    <row r="3846" spans="1:6" x14ac:dyDescent="0.25">
      <c r="A3846" s="1">
        <v>4250.7731560000002</v>
      </c>
      <c r="B3846" s="1">
        <v>284.03954700000003</v>
      </c>
      <c r="C3846" s="1">
        <v>7.9269489999999996</v>
      </c>
      <c r="D3846" s="1">
        <v>-4.0909789999999999</v>
      </c>
      <c r="E3846" s="1">
        <v>-2525.0819529999999</v>
      </c>
      <c r="F3846" s="1">
        <v>422.67939100000001</v>
      </c>
    </row>
    <row r="3847" spans="1:6" x14ac:dyDescent="0.25">
      <c r="A3847" s="1">
        <v>4253.0791630000003</v>
      </c>
      <c r="B3847" s="1">
        <v>287.23330600000003</v>
      </c>
      <c r="C3847" s="1">
        <v>7.9313940000000001</v>
      </c>
      <c r="D3847" s="1">
        <v>-4.0867889999999996</v>
      </c>
      <c r="E3847" s="1">
        <v>-2528.9221779999998</v>
      </c>
      <c r="F3847" s="1">
        <v>417.77749799999998</v>
      </c>
    </row>
    <row r="3848" spans="1:6" x14ac:dyDescent="0.25">
      <c r="A3848" s="1">
        <v>4255.3813099999998</v>
      </c>
      <c r="B3848" s="1">
        <v>290.42680100000001</v>
      </c>
      <c r="C3848" s="1">
        <v>7.9358300000000002</v>
      </c>
      <c r="D3848" s="1">
        <v>-4.0825979999999999</v>
      </c>
      <c r="E3848" s="1">
        <v>-2532.751953</v>
      </c>
      <c r="F3848" s="1">
        <v>412.87385599999999</v>
      </c>
    </row>
    <row r="3849" spans="1:6" x14ac:dyDescent="0.25">
      <c r="A3849" s="1">
        <v>4257.6796009999998</v>
      </c>
      <c r="B3849" s="1">
        <v>293.62002999999999</v>
      </c>
      <c r="C3849" s="1">
        <v>7.9402569999999999</v>
      </c>
      <c r="D3849" s="1">
        <v>-4.0784039999999999</v>
      </c>
      <c r="E3849" s="1">
        <v>-2536.5712960000001</v>
      </c>
      <c r="F3849" s="1">
        <v>407.96849099999997</v>
      </c>
    </row>
    <row r="3850" spans="1:6" x14ac:dyDescent="0.25">
      <c r="A3850" s="1">
        <v>4259.9740400000001</v>
      </c>
      <c r="B3850" s="1">
        <v>296.81299000000001</v>
      </c>
      <c r="C3850" s="1">
        <v>7.9446750000000002</v>
      </c>
      <c r="D3850" s="1">
        <v>-4.0742089999999997</v>
      </c>
      <c r="E3850" s="1">
        <v>-2540.380228</v>
      </c>
      <c r="F3850" s="1">
        <v>403.06142799999998</v>
      </c>
    </row>
    <row r="3851" spans="1:6" x14ac:dyDescent="0.25">
      <c r="A3851" s="1">
        <v>4262.2646329999998</v>
      </c>
      <c r="B3851" s="1">
        <v>300.00568099999998</v>
      </c>
      <c r="C3851" s="1">
        <v>7.949084</v>
      </c>
      <c r="D3851" s="1">
        <v>-4.0700120000000002</v>
      </c>
      <c r="E3851" s="1">
        <v>-2544.17877</v>
      </c>
      <c r="F3851" s="1">
        <v>398.15269499999999</v>
      </c>
    </row>
    <row r="3852" spans="1:6" x14ac:dyDescent="0.25">
      <c r="A3852" s="1">
        <v>4264.551383</v>
      </c>
      <c r="B3852" s="1">
        <v>303.19809800000002</v>
      </c>
      <c r="C3852" s="1">
        <v>7.9534840000000004</v>
      </c>
      <c r="D3852" s="1">
        <v>-4.0658130000000003</v>
      </c>
      <c r="E3852" s="1">
        <v>-2547.9669429999999</v>
      </c>
      <c r="F3852" s="1">
        <v>393.24231600000002</v>
      </c>
    </row>
    <row r="3853" spans="1:6" x14ac:dyDescent="0.25">
      <c r="A3853" s="1">
        <v>4266.8342970000003</v>
      </c>
      <c r="B3853" s="1">
        <v>306.39023900000001</v>
      </c>
      <c r="C3853" s="1">
        <v>7.9578749999999996</v>
      </c>
      <c r="D3853" s="1">
        <v>-4.0616130000000004</v>
      </c>
      <c r="E3853" s="1">
        <v>-2551.7447659999998</v>
      </c>
      <c r="F3853" s="1">
        <v>388.33031699999998</v>
      </c>
    </row>
    <row r="3854" spans="1:6" x14ac:dyDescent="0.25">
      <c r="A3854" s="1">
        <v>4269.1133769999997</v>
      </c>
      <c r="B3854" s="1">
        <v>309.58210300000002</v>
      </c>
      <c r="C3854" s="1">
        <v>7.9622570000000001</v>
      </c>
      <c r="D3854" s="1">
        <v>-4.05741</v>
      </c>
      <c r="E3854" s="1">
        <v>-2555.5122609999999</v>
      </c>
      <c r="F3854" s="1">
        <v>383.41672299999999</v>
      </c>
    </row>
    <row r="3855" spans="1:6" x14ac:dyDescent="0.25">
      <c r="A3855" s="1">
        <v>4271.3886300000004</v>
      </c>
      <c r="B3855" s="1">
        <v>312.773686</v>
      </c>
      <c r="C3855" s="1">
        <v>7.9666309999999996</v>
      </c>
      <c r="D3855" s="1">
        <v>-4.0532060000000003</v>
      </c>
      <c r="E3855" s="1">
        <v>-2559.269448</v>
      </c>
      <c r="F3855" s="1">
        <v>378.50156099999998</v>
      </c>
    </row>
    <row r="3856" spans="1:6" x14ac:dyDescent="0.25">
      <c r="A3856" s="1">
        <v>4273.6600600000002</v>
      </c>
      <c r="B3856" s="1">
        <v>315.96498700000001</v>
      </c>
      <c r="C3856" s="1">
        <v>7.9709950000000003</v>
      </c>
      <c r="D3856" s="1">
        <v>-4.0490009999999996</v>
      </c>
      <c r="E3856" s="1">
        <v>-2563.0163480000001</v>
      </c>
      <c r="F3856" s="1">
        <v>373.584855</v>
      </c>
    </row>
    <row r="3857" spans="1:6" x14ac:dyDescent="0.25">
      <c r="A3857" s="1">
        <v>4275.9276710000004</v>
      </c>
      <c r="B3857" s="1">
        <v>319.156002</v>
      </c>
      <c r="C3857" s="1">
        <v>7.9753499999999997</v>
      </c>
      <c r="D3857" s="1">
        <v>-4.0447939999999996</v>
      </c>
      <c r="E3857" s="1">
        <v>-2566.7529800000002</v>
      </c>
      <c r="F3857" s="1">
        <v>368.666629</v>
      </c>
    </row>
    <row r="3858" spans="1:6" x14ac:dyDescent="0.25">
      <c r="A3858" s="1">
        <v>4278.191468</v>
      </c>
      <c r="B3858" s="1">
        <v>322.34673099999998</v>
      </c>
      <c r="C3858" s="1">
        <v>7.9796969999999998</v>
      </c>
      <c r="D3858" s="1">
        <v>-4.0405850000000001</v>
      </c>
      <c r="E3858" s="1">
        <v>-2570.4793650000001</v>
      </c>
      <c r="F3858" s="1">
        <v>363.74691000000001</v>
      </c>
    </row>
    <row r="3859" spans="1:6" x14ac:dyDescent="0.25">
      <c r="A3859" s="1">
        <v>4280.4514559999998</v>
      </c>
      <c r="B3859" s="1">
        <v>325.53716900000001</v>
      </c>
      <c r="C3859" s="1">
        <v>7.9840340000000003</v>
      </c>
      <c r="D3859" s="1">
        <v>-4.0363749999999996</v>
      </c>
      <c r="E3859" s="1">
        <v>-2574.1955240000002</v>
      </c>
      <c r="F3859" s="1">
        <v>358.82572099999999</v>
      </c>
    </row>
    <row r="3860" spans="1:6" x14ac:dyDescent="0.25">
      <c r="A3860" s="1">
        <v>4282.7076390000002</v>
      </c>
      <c r="B3860" s="1">
        <v>328.72731599999997</v>
      </c>
      <c r="C3860" s="1">
        <v>7.9883629999999997</v>
      </c>
      <c r="D3860" s="1">
        <v>-4.0321629999999997</v>
      </c>
      <c r="E3860" s="1">
        <v>-2577.9014780000002</v>
      </c>
      <c r="F3860" s="1">
        <v>353.90308800000003</v>
      </c>
    </row>
    <row r="3861" spans="1:6" x14ac:dyDescent="0.25">
      <c r="A3861" s="1">
        <v>4284.9600220000002</v>
      </c>
      <c r="B3861" s="1">
        <v>331.917168</v>
      </c>
      <c r="C3861" s="1">
        <v>7.9926830000000004</v>
      </c>
      <c r="D3861" s="1">
        <v>-4.0279489999999996</v>
      </c>
      <c r="E3861" s="1">
        <v>-2581.5972459999998</v>
      </c>
      <c r="F3861" s="1">
        <v>348.97903300000002</v>
      </c>
    </row>
    <row r="3862" spans="1:6" x14ac:dyDescent="0.25">
      <c r="A3862" s="1">
        <v>4287.2086099999997</v>
      </c>
      <c r="B3862" s="1">
        <v>335.10672399999999</v>
      </c>
      <c r="C3862" s="1">
        <v>7.9969939999999999</v>
      </c>
      <c r="D3862" s="1">
        <v>-4.0237350000000003</v>
      </c>
      <c r="E3862" s="1">
        <v>-2585.2828500000001</v>
      </c>
      <c r="F3862" s="1">
        <v>344.053583</v>
      </c>
    </row>
    <row r="3863" spans="1:6" x14ac:dyDescent="0.25">
      <c r="A3863" s="1">
        <v>4289.453407</v>
      </c>
      <c r="B3863" s="1">
        <v>338.29598099999998</v>
      </c>
      <c r="C3863" s="1">
        <v>8.001296</v>
      </c>
      <c r="D3863" s="1">
        <v>-4.0195179999999997</v>
      </c>
      <c r="E3863" s="1">
        <v>-2588.9583090000001</v>
      </c>
      <c r="F3863" s="1">
        <v>339.12675999999999</v>
      </c>
    </row>
    <row r="3864" spans="1:6" x14ac:dyDescent="0.25">
      <c r="A3864" s="1">
        <v>4291.694418</v>
      </c>
      <c r="B3864" s="1">
        <v>341.484936</v>
      </c>
      <c r="C3864" s="1">
        <v>8.0055899999999998</v>
      </c>
      <c r="D3864" s="1">
        <v>-4.0152999999999999</v>
      </c>
      <c r="E3864" s="1">
        <v>-2592.6236439999998</v>
      </c>
      <c r="F3864" s="1">
        <v>334.19859000000002</v>
      </c>
    </row>
    <row r="3865" spans="1:6" x14ac:dyDescent="0.25">
      <c r="A3865" s="1">
        <v>4293.9316479999998</v>
      </c>
      <c r="B3865" s="1">
        <v>344.673588</v>
      </c>
      <c r="C3865" s="1">
        <v>8.0098749999999992</v>
      </c>
      <c r="D3865" s="1">
        <v>-4.0110809999999999</v>
      </c>
      <c r="E3865" s="1">
        <v>-2596.278875</v>
      </c>
      <c r="F3865" s="1">
        <v>329.269094</v>
      </c>
    </row>
    <row r="3866" spans="1:6" x14ac:dyDescent="0.25">
      <c r="A3866" s="1">
        <v>4296.1651000000002</v>
      </c>
      <c r="B3866" s="1">
        <v>347.86193400000002</v>
      </c>
      <c r="C3866" s="1">
        <v>8.014151</v>
      </c>
      <c r="D3866" s="1">
        <v>-4.0068599999999996</v>
      </c>
      <c r="E3866" s="1">
        <v>-2599.924023</v>
      </c>
      <c r="F3866" s="1">
        <v>324.33829800000001</v>
      </c>
    </row>
    <row r="3867" spans="1:6" x14ac:dyDescent="0.25">
      <c r="A3867" s="1">
        <v>4298.3947799999996</v>
      </c>
      <c r="B3867" s="1">
        <v>351.04997200000003</v>
      </c>
      <c r="C3867" s="1">
        <v>8.0184180000000005</v>
      </c>
      <c r="D3867" s="1">
        <v>-4.0026380000000001</v>
      </c>
      <c r="E3867" s="1">
        <v>-2603.5591079999999</v>
      </c>
      <c r="F3867" s="1">
        <v>319.40622500000001</v>
      </c>
    </row>
    <row r="3868" spans="1:6" x14ac:dyDescent="0.25">
      <c r="A3868" s="1">
        <v>4300.6206920000004</v>
      </c>
      <c r="B3868" s="1">
        <v>354.23769900000002</v>
      </c>
      <c r="C3868" s="1">
        <v>8.0226769999999998</v>
      </c>
      <c r="D3868" s="1">
        <v>-3.9984150000000001</v>
      </c>
      <c r="E3868" s="1">
        <v>-2607.1841509999999</v>
      </c>
      <c r="F3868" s="1">
        <v>314.47289699999999</v>
      </c>
    </row>
    <row r="3869" spans="1:6" x14ac:dyDescent="0.25">
      <c r="A3869" s="1">
        <v>4302.8428409999997</v>
      </c>
      <c r="B3869" s="1">
        <v>357.42511400000001</v>
      </c>
      <c r="C3869" s="1">
        <v>8.0269270000000006</v>
      </c>
      <c r="D3869" s="1">
        <v>-3.9941900000000001</v>
      </c>
      <c r="E3869" s="1">
        <v>-2610.799172</v>
      </c>
      <c r="F3869" s="1">
        <v>309.53833900000001</v>
      </c>
    </row>
    <row r="3870" spans="1:6" x14ac:dyDescent="0.25">
      <c r="A3870" s="1">
        <v>4305.0612309999997</v>
      </c>
      <c r="B3870" s="1">
        <v>360.61221399999999</v>
      </c>
      <c r="C3870" s="1">
        <v>8.0311679999999992</v>
      </c>
      <c r="D3870" s="1">
        <v>-3.9899640000000001</v>
      </c>
      <c r="E3870" s="1">
        <v>-2614.4041910000001</v>
      </c>
      <c r="F3870" s="1">
        <v>304.602574</v>
      </c>
    </row>
    <row r="3871" spans="1:6" x14ac:dyDescent="0.25">
      <c r="A3871" s="1">
        <v>4307.2758670000003</v>
      </c>
      <c r="B3871" s="1">
        <v>363.79899699999999</v>
      </c>
      <c r="C3871" s="1">
        <v>8.0354010000000002</v>
      </c>
      <c r="D3871" s="1">
        <v>-3.9857369999999999</v>
      </c>
      <c r="E3871" s="1">
        <v>-2617.9992280000001</v>
      </c>
      <c r="F3871" s="1">
        <v>299.66562299999998</v>
      </c>
    </row>
    <row r="3872" spans="1:6" x14ac:dyDescent="0.25">
      <c r="A3872" s="1">
        <v>4309.4867530000001</v>
      </c>
      <c r="B3872" s="1">
        <v>366.98546099999999</v>
      </c>
      <c r="C3872" s="1">
        <v>8.0396249999999991</v>
      </c>
      <c r="D3872" s="1">
        <v>-3.9815079999999998</v>
      </c>
      <c r="E3872" s="1">
        <v>-2621.584304</v>
      </c>
      <c r="F3872" s="1">
        <v>294.72751099999999</v>
      </c>
    </row>
    <row r="3873" spans="1:6" x14ac:dyDescent="0.25">
      <c r="A3873" s="1">
        <v>4311.693894</v>
      </c>
      <c r="B3873" s="1">
        <v>370.17160200000001</v>
      </c>
      <c r="C3873" s="1">
        <v>8.0438399999999994</v>
      </c>
      <c r="D3873" s="1">
        <v>-3.9772780000000001</v>
      </c>
      <c r="E3873" s="1">
        <v>-2625.1594399999999</v>
      </c>
      <c r="F3873" s="1">
        <v>289.78825899999998</v>
      </c>
    </row>
    <row r="3874" spans="1:6" x14ac:dyDescent="0.25">
      <c r="A3874" s="1">
        <v>4313.8972949999998</v>
      </c>
      <c r="B3874" s="1">
        <v>373.35742099999999</v>
      </c>
      <c r="C3874" s="1">
        <v>8.0480470000000004</v>
      </c>
      <c r="D3874" s="1">
        <v>-3.9730470000000002</v>
      </c>
      <c r="E3874" s="1">
        <v>-2628.7246540000001</v>
      </c>
      <c r="F3874" s="1">
        <v>284.847891</v>
      </c>
    </row>
    <row r="3875" spans="1:6" x14ac:dyDescent="0.25">
      <c r="A3875" s="1">
        <v>4316.0969590000004</v>
      </c>
      <c r="B3875" s="1">
        <v>376.542913</v>
      </c>
      <c r="C3875" s="1">
        <v>8.0522449999999992</v>
      </c>
      <c r="D3875" s="1">
        <v>-3.9688150000000002</v>
      </c>
      <c r="E3875" s="1">
        <v>-2632.2799690000002</v>
      </c>
      <c r="F3875" s="1">
        <v>279.90642800000001</v>
      </c>
    </row>
    <row r="3876" spans="1:6" x14ac:dyDescent="0.25">
      <c r="A3876" s="1">
        <v>4318.2928920000004</v>
      </c>
      <c r="B3876" s="1">
        <v>379.72807699999998</v>
      </c>
      <c r="C3876" s="1">
        <v>8.0564350000000005</v>
      </c>
      <c r="D3876" s="1">
        <v>-3.9645809999999999</v>
      </c>
      <c r="E3876" s="1">
        <v>-2635.8254029999998</v>
      </c>
      <c r="F3876" s="1">
        <v>274.96389299999998</v>
      </c>
    </row>
    <row r="3877" spans="1:6" x14ac:dyDescent="0.25">
      <c r="A3877" s="1">
        <v>4320.4850969999998</v>
      </c>
      <c r="B3877" s="1">
        <v>382.91291000000001</v>
      </c>
      <c r="C3877" s="1">
        <v>8.0606159999999996</v>
      </c>
      <c r="D3877" s="1">
        <v>-3.9603459999999999</v>
      </c>
      <c r="E3877" s="1">
        <v>-2639.3609780000002</v>
      </c>
      <c r="F3877" s="1">
        <v>270.020307</v>
      </c>
    </row>
    <row r="3878" spans="1:6" x14ac:dyDescent="0.25">
      <c r="A3878" s="1">
        <v>4322.6735799999997</v>
      </c>
      <c r="B3878" s="1">
        <v>386.09741100000002</v>
      </c>
      <c r="C3878" s="1">
        <v>8.0647889999999993</v>
      </c>
      <c r="D3878" s="1">
        <v>-3.9561099999999998</v>
      </c>
      <c r="E3878" s="1">
        <v>-2642.886712</v>
      </c>
      <c r="F3878" s="1">
        <v>265.075694</v>
      </c>
    </row>
    <row r="3879" spans="1:6" x14ac:dyDescent="0.25">
      <c r="A3879" s="1">
        <v>4324.8583440000002</v>
      </c>
      <c r="B3879" s="1">
        <v>389.28157800000002</v>
      </c>
      <c r="C3879" s="1">
        <v>8.0689530000000005</v>
      </c>
      <c r="D3879" s="1">
        <v>-3.951873</v>
      </c>
      <c r="E3879" s="1">
        <v>-2646.4026279999998</v>
      </c>
      <c r="F3879" s="1">
        <v>260.13007499999998</v>
      </c>
    </row>
    <row r="3880" spans="1:6" x14ac:dyDescent="0.25">
      <c r="A3880" s="1">
        <v>4327.0393940000004</v>
      </c>
      <c r="B3880" s="1">
        <v>392.46540700000003</v>
      </c>
      <c r="C3880" s="1">
        <v>8.0731090000000005</v>
      </c>
      <c r="D3880" s="1">
        <v>-3.947635</v>
      </c>
      <c r="E3880" s="1">
        <v>-2649.9087439999998</v>
      </c>
      <c r="F3880" s="1">
        <v>255.18347</v>
      </c>
    </row>
    <row r="3881" spans="1:6" x14ac:dyDescent="0.25">
      <c r="A3881" s="1">
        <v>4329.216735</v>
      </c>
      <c r="B3881" s="1">
        <v>395.64889699999998</v>
      </c>
      <c r="C3881" s="1">
        <v>8.0772560000000002</v>
      </c>
      <c r="D3881" s="1">
        <v>-3.9433959999999999</v>
      </c>
      <c r="E3881" s="1">
        <v>-2653.40508</v>
      </c>
      <c r="F3881" s="1">
        <v>250.23590300000001</v>
      </c>
    </row>
    <row r="3882" spans="1:6" x14ac:dyDescent="0.25">
      <c r="A3882" s="1">
        <v>4331.3903719999998</v>
      </c>
      <c r="B3882" s="1">
        <v>398.83204599999999</v>
      </c>
      <c r="C3882" s="1">
        <v>8.0813950000000006</v>
      </c>
      <c r="D3882" s="1">
        <v>-3.9391560000000001</v>
      </c>
      <c r="E3882" s="1">
        <v>-2656.891658</v>
      </c>
      <c r="F3882" s="1">
        <v>245.28739400000001</v>
      </c>
    </row>
    <row r="3883" spans="1:6" x14ac:dyDescent="0.25">
      <c r="A3883" s="1">
        <v>4333.5603069999997</v>
      </c>
      <c r="B3883" s="1">
        <v>402.01485200000002</v>
      </c>
      <c r="C3883" s="1">
        <v>8.0855259999999998</v>
      </c>
      <c r="D3883" s="1">
        <v>-3.9349150000000002</v>
      </c>
      <c r="E3883" s="1">
        <v>-2660.3684969999999</v>
      </c>
      <c r="F3883" s="1">
        <v>240.337964</v>
      </c>
    </row>
    <row r="3884" spans="1:6" x14ac:dyDescent="0.25">
      <c r="A3884" s="1">
        <v>4335.7265470000002</v>
      </c>
      <c r="B3884" s="1">
        <v>405.19731200000001</v>
      </c>
      <c r="C3884" s="1">
        <v>8.0896480000000004</v>
      </c>
      <c r="D3884" s="1">
        <v>-3.9306719999999999</v>
      </c>
      <c r="E3884" s="1">
        <v>-2663.8356170000002</v>
      </c>
      <c r="F3884" s="1">
        <v>235.38763599999999</v>
      </c>
    </row>
    <row r="3885" spans="1:6" x14ac:dyDescent="0.25">
      <c r="A3885" s="1">
        <v>4337.8890950000005</v>
      </c>
      <c r="B3885" s="1">
        <v>408.37942399999997</v>
      </c>
      <c r="C3885" s="1">
        <v>8.0937610000000006</v>
      </c>
      <c r="D3885" s="1">
        <v>-3.9264290000000002</v>
      </c>
      <c r="E3885" s="1">
        <v>-2667.2930379999998</v>
      </c>
      <c r="F3885" s="1">
        <v>230.436429</v>
      </c>
    </row>
    <row r="3886" spans="1:6" x14ac:dyDescent="0.25">
      <c r="A3886" s="1">
        <v>4340.047955</v>
      </c>
      <c r="B3886" s="1">
        <v>411.56118700000002</v>
      </c>
      <c r="C3886" s="1">
        <v>8.0978670000000008</v>
      </c>
      <c r="D3886" s="1">
        <v>-3.9221849999999998</v>
      </c>
      <c r="E3886" s="1">
        <v>-2670.740781</v>
      </c>
      <c r="F3886" s="1">
        <v>225.484365</v>
      </c>
    </row>
    <row r="3887" spans="1:6" x14ac:dyDescent="0.25">
      <c r="A3887" s="1">
        <v>4342.203133</v>
      </c>
      <c r="B3887" s="1">
        <v>414.74259799999999</v>
      </c>
      <c r="C3887" s="1">
        <v>8.1019629999999996</v>
      </c>
      <c r="D3887" s="1">
        <v>-3.9179400000000002</v>
      </c>
      <c r="E3887" s="1">
        <v>-2674.1788649999999</v>
      </c>
      <c r="F3887" s="1">
        <v>220.531464</v>
      </c>
    </row>
    <row r="3888" spans="1:6" x14ac:dyDescent="0.25">
      <c r="A3888" s="1">
        <v>4344.3546319999996</v>
      </c>
      <c r="B3888" s="1">
        <v>417.923655</v>
      </c>
      <c r="C3888" s="1">
        <v>8.106052</v>
      </c>
      <c r="D3888" s="1">
        <v>-3.9136929999999999</v>
      </c>
      <c r="E3888" s="1">
        <v>-2677.6073099999999</v>
      </c>
      <c r="F3888" s="1">
        <v>215.57774699999999</v>
      </c>
    </row>
    <row r="3889" spans="1:6" x14ac:dyDescent="0.25">
      <c r="A3889" s="1">
        <v>4346.5024569999996</v>
      </c>
      <c r="B3889" s="1">
        <v>421.104356</v>
      </c>
      <c r="C3889" s="1">
        <v>8.1101320000000001</v>
      </c>
      <c r="D3889" s="1">
        <v>-3.909446</v>
      </c>
      <c r="E3889" s="1">
        <v>-2681.026136</v>
      </c>
      <c r="F3889" s="1">
        <v>210.62323499999999</v>
      </c>
    </row>
    <row r="3890" spans="1:6" x14ac:dyDescent="0.25">
      <c r="A3890" s="1">
        <v>4348.6466119999995</v>
      </c>
      <c r="B3890" s="1">
        <v>424.28469799999999</v>
      </c>
      <c r="C3890" s="1">
        <v>8.1142040000000009</v>
      </c>
      <c r="D3890" s="1">
        <v>-3.9051979999999999</v>
      </c>
      <c r="E3890" s="1">
        <v>-2684.4353639999999</v>
      </c>
      <c r="F3890" s="1">
        <v>205.667948</v>
      </c>
    </row>
    <row r="3891" spans="1:6" x14ac:dyDescent="0.25">
      <c r="A3891" s="1">
        <v>4350.7871009999999</v>
      </c>
      <c r="B3891" s="1">
        <v>427.46468099999998</v>
      </c>
      <c r="C3891" s="1">
        <v>8.1182680000000005</v>
      </c>
      <c r="D3891" s="1">
        <v>-3.9009490000000002</v>
      </c>
      <c r="E3891" s="1">
        <v>-2687.8350129999999</v>
      </c>
      <c r="F3891" s="1">
        <v>200.711906</v>
      </c>
    </row>
    <row r="3892" spans="1:6" x14ac:dyDescent="0.25">
      <c r="A3892" s="1">
        <v>4352.9239299999999</v>
      </c>
      <c r="B3892" s="1">
        <v>430.64430099999998</v>
      </c>
      <c r="C3892" s="1">
        <v>8.1223240000000008</v>
      </c>
      <c r="D3892" s="1">
        <v>-3.8967000000000001</v>
      </c>
      <c r="E3892" s="1">
        <v>-2691.2251030000002</v>
      </c>
      <c r="F3892" s="1">
        <v>195.75512900000001</v>
      </c>
    </row>
    <row r="3893" spans="1:6" x14ac:dyDescent="0.25">
      <c r="A3893" s="1">
        <v>4355.0571010000003</v>
      </c>
      <c r="B3893" s="1">
        <v>433.82355699999999</v>
      </c>
      <c r="C3893" s="1">
        <v>8.1263710000000007</v>
      </c>
      <c r="D3893" s="1">
        <v>-3.892449</v>
      </c>
      <c r="E3893" s="1">
        <v>-2694.605654</v>
      </c>
      <c r="F3893" s="1">
        <v>190.79763800000001</v>
      </c>
    </row>
    <row r="3894" spans="1:6" x14ac:dyDescent="0.25">
      <c r="A3894" s="1">
        <v>4357.1866209999998</v>
      </c>
      <c r="B3894" s="1">
        <v>437.00244600000002</v>
      </c>
      <c r="C3894" s="1">
        <v>8.1304099999999995</v>
      </c>
      <c r="D3894" s="1">
        <v>-3.8881969999999999</v>
      </c>
      <c r="E3894" s="1">
        <v>-2697.976686</v>
      </c>
      <c r="F3894" s="1">
        <v>185.839451</v>
      </c>
    </row>
    <row r="3895" spans="1:6" x14ac:dyDescent="0.25">
      <c r="A3895" s="1">
        <v>4359.312492</v>
      </c>
      <c r="B3895" s="1">
        <v>440.18096700000001</v>
      </c>
      <c r="C3895" s="1">
        <v>8.1344410000000007</v>
      </c>
      <c r="D3895" s="1">
        <v>-3.8839450000000002</v>
      </c>
      <c r="E3895" s="1">
        <v>-2701.3382190000002</v>
      </c>
      <c r="F3895" s="1">
        <v>180.88059000000001</v>
      </c>
    </row>
    <row r="3896" spans="1:6" x14ac:dyDescent="0.25">
      <c r="A3896" s="1">
        <v>4361.4347189999999</v>
      </c>
      <c r="B3896" s="1">
        <v>443.35911700000003</v>
      </c>
      <c r="C3896" s="1">
        <v>8.1384640000000008</v>
      </c>
      <c r="D3896" s="1">
        <v>-3.8796919999999999</v>
      </c>
      <c r="E3896" s="1">
        <v>-2704.6902719999998</v>
      </c>
      <c r="F3896" s="1">
        <v>175.92107300000001</v>
      </c>
    </row>
    <row r="3897" spans="1:6" x14ac:dyDescent="0.25">
      <c r="A3897" s="1">
        <v>4363.5533070000001</v>
      </c>
      <c r="B3897" s="1">
        <v>446.53689500000002</v>
      </c>
      <c r="C3897" s="1">
        <v>8.1424780000000005</v>
      </c>
      <c r="D3897" s="1">
        <v>-3.8754379999999999</v>
      </c>
      <c r="E3897" s="1">
        <v>-2708.032866</v>
      </c>
      <c r="F3897" s="1">
        <v>170.96091999999999</v>
      </c>
    </row>
    <row r="3898" spans="1:6" x14ac:dyDescent="0.25">
      <c r="A3898" s="1">
        <v>4365.668259</v>
      </c>
      <c r="B3898" s="1">
        <v>449.71429799999999</v>
      </c>
      <c r="C3898" s="1">
        <v>8.1464839999999992</v>
      </c>
      <c r="D3898" s="1">
        <v>-3.871184</v>
      </c>
      <c r="E3898" s="1">
        <v>-2711.3660190000001</v>
      </c>
      <c r="F3898" s="1">
        <v>166.00015099999999</v>
      </c>
    </row>
    <row r="3899" spans="1:6" x14ac:dyDescent="0.25">
      <c r="A3899" s="1">
        <v>4367.7795809999998</v>
      </c>
      <c r="B3899" s="1">
        <v>452.891324</v>
      </c>
      <c r="C3899" s="1">
        <v>8.1504829999999995</v>
      </c>
      <c r="D3899" s="1">
        <v>-3.8669289999999998</v>
      </c>
      <c r="E3899" s="1">
        <v>-2714.6897530000001</v>
      </c>
      <c r="F3899" s="1">
        <v>161.03878399999999</v>
      </c>
    </row>
    <row r="3900" spans="1:6" x14ac:dyDescent="0.25">
      <c r="A3900" s="1">
        <v>4369.8872760000004</v>
      </c>
      <c r="B3900" s="1">
        <v>456.067972</v>
      </c>
      <c r="C3900" s="1">
        <v>8.1544729999999994</v>
      </c>
      <c r="D3900" s="1">
        <v>-3.862673</v>
      </c>
      <c r="E3900" s="1">
        <v>-2718.0040859999999</v>
      </c>
      <c r="F3900" s="1">
        <v>156.07683900000001</v>
      </c>
    </row>
    <row r="3901" spans="1:6" x14ac:dyDescent="0.25">
      <c r="A3901" s="1">
        <v>4371.9913479999996</v>
      </c>
      <c r="B3901" s="1">
        <v>459.24423899999999</v>
      </c>
      <c r="C3901" s="1">
        <v>8.158455</v>
      </c>
      <c r="D3901" s="1">
        <v>-3.8584160000000001</v>
      </c>
      <c r="E3901" s="1">
        <v>-2721.3090379999999</v>
      </c>
      <c r="F3901" s="1">
        <v>151.11433500000001</v>
      </c>
    </row>
    <row r="3902" spans="1:6" x14ac:dyDescent="0.25">
      <c r="A3902" s="1">
        <v>4374.0918019999999</v>
      </c>
      <c r="B3902" s="1">
        <v>462.42012299999999</v>
      </c>
      <c r="C3902" s="1">
        <v>8.1624289999999995</v>
      </c>
      <c r="D3902" s="1">
        <v>-3.854158</v>
      </c>
      <c r="E3902" s="1">
        <v>-2724.6046299999998</v>
      </c>
      <c r="F3902" s="1">
        <v>146.15128999999999</v>
      </c>
    </row>
    <row r="3903" spans="1:6" x14ac:dyDescent="0.25">
      <c r="A3903" s="1">
        <v>4376.1886430000004</v>
      </c>
      <c r="B3903" s="1">
        <v>465.59562299999999</v>
      </c>
      <c r="C3903" s="1">
        <v>8.1663949999999996</v>
      </c>
      <c r="D3903" s="1">
        <v>-3.8498999999999999</v>
      </c>
      <c r="E3903" s="1">
        <v>-2727.8908799999999</v>
      </c>
      <c r="F3903" s="1">
        <v>141.187724</v>
      </c>
    </row>
    <row r="3904" spans="1:6" x14ac:dyDescent="0.25">
      <c r="A3904" s="1">
        <v>4378.2818740000002</v>
      </c>
      <c r="B3904" s="1">
        <v>468.770736</v>
      </c>
      <c r="C3904" s="1">
        <v>8.1703530000000004</v>
      </c>
      <c r="D3904" s="1">
        <v>-3.8456419999999998</v>
      </c>
      <c r="E3904" s="1">
        <v>-2731.1678080000002</v>
      </c>
      <c r="F3904" s="1">
        <v>136.22365500000001</v>
      </c>
    </row>
    <row r="3905" spans="1:6" x14ac:dyDescent="0.25">
      <c r="A3905" s="1">
        <v>4380.3714989999999</v>
      </c>
      <c r="B3905" s="1">
        <v>471.94546100000002</v>
      </c>
      <c r="C3905" s="1">
        <v>8.1743030000000001</v>
      </c>
      <c r="D3905" s="1">
        <v>-3.8413819999999999</v>
      </c>
      <c r="E3905" s="1">
        <v>-2734.435434</v>
      </c>
      <c r="F3905" s="1">
        <v>131.25910200000001</v>
      </c>
    </row>
    <row r="3906" spans="1:6" x14ac:dyDescent="0.25">
      <c r="A3906" s="1">
        <v>4382.457523</v>
      </c>
      <c r="B3906" s="1">
        <v>475.11979500000001</v>
      </c>
      <c r="C3906" s="1">
        <v>8.1782450000000004</v>
      </c>
      <c r="D3906" s="1">
        <v>-3.8371230000000001</v>
      </c>
      <c r="E3906" s="1">
        <v>-2737.693777</v>
      </c>
      <c r="F3906" s="1">
        <v>126.294083</v>
      </c>
    </row>
    <row r="3907" spans="1:6" x14ac:dyDescent="0.25">
      <c r="A3907" s="1">
        <v>4384.5399500000003</v>
      </c>
      <c r="B3907" s="1">
        <v>478.29373600000002</v>
      </c>
      <c r="C3907" s="1">
        <v>8.1821789999999996</v>
      </c>
      <c r="D3907" s="1">
        <v>-3.832862</v>
      </c>
      <c r="E3907" s="1">
        <v>-2740.942857</v>
      </c>
      <c r="F3907" s="1">
        <v>121.328616</v>
      </c>
    </row>
    <row r="3908" spans="1:6" x14ac:dyDescent="0.25">
      <c r="A3908" s="1">
        <v>4386.6187840000002</v>
      </c>
      <c r="B3908" s="1">
        <v>481.46728300000001</v>
      </c>
      <c r="C3908" s="1">
        <v>8.1861049999999995</v>
      </c>
      <c r="D3908" s="1">
        <v>-3.8286009999999999</v>
      </c>
      <c r="E3908" s="1">
        <v>-2744.1826940000001</v>
      </c>
      <c r="F3908" s="1">
        <v>116.36272</v>
      </c>
    </row>
    <row r="3909" spans="1:6" x14ac:dyDescent="0.25">
      <c r="A3909" s="1">
        <v>4388.6940299999997</v>
      </c>
      <c r="B3909" s="1">
        <v>484.64043299999997</v>
      </c>
      <c r="C3909" s="1">
        <v>8.1900230000000001</v>
      </c>
      <c r="D3909" s="1">
        <v>-3.8243390000000002</v>
      </c>
      <c r="E3909" s="1">
        <v>-2747.4133059999999</v>
      </c>
      <c r="F3909" s="1">
        <v>111.396412</v>
      </c>
    </row>
    <row r="3910" spans="1:6" x14ac:dyDescent="0.25">
      <c r="A3910" s="1">
        <v>4390.7656909999996</v>
      </c>
      <c r="B3910" s="1">
        <v>487.81318499999998</v>
      </c>
      <c r="C3910" s="1">
        <v>8.1939329999999995</v>
      </c>
      <c r="D3910" s="1">
        <v>-3.8200769999999999</v>
      </c>
      <c r="E3910" s="1">
        <v>-2750.6347139999998</v>
      </c>
      <c r="F3910" s="1">
        <v>106.42971199999999</v>
      </c>
    </row>
    <row r="3911" spans="1:6" x14ac:dyDescent="0.25">
      <c r="A3911" s="1">
        <v>4392.833772</v>
      </c>
      <c r="B3911" s="1">
        <v>490.98553700000002</v>
      </c>
      <c r="C3911" s="1">
        <v>8.1978349999999995</v>
      </c>
      <c r="D3911" s="1">
        <v>-3.8158150000000002</v>
      </c>
      <c r="E3911" s="1">
        <v>-2753.8469369999998</v>
      </c>
      <c r="F3911" s="1">
        <v>101.46263500000001</v>
      </c>
    </row>
    <row r="3912" spans="1:6" x14ac:dyDescent="0.25">
      <c r="A3912" s="1">
        <v>4394.8982770000002</v>
      </c>
      <c r="B3912" s="1">
        <v>494.15748600000001</v>
      </c>
      <c r="C3912" s="1">
        <v>8.2017290000000003</v>
      </c>
      <c r="D3912" s="1">
        <v>-3.8115510000000001</v>
      </c>
      <c r="E3912" s="1">
        <v>-2757.0499930000001</v>
      </c>
      <c r="F3912" s="1">
        <v>96.495200999999994</v>
      </c>
    </row>
    <row r="3913" spans="1:6" x14ac:dyDescent="0.25">
      <c r="A3913" s="1">
        <v>4396.95921</v>
      </c>
      <c r="B3913" s="1">
        <v>497.32903099999999</v>
      </c>
      <c r="C3913" s="1">
        <v>8.2056159999999991</v>
      </c>
      <c r="D3913" s="1">
        <v>-3.8072879999999998</v>
      </c>
      <c r="E3913" s="1">
        <v>-2760.2439039999999</v>
      </c>
      <c r="F3913" s="1">
        <v>91.527427000000003</v>
      </c>
    </row>
    <row r="3914" spans="1:6" x14ac:dyDescent="0.25">
      <c r="A3914" s="1">
        <v>4399.0165749999996</v>
      </c>
      <c r="B3914" s="1">
        <v>500.50017000000003</v>
      </c>
      <c r="C3914" s="1">
        <v>8.2094939999999994</v>
      </c>
      <c r="D3914" s="1">
        <v>-3.8030240000000002</v>
      </c>
      <c r="E3914" s="1">
        <v>-2763.4286870000001</v>
      </c>
      <c r="F3914" s="1">
        <v>86.559329000000005</v>
      </c>
    </row>
    <row r="3915" spans="1:6" x14ac:dyDescent="0.25">
      <c r="A3915" s="1">
        <v>4401.0703759999997</v>
      </c>
      <c r="B3915" s="1">
        <v>503.67090100000001</v>
      </c>
      <c r="C3915" s="1">
        <v>8.2133649999999996</v>
      </c>
      <c r="D3915" s="1">
        <v>-3.798759</v>
      </c>
      <c r="E3915" s="1">
        <v>-2766.604362</v>
      </c>
      <c r="F3915" s="1">
        <v>81.590926999999994</v>
      </c>
    </row>
    <row r="3916" spans="1:6" x14ac:dyDescent="0.25">
      <c r="A3916" s="1">
        <v>4403.1206179999999</v>
      </c>
      <c r="B3916" s="1">
        <v>506.84122200000002</v>
      </c>
      <c r="C3916" s="1">
        <v>8.2172280000000004</v>
      </c>
      <c r="D3916" s="1">
        <v>-3.7944939999999998</v>
      </c>
      <c r="E3916" s="1">
        <v>-2769.7709479999999</v>
      </c>
      <c r="F3916" s="1">
        <v>76.622236999999998</v>
      </c>
    </row>
    <row r="3917" spans="1:6" x14ac:dyDescent="0.25">
      <c r="A3917" s="1">
        <v>4405.1673049999999</v>
      </c>
      <c r="B3917" s="1">
        <v>510.01113199999998</v>
      </c>
      <c r="C3917" s="1">
        <v>8.2210830000000001</v>
      </c>
      <c r="D3917" s="1">
        <v>-3.7902290000000001</v>
      </c>
      <c r="E3917" s="1">
        <v>-2772.9284659999998</v>
      </c>
      <c r="F3917" s="1">
        <v>71.653276000000005</v>
      </c>
    </row>
    <row r="3918" spans="1:6" x14ac:dyDescent="0.25">
      <c r="A3918" s="1">
        <v>4407.2104410000002</v>
      </c>
      <c r="B3918" s="1">
        <v>513.18062699999996</v>
      </c>
      <c r="C3918" s="1">
        <v>8.2249300000000005</v>
      </c>
      <c r="D3918" s="1">
        <v>-3.7859630000000002</v>
      </c>
      <c r="E3918" s="1">
        <v>-2776.0769329999998</v>
      </c>
      <c r="F3918" s="1">
        <v>66.684061</v>
      </c>
    </row>
    <row r="3919" spans="1:6" x14ac:dyDescent="0.25">
      <c r="A3919" s="1">
        <v>4409.2500289999998</v>
      </c>
      <c r="B3919" s="1">
        <v>516.34970699999997</v>
      </c>
      <c r="C3919" s="1">
        <v>8.2287700000000008</v>
      </c>
      <c r="D3919" s="1">
        <v>-3.7816969999999999</v>
      </c>
      <c r="E3919" s="1">
        <v>-2779.2163690000002</v>
      </c>
      <c r="F3919" s="1">
        <v>61.71461</v>
      </c>
    </row>
    <row r="3920" spans="1:6" x14ac:dyDescent="0.25">
      <c r="A3920" s="1">
        <v>4411.286075</v>
      </c>
      <c r="B3920" s="1">
        <v>519.51836900000001</v>
      </c>
      <c r="C3920" s="1">
        <v>8.232602</v>
      </c>
      <c r="D3920" s="1">
        <v>-3.7774299999999998</v>
      </c>
      <c r="E3920" s="1">
        <v>-2782.3467930000002</v>
      </c>
      <c r="F3920" s="1">
        <v>56.744937999999998</v>
      </c>
    </row>
    <row r="3921" spans="1:6" x14ac:dyDescent="0.25">
      <c r="A3921" s="1">
        <v>4413.3185810000004</v>
      </c>
      <c r="B3921" s="1">
        <v>522.68661299999997</v>
      </c>
      <c r="C3921" s="1">
        <v>8.2364259999999998</v>
      </c>
      <c r="D3921" s="1">
        <v>-3.7731629999999998</v>
      </c>
      <c r="E3921" s="1">
        <v>-2785.4682250000001</v>
      </c>
      <c r="F3921" s="1">
        <v>51.775064</v>
      </c>
    </row>
    <row r="3922" spans="1:6" x14ac:dyDescent="0.25">
      <c r="A3922" s="1">
        <v>4415.3475529999996</v>
      </c>
      <c r="B3922" s="1">
        <v>525.85443499999997</v>
      </c>
      <c r="C3922" s="1">
        <v>8.2402420000000003</v>
      </c>
      <c r="D3922" s="1">
        <v>-3.7688959999999998</v>
      </c>
      <c r="E3922" s="1">
        <v>-2788.5806830000001</v>
      </c>
      <c r="F3922" s="1">
        <v>46.805002999999999</v>
      </c>
    </row>
    <row r="3923" spans="1:6" x14ac:dyDescent="0.25">
      <c r="A3923" s="1">
        <v>4417.3729940000003</v>
      </c>
      <c r="B3923" s="1">
        <v>529.02183300000002</v>
      </c>
      <c r="C3923" s="1">
        <v>8.2440510000000007</v>
      </c>
      <c r="D3923" s="1">
        <v>-3.7646280000000001</v>
      </c>
      <c r="E3923" s="1">
        <v>-2791.6841869999998</v>
      </c>
      <c r="F3923" s="1">
        <v>41.834772000000001</v>
      </c>
    </row>
    <row r="3924" spans="1:6" x14ac:dyDescent="0.25">
      <c r="A3924" s="1">
        <v>4419.3949080000002</v>
      </c>
      <c r="B3924" s="1">
        <v>532.188807</v>
      </c>
      <c r="C3924" s="1">
        <v>8.247852</v>
      </c>
      <c r="D3924" s="1">
        <v>-3.7603599999999999</v>
      </c>
      <c r="E3924" s="1">
        <v>-2794.7787549999998</v>
      </c>
      <c r="F3924" s="1">
        <v>36.864387000000001</v>
      </c>
    </row>
    <row r="3925" spans="1:6" x14ac:dyDescent="0.25">
      <c r="A3925" s="1">
        <v>4421.4133000000002</v>
      </c>
      <c r="B3925" s="1">
        <v>535.35535400000003</v>
      </c>
      <c r="C3925" s="1">
        <v>8.2516449999999999</v>
      </c>
      <c r="D3925" s="1">
        <v>-3.7560920000000002</v>
      </c>
      <c r="E3925" s="1">
        <v>-2797.864407</v>
      </c>
      <c r="F3925" s="1">
        <v>31.893865999999999</v>
      </c>
    </row>
    <row r="3926" spans="1:6" x14ac:dyDescent="0.25">
      <c r="A3926" s="1">
        <v>4423.4281730000002</v>
      </c>
      <c r="B3926" s="1">
        <v>538.52147300000001</v>
      </c>
      <c r="C3926" s="1">
        <v>8.2554309999999997</v>
      </c>
      <c r="D3926" s="1">
        <v>-3.751824</v>
      </c>
      <c r="E3926" s="1">
        <v>-2800.9411610000002</v>
      </c>
      <c r="F3926" s="1">
        <v>26.923223</v>
      </c>
    </row>
    <row r="3927" spans="1:6" x14ac:dyDescent="0.25">
      <c r="A3927" s="1">
        <v>4425.4395320000003</v>
      </c>
      <c r="B3927" s="1">
        <v>541.68716099999995</v>
      </c>
      <c r="C3927" s="1">
        <v>8.2592090000000002</v>
      </c>
      <c r="D3927" s="1">
        <v>-3.7475550000000002</v>
      </c>
      <c r="E3927" s="1">
        <v>-2804.0090369999998</v>
      </c>
      <c r="F3927" s="1">
        <v>21.952475</v>
      </c>
    </row>
    <row r="3928" spans="1:6" x14ac:dyDescent="0.25">
      <c r="A3928" s="1">
        <v>4427.4473799999996</v>
      </c>
      <c r="B3928" s="1">
        <v>544.85241699999995</v>
      </c>
      <c r="C3928" s="1">
        <v>8.2629800000000007</v>
      </c>
      <c r="D3928" s="1">
        <v>-3.7432859999999999</v>
      </c>
      <c r="E3928" s="1">
        <v>-2807.068053</v>
      </c>
      <c r="F3928" s="1">
        <v>16.981639000000001</v>
      </c>
    </row>
    <row r="3929" spans="1:6" x14ac:dyDescent="0.25">
      <c r="A3929" s="1">
        <v>4429.4517219999998</v>
      </c>
      <c r="B3929" s="1">
        <v>548.01723900000002</v>
      </c>
      <c r="C3929" s="1">
        <v>8.266743</v>
      </c>
      <c r="D3929" s="1">
        <v>-3.739017</v>
      </c>
      <c r="E3929" s="1">
        <v>-2810.1182279999998</v>
      </c>
      <c r="F3929" s="1">
        <v>12.010730000000001</v>
      </c>
    </row>
    <row r="3930" spans="1:6" x14ac:dyDescent="0.25">
      <c r="A3930" s="1">
        <v>4431.4525610000001</v>
      </c>
      <c r="B3930" s="1">
        <v>551.18162500000005</v>
      </c>
      <c r="C3930" s="1">
        <v>8.2704979999999999</v>
      </c>
      <c r="D3930" s="1">
        <v>-3.734747</v>
      </c>
      <c r="E3930" s="1">
        <v>-2813.1595820000002</v>
      </c>
      <c r="F3930" s="1">
        <v>7.0397639999999999</v>
      </c>
    </row>
    <row r="3931" spans="1:6" x14ac:dyDescent="0.25">
      <c r="A3931" s="1">
        <v>4433.4499020000003</v>
      </c>
      <c r="B3931" s="1">
        <v>554.34557299999994</v>
      </c>
      <c r="C3931" s="1">
        <v>8.2742459999999998</v>
      </c>
      <c r="D3931" s="1">
        <v>-3.7304780000000002</v>
      </c>
      <c r="E3931" s="1">
        <v>-2816.1921320000001</v>
      </c>
      <c r="F3931" s="1">
        <v>2.068756</v>
      </c>
    </row>
    <row r="3932" spans="1:6" x14ac:dyDescent="0.25">
      <c r="A3932" s="1">
        <v>4435.443749</v>
      </c>
      <c r="B3932" s="1">
        <v>557.50908200000003</v>
      </c>
      <c r="C3932" s="1">
        <v>8.2779860000000003</v>
      </c>
      <c r="D3932" s="1">
        <v>-3.7262080000000002</v>
      </c>
      <c r="E3932" s="1">
        <v>-2819.2158979999999</v>
      </c>
      <c r="F3932" s="1">
        <v>-2.9022770000000002</v>
      </c>
    </row>
    <row r="3933" spans="1:6" x14ac:dyDescent="0.25">
      <c r="A3933" s="1">
        <v>4437.4341050000003</v>
      </c>
      <c r="B3933" s="1">
        <v>560.67214999999999</v>
      </c>
      <c r="C3933" s="1">
        <v>8.2817190000000007</v>
      </c>
      <c r="D3933" s="1">
        <v>-3.7219380000000002</v>
      </c>
      <c r="E3933" s="1">
        <v>-2822.2308979999998</v>
      </c>
      <c r="F3933" s="1">
        <v>-7.8733209999999998</v>
      </c>
    </row>
    <row r="3934" spans="1:6" x14ac:dyDescent="0.25">
      <c r="A3934" s="1">
        <v>4439.420975</v>
      </c>
      <c r="B3934" s="1">
        <v>563.83477400000004</v>
      </c>
      <c r="C3934" s="1">
        <v>8.285444</v>
      </c>
      <c r="D3934" s="1">
        <v>-3.7176680000000002</v>
      </c>
      <c r="E3934" s="1">
        <v>-2825.2371520000002</v>
      </c>
      <c r="F3934" s="1">
        <v>-12.84436</v>
      </c>
    </row>
    <row r="3935" spans="1:6" x14ac:dyDescent="0.25">
      <c r="A3935" s="1">
        <v>4441.4043620000002</v>
      </c>
      <c r="B3935" s="1">
        <v>566.99695399999996</v>
      </c>
      <c r="C3935" s="1">
        <v>8.2891619999999993</v>
      </c>
      <c r="D3935" s="1">
        <v>-3.7133980000000002</v>
      </c>
      <c r="E3935" s="1">
        <v>-2828.2346769999999</v>
      </c>
      <c r="F3935" s="1">
        <v>-17.815377999999999</v>
      </c>
    </row>
    <row r="3936" spans="1:6" x14ac:dyDescent="0.25">
      <c r="A3936" s="1">
        <v>4443.3842709999999</v>
      </c>
      <c r="B3936" s="1">
        <v>570.15868699999999</v>
      </c>
      <c r="C3936" s="1">
        <v>8.2928719999999991</v>
      </c>
      <c r="D3936" s="1">
        <v>-3.7091270000000001</v>
      </c>
      <c r="E3936" s="1">
        <v>-2831.2234920000001</v>
      </c>
      <c r="F3936" s="1">
        <v>-22.786359999999998</v>
      </c>
    </row>
    <row r="3937" spans="1:6" x14ac:dyDescent="0.25">
      <c r="A3937" s="1">
        <v>4445.3607050000001</v>
      </c>
      <c r="B3937" s="1">
        <v>573.31997200000001</v>
      </c>
      <c r="C3937" s="1">
        <v>8.2965750000000007</v>
      </c>
      <c r="D3937" s="1">
        <v>-3.7048570000000001</v>
      </c>
      <c r="E3937" s="1">
        <v>-2834.2036170000001</v>
      </c>
      <c r="F3937" s="1">
        <v>-27.757292</v>
      </c>
    </row>
    <row r="3938" spans="1:6" x14ac:dyDescent="0.25">
      <c r="A3938" s="1">
        <v>4447.3336689999996</v>
      </c>
      <c r="B3938" s="1">
        <v>576.48080600000003</v>
      </c>
      <c r="C3938" s="1">
        <v>8.3002699999999994</v>
      </c>
      <c r="D3938" s="1">
        <v>-3.7005859999999999</v>
      </c>
      <c r="E3938" s="1">
        <v>-2837.1750689999999</v>
      </c>
      <c r="F3938" s="1">
        <v>-32.728157000000003</v>
      </c>
    </row>
    <row r="3939" spans="1:6" x14ac:dyDescent="0.25">
      <c r="A3939" s="1">
        <v>4449.303167</v>
      </c>
      <c r="B3939" s="1">
        <v>579.64118900000005</v>
      </c>
      <c r="C3939" s="1">
        <v>8.3039579999999997</v>
      </c>
      <c r="D3939" s="1">
        <v>-3.6963159999999999</v>
      </c>
      <c r="E3939" s="1">
        <v>-2840.1378669999999</v>
      </c>
      <c r="F3939" s="1">
        <v>-37.698942000000002</v>
      </c>
    </row>
    <row r="3940" spans="1:6" x14ac:dyDescent="0.25">
      <c r="A3940" s="1">
        <v>4451.2692020000004</v>
      </c>
      <c r="B3940" s="1">
        <v>582.80111799999997</v>
      </c>
      <c r="C3940" s="1">
        <v>8.307639</v>
      </c>
      <c r="D3940" s="1">
        <v>-3.6920449999999998</v>
      </c>
      <c r="E3940" s="1">
        <v>-2843.0920299999998</v>
      </c>
      <c r="F3940" s="1">
        <v>-42.669631000000003</v>
      </c>
    </row>
    <row r="3941" spans="1:6" x14ac:dyDescent="0.25">
      <c r="A3941" s="1">
        <v>4453.2317780000003</v>
      </c>
      <c r="B3941" s="1">
        <v>585.96059200000002</v>
      </c>
      <c r="C3941" s="1">
        <v>8.3113119999999991</v>
      </c>
      <c r="D3941" s="1">
        <v>-3.6877740000000001</v>
      </c>
      <c r="E3941" s="1">
        <v>-2846.0375770000001</v>
      </c>
      <c r="F3941" s="1">
        <v>-47.640210000000003</v>
      </c>
    </row>
    <row r="3942" spans="1:6" x14ac:dyDescent="0.25">
      <c r="A3942" s="1">
        <v>4455.1908990000002</v>
      </c>
      <c r="B3942" s="1">
        <v>589.11960799999997</v>
      </c>
      <c r="C3942" s="1">
        <v>8.314978</v>
      </c>
      <c r="D3942" s="1">
        <v>-3.683503</v>
      </c>
      <c r="E3942" s="1">
        <v>-2848.9745240000002</v>
      </c>
      <c r="F3942" s="1">
        <v>-52.610664</v>
      </c>
    </row>
    <row r="3943" spans="1:6" x14ac:dyDescent="0.25">
      <c r="A3943" s="1">
        <v>4457.1465699999999</v>
      </c>
      <c r="B3943" s="1">
        <v>592.27816600000006</v>
      </c>
      <c r="C3943" s="1">
        <v>8.3186359999999997</v>
      </c>
      <c r="D3943" s="1">
        <v>-3.679233</v>
      </c>
      <c r="E3943" s="1">
        <v>-2851.9028920000001</v>
      </c>
      <c r="F3943" s="1">
        <v>-57.580978000000002</v>
      </c>
    </row>
    <row r="3944" spans="1:6" x14ac:dyDescent="0.25">
      <c r="A3944" s="1">
        <v>4459.0987930000001</v>
      </c>
      <c r="B3944" s="1">
        <v>595.43626300000005</v>
      </c>
      <c r="C3944" s="1">
        <v>8.3222869999999993</v>
      </c>
      <c r="D3944" s="1">
        <v>-3.6749619999999998</v>
      </c>
      <c r="E3944" s="1">
        <v>-2854.8226979999999</v>
      </c>
      <c r="F3944" s="1">
        <v>-62.551138999999999</v>
      </c>
    </row>
    <row r="3945" spans="1:6" x14ac:dyDescent="0.25">
      <c r="A3945" s="1">
        <v>4461.0475740000002</v>
      </c>
      <c r="B3945" s="1">
        <v>598.59389799999997</v>
      </c>
      <c r="C3945" s="1">
        <v>8.3259310000000006</v>
      </c>
      <c r="D3945" s="1">
        <v>-3.6706910000000001</v>
      </c>
      <c r="E3945" s="1">
        <v>-2857.7339609999999</v>
      </c>
      <c r="F3945" s="1">
        <v>-67.521130999999997</v>
      </c>
    </row>
    <row r="3946" spans="1:6" x14ac:dyDescent="0.25">
      <c r="A3946" s="1">
        <v>4462.9929160000002</v>
      </c>
      <c r="B3946" s="1">
        <v>601.75106900000003</v>
      </c>
      <c r="C3946" s="1">
        <v>8.3295680000000001</v>
      </c>
      <c r="D3946" s="1">
        <v>-3.66642</v>
      </c>
      <c r="E3946" s="1">
        <v>-2860.6366990000001</v>
      </c>
      <c r="F3946" s="1">
        <v>-72.490939999999995</v>
      </c>
    </row>
    <row r="3947" spans="1:6" x14ac:dyDescent="0.25">
      <c r="A3947" s="1">
        <v>4464.9348220000002</v>
      </c>
      <c r="B3947" s="1">
        <v>604.90777400000002</v>
      </c>
      <c r="C3947" s="1">
        <v>8.3331970000000002</v>
      </c>
      <c r="D3947" s="1">
        <v>-3.6621489999999999</v>
      </c>
      <c r="E3947" s="1">
        <v>-2863.5309299999999</v>
      </c>
      <c r="F3947" s="1">
        <v>-77.460553000000004</v>
      </c>
    </row>
    <row r="3948" spans="1:6" x14ac:dyDescent="0.25">
      <c r="A3948" s="1">
        <v>4466.8732970000001</v>
      </c>
      <c r="B3948" s="1">
        <v>608.06401200000005</v>
      </c>
      <c r="C3948" s="1">
        <v>8.3368190000000002</v>
      </c>
      <c r="D3948" s="1">
        <v>-3.6578789999999999</v>
      </c>
      <c r="E3948" s="1">
        <v>-2866.4166730000002</v>
      </c>
      <c r="F3948" s="1">
        <v>-82.429953999999995</v>
      </c>
    </row>
    <row r="3949" spans="1:6" x14ac:dyDescent="0.25">
      <c r="A3949" s="1">
        <v>4468.8083450000004</v>
      </c>
      <c r="B3949" s="1">
        <v>611.21978100000001</v>
      </c>
      <c r="C3949" s="1">
        <v>8.3404340000000001</v>
      </c>
      <c r="D3949" s="1">
        <v>-3.6536080000000002</v>
      </c>
      <c r="E3949" s="1">
        <v>-2869.2939449999999</v>
      </c>
      <c r="F3949" s="1">
        <v>-87.399130999999997</v>
      </c>
    </row>
    <row r="3950" spans="1:6" x14ac:dyDescent="0.25">
      <c r="A3950" s="1">
        <v>4470.7399690000002</v>
      </c>
      <c r="B3950" s="1">
        <v>614.37507900000003</v>
      </c>
      <c r="C3950" s="1">
        <v>8.3440410000000007</v>
      </c>
      <c r="D3950" s="1">
        <v>-3.6493370000000001</v>
      </c>
      <c r="E3950" s="1">
        <v>-2872.162765</v>
      </c>
      <c r="F3950" s="1">
        <v>-92.368069000000006</v>
      </c>
    </row>
    <row r="3951" spans="1:6" x14ac:dyDescent="0.25">
      <c r="A3951" s="1">
        <v>4472.668173</v>
      </c>
      <c r="B3951" s="1">
        <v>617.52990399999999</v>
      </c>
      <c r="C3951" s="1">
        <v>8.3476420000000005</v>
      </c>
      <c r="D3951" s="1">
        <v>-3.6450670000000001</v>
      </c>
      <c r="E3951" s="1">
        <v>-2875.0231509999999</v>
      </c>
      <c r="F3951" s="1">
        <v>-97.336753999999999</v>
      </c>
    </row>
    <row r="3952" spans="1:6" x14ac:dyDescent="0.25">
      <c r="A3952" s="1">
        <v>4474.5929610000003</v>
      </c>
      <c r="B3952" s="1">
        <v>620.684256</v>
      </c>
      <c r="C3952" s="1">
        <v>8.3512350000000009</v>
      </c>
      <c r="D3952" s="1">
        <v>-3.6407959999999999</v>
      </c>
      <c r="E3952" s="1">
        <v>-2877.8751219999999</v>
      </c>
      <c r="F3952" s="1">
        <v>-102.305173</v>
      </c>
    </row>
    <row r="3953" spans="1:6" x14ac:dyDescent="0.25">
      <c r="A3953" s="1">
        <v>4476.5143369999996</v>
      </c>
      <c r="B3953" s="1">
        <v>623.83813099999998</v>
      </c>
      <c r="C3953" s="1">
        <v>8.3548209999999994</v>
      </c>
      <c r="D3953" s="1">
        <v>-3.6365259999999999</v>
      </c>
      <c r="E3953" s="1">
        <v>-2880.7186940000001</v>
      </c>
      <c r="F3953" s="1">
        <v>-107.273312</v>
      </c>
    </row>
    <row r="3954" spans="1:6" x14ac:dyDescent="0.25">
      <c r="A3954" s="1">
        <v>4478.4323050000003</v>
      </c>
      <c r="B3954" s="1">
        <v>626.99152900000001</v>
      </c>
      <c r="C3954" s="1">
        <v>8.3583990000000004</v>
      </c>
      <c r="D3954" s="1">
        <v>-3.6322559999999999</v>
      </c>
      <c r="E3954" s="1">
        <v>-2883.553887</v>
      </c>
      <c r="F3954" s="1">
        <v>-112.241158</v>
      </c>
    </row>
    <row r="3955" spans="1:6" x14ac:dyDescent="0.25">
      <c r="A3955" s="1">
        <v>4480.346869</v>
      </c>
      <c r="B3955" s="1">
        <v>630.14444800000001</v>
      </c>
      <c r="C3955" s="1">
        <v>8.3619710000000005</v>
      </c>
      <c r="D3955" s="1">
        <v>-3.6279859999999999</v>
      </c>
      <c r="E3955" s="1">
        <v>-2886.3807179999999</v>
      </c>
      <c r="F3955" s="1">
        <v>-117.208696</v>
      </c>
    </row>
    <row r="3956" spans="1:6" x14ac:dyDescent="0.25">
      <c r="A3956" s="1">
        <v>4482.2580319999997</v>
      </c>
      <c r="B3956" s="1">
        <v>633.29688599999997</v>
      </c>
      <c r="C3956" s="1">
        <v>8.3655360000000005</v>
      </c>
      <c r="D3956" s="1">
        <v>-3.6237159999999999</v>
      </c>
      <c r="E3956" s="1">
        <v>-2889.1992049999999</v>
      </c>
      <c r="F3956" s="1">
        <v>-122.17591400000001</v>
      </c>
    </row>
    <row r="3957" spans="1:6" x14ac:dyDescent="0.25">
      <c r="A3957" s="1">
        <v>4484.1657990000003</v>
      </c>
      <c r="B3957" s="1">
        <v>636.44884200000001</v>
      </c>
      <c r="C3957" s="1">
        <v>8.3690929999999994</v>
      </c>
      <c r="D3957" s="1">
        <v>-3.6194459999999999</v>
      </c>
      <c r="E3957" s="1">
        <v>-2892.0093660000002</v>
      </c>
      <c r="F3957" s="1">
        <v>-127.142798</v>
      </c>
    </row>
    <row r="3958" spans="1:6" x14ac:dyDescent="0.25">
      <c r="A3958" s="1">
        <v>4486.0701719999997</v>
      </c>
      <c r="B3958" s="1">
        <v>639.60031400000003</v>
      </c>
      <c r="C3958" s="1">
        <v>8.3726430000000001</v>
      </c>
      <c r="D3958" s="1">
        <v>-3.6151759999999999</v>
      </c>
      <c r="E3958" s="1">
        <v>-2894.8112190000002</v>
      </c>
      <c r="F3958" s="1">
        <v>-132.10933600000001</v>
      </c>
    </row>
    <row r="3959" spans="1:6" x14ac:dyDescent="0.25">
      <c r="A3959" s="1">
        <v>4487.9711569999999</v>
      </c>
      <c r="B3959" s="1">
        <v>642.75130000000001</v>
      </c>
      <c r="C3959" s="1">
        <v>8.3761869999999998</v>
      </c>
      <c r="D3959" s="1">
        <v>-3.6109070000000001</v>
      </c>
      <c r="E3959" s="1">
        <v>-2897.6047819999999</v>
      </c>
      <c r="F3959" s="1">
        <v>-137.075513</v>
      </c>
    </row>
    <row r="3960" spans="1:6" x14ac:dyDescent="0.25">
      <c r="A3960" s="1">
        <v>4489.8687559999998</v>
      </c>
      <c r="B3960" s="1">
        <v>645.90179799999999</v>
      </c>
      <c r="C3960" s="1">
        <v>8.3797230000000003</v>
      </c>
      <c r="D3960" s="1">
        <v>-3.6066379999999998</v>
      </c>
      <c r="E3960" s="1">
        <v>-2900.390073</v>
      </c>
      <c r="F3960" s="1">
        <v>-142.04131699999999</v>
      </c>
    </row>
    <row r="3961" spans="1:6" x14ac:dyDescent="0.25">
      <c r="A3961" s="1">
        <v>4491.7629729999999</v>
      </c>
      <c r="B3961" s="1">
        <v>649.05180800000005</v>
      </c>
      <c r="C3961" s="1">
        <v>8.3832520000000006</v>
      </c>
      <c r="D3961" s="1">
        <v>-3.6023689999999999</v>
      </c>
      <c r="E3961" s="1">
        <v>-2903.1671080000001</v>
      </c>
      <c r="F3961" s="1">
        <v>-147.00673599999999</v>
      </c>
    </row>
    <row r="3962" spans="1:6" x14ac:dyDescent="0.25">
      <c r="A3962" s="1">
        <v>4493.6538129999999</v>
      </c>
      <c r="B3962" s="1">
        <v>652.20132699999999</v>
      </c>
      <c r="C3962" s="1">
        <v>8.3867740000000008</v>
      </c>
      <c r="D3962" s="1">
        <v>-3.5981000000000001</v>
      </c>
      <c r="E3962" s="1">
        <v>-2905.935907</v>
      </c>
      <c r="F3962" s="1">
        <v>-151.971755</v>
      </c>
    </row>
    <row r="3963" spans="1:6" x14ac:dyDescent="0.25">
      <c r="A3963" s="1">
        <v>4495.541279</v>
      </c>
      <c r="B3963" s="1">
        <v>655.35035400000004</v>
      </c>
      <c r="C3963" s="1">
        <v>8.3902889999999992</v>
      </c>
      <c r="D3963" s="1">
        <v>-3.5938319999999999</v>
      </c>
      <c r="E3963" s="1">
        <v>-2908.6964870000002</v>
      </c>
      <c r="F3963" s="1">
        <v>-156.936363</v>
      </c>
    </row>
    <row r="3964" spans="1:6" x14ac:dyDescent="0.25">
      <c r="A3964" s="1">
        <v>4497.4253740000004</v>
      </c>
      <c r="B3964" s="1">
        <v>658.49888699999997</v>
      </c>
      <c r="C3964" s="1">
        <v>8.3937969999999993</v>
      </c>
      <c r="D3964" s="1">
        <v>-3.5895630000000001</v>
      </c>
      <c r="E3964" s="1">
        <v>-2911.4488660000002</v>
      </c>
      <c r="F3964" s="1">
        <v>-161.90054599999999</v>
      </c>
    </row>
    <row r="3965" spans="1:6" x14ac:dyDescent="0.25">
      <c r="A3965" s="1">
        <v>4499.3061029999999</v>
      </c>
      <c r="B3965" s="1">
        <v>661.64692500000001</v>
      </c>
      <c r="C3965" s="1">
        <v>8.3972979999999993</v>
      </c>
      <c r="D3965" s="1">
        <v>-3.5852949999999999</v>
      </c>
      <c r="E3965" s="1">
        <v>-2914.1930600000001</v>
      </c>
      <c r="F3965" s="1">
        <v>-166.864293</v>
      </c>
    </row>
    <row r="3966" spans="1:6" x14ac:dyDescent="0.25">
      <c r="A3966" s="1">
        <v>4501.1834689999996</v>
      </c>
      <c r="B3966" s="1">
        <v>664.79446600000006</v>
      </c>
      <c r="C3966" s="1">
        <v>8.4007919999999991</v>
      </c>
      <c r="D3966" s="1">
        <v>-3.5810279999999999</v>
      </c>
      <c r="E3966" s="1">
        <v>-2916.9290879999999</v>
      </c>
      <c r="F3966" s="1">
        <v>-171.82758999999999</v>
      </c>
    </row>
    <row r="3967" spans="1:6" x14ac:dyDescent="0.25">
      <c r="A3967" s="1">
        <v>4503.057476</v>
      </c>
      <c r="B3967" s="1">
        <v>667.941508</v>
      </c>
      <c r="C3967" s="1">
        <v>8.4042790000000007</v>
      </c>
      <c r="D3967" s="1">
        <v>-3.5767600000000002</v>
      </c>
      <c r="E3967" s="1">
        <v>-2919.6569679999998</v>
      </c>
      <c r="F3967" s="1">
        <v>-176.790425</v>
      </c>
    </row>
    <row r="3968" spans="1:6" x14ac:dyDescent="0.25">
      <c r="A3968" s="1">
        <v>4504.9281279999996</v>
      </c>
      <c r="B3968" s="1">
        <v>671.08804999999995</v>
      </c>
      <c r="C3968" s="1">
        <v>8.4077599999999997</v>
      </c>
      <c r="D3968" s="1">
        <v>-3.5724930000000001</v>
      </c>
      <c r="E3968" s="1">
        <v>-2922.3767160000002</v>
      </c>
      <c r="F3968" s="1">
        <v>-181.75278499999999</v>
      </c>
    </row>
    <row r="3969" spans="1:6" x14ac:dyDescent="0.25">
      <c r="A3969" s="1">
        <v>4506.7954289999998</v>
      </c>
      <c r="B3969" s="1">
        <v>674.23409000000004</v>
      </c>
      <c r="C3969" s="1">
        <v>8.4112329999999993</v>
      </c>
      <c r="D3969" s="1">
        <v>-3.5682260000000001</v>
      </c>
      <c r="E3969" s="1">
        <v>-2925.0883509999999</v>
      </c>
      <c r="F3969" s="1">
        <v>-186.71465900000001</v>
      </c>
    </row>
    <row r="3970" spans="1:6" x14ac:dyDescent="0.25">
      <c r="A3970" s="1">
        <v>4508.6593810000004</v>
      </c>
      <c r="B3970" s="1">
        <v>677.37962700000003</v>
      </c>
      <c r="C3970" s="1">
        <v>8.4146990000000006</v>
      </c>
      <c r="D3970" s="1">
        <v>-3.5639599999999998</v>
      </c>
      <c r="E3970" s="1">
        <v>-2927.7918890000001</v>
      </c>
      <c r="F3970" s="1">
        <v>-191.67603399999999</v>
      </c>
    </row>
    <row r="3971" spans="1:6" x14ac:dyDescent="0.25">
      <c r="A3971" s="1">
        <v>4510.5199899999998</v>
      </c>
      <c r="B3971" s="1">
        <v>680.52465900000004</v>
      </c>
      <c r="C3971" s="1">
        <v>8.4181589999999993</v>
      </c>
      <c r="D3971" s="1">
        <v>-3.5596930000000002</v>
      </c>
      <c r="E3971" s="1">
        <v>-2930.487349</v>
      </c>
      <c r="F3971" s="1">
        <v>-196.636899</v>
      </c>
    </row>
    <row r="3972" spans="1:6" x14ac:dyDescent="0.25">
      <c r="A3972" s="1">
        <v>4512.3772580000004</v>
      </c>
      <c r="B3972" s="1">
        <v>683.66918399999997</v>
      </c>
      <c r="C3972" s="1">
        <v>8.4216110000000004</v>
      </c>
      <c r="D3972" s="1">
        <v>-3.5554269999999999</v>
      </c>
      <c r="E3972" s="1">
        <v>-2933.174747</v>
      </c>
      <c r="F3972" s="1">
        <v>-201.59724</v>
      </c>
    </row>
    <row r="3973" spans="1:6" x14ac:dyDescent="0.25">
      <c r="A3973" s="1">
        <v>4514.2311890000001</v>
      </c>
      <c r="B3973" s="1">
        <v>686.81320200000005</v>
      </c>
      <c r="C3973" s="1">
        <v>8.4250570000000007</v>
      </c>
      <c r="D3973" s="1">
        <v>-3.5511620000000002</v>
      </c>
      <c r="E3973" s="1">
        <v>-2935.8541009999999</v>
      </c>
      <c r="F3973" s="1">
        <v>-206.55704600000001</v>
      </c>
    </row>
    <row r="3974" spans="1:6" x14ac:dyDescent="0.25">
      <c r="A3974" s="1">
        <v>4516.0817880000004</v>
      </c>
      <c r="B3974" s="1">
        <v>689.95671000000004</v>
      </c>
      <c r="C3974" s="1">
        <v>8.4284960000000009</v>
      </c>
      <c r="D3974" s="1">
        <v>-3.546897</v>
      </c>
      <c r="E3974" s="1">
        <v>-2938.5254279999999</v>
      </c>
      <c r="F3974" s="1">
        <v>-211.51630499999999</v>
      </c>
    </row>
    <row r="3975" spans="1:6" x14ac:dyDescent="0.25">
      <c r="A3975" s="1">
        <v>4517.9290570000003</v>
      </c>
      <c r="B3975" s="1">
        <v>693.09970599999997</v>
      </c>
      <c r="C3975" s="1">
        <v>8.4319279999999992</v>
      </c>
      <c r="D3975" s="1">
        <v>-3.5426319999999998</v>
      </c>
      <c r="E3975" s="1">
        <v>-2941.1887459999998</v>
      </c>
      <c r="F3975" s="1">
        <v>-216.47500500000001</v>
      </c>
    </row>
    <row r="3976" spans="1:6" x14ac:dyDescent="0.25">
      <c r="A3976" s="1">
        <v>4519.7730000000001</v>
      </c>
      <c r="B3976" s="1">
        <v>696.24219000000005</v>
      </c>
      <c r="C3976" s="1">
        <v>8.4353540000000002</v>
      </c>
      <c r="D3976" s="1">
        <v>-3.5383680000000002</v>
      </c>
      <c r="E3976" s="1">
        <v>-2943.844071</v>
      </c>
      <c r="F3976" s="1">
        <v>-221.43313499999999</v>
      </c>
    </row>
    <row r="3977" spans="1:6" x14ac:dyDescent="0.25">
      <c r="A3977" s="1">
        <v>4521.6136210000004</v>
      </c>
      <c r="B3977" s="1">
        <v>699.38415999999995</v>
      </c>
      <c r="C3977" s="1">
        <v>8.4387720000000002</v>
      </c>
      <c r="D3977" s="1">
        <v>-3.5341040000000001</v>
      </c>
      <c r="E3977" s="1">
        <v>-2946.4914220000001</v>
      </c>
      <c r="F3977" s="1">
        <v>-226.390683</v>
      </c>
    </row>
    <row r="3978" spans="1:6" x14ac:dyDescent="0.25">
      <c r="A3978" s="1">
        <v>4523.4509239999998</v>
      </c>
      <c r="B3978" s="1">
        <v>702.52561400000002</v>
      </c>
      <c r="C3978" s="1">
        <v>8.4421839999999992</v>
      </c>
      <c r="D3978" s="1">
        <v>-3.5298400000000001</v>
      </c>
      <c r="E3978" s="1">
        <v>-2949.1308140000001</v>
      </c>
      <c r="F3978" s="1">
        <v>-231.34763599999999</v>
      </c>
    </row>
    <row r="3979" spans="1:6" x14ac:dyDescent="0.25">
      <c r="A3979" s="1">
        <v>4525.2849130000004</v>
      </c>
      <c r="B3979" s="1">
        <v>705.66655100000003</v>
      </c>
      <c r="C3979" s="1">
        <v>8.445589</v>
      </c>
      <c r="D3979" s="1">
        <v>-3.5255770000000002</v>
      </c>
      <c r="E3979" s="1">
        <v>-2951.7622660000002</v>
      </c>
      <c r="F3979" s="1">
        <v>-236.30398500000001</v>
      </c>
    </row>
    <row r="3980" spans="1:6" x14ac:dyDescent="0.25">
      <c r="A3980" s="1">
        <v>4527.1155900000003</v>
      </c>
      <c r="B3980" s="1">
        <v>708.80696899999998</v>
      </c>
      <c r="C3980" s="1">
        <v>8.4489870000000007</v>
      </c>
      <c r="D3980" s="1">
        <v>-3.5213139999999998</v>
      </c>
      <c r="E3980" s="1">
        <v>-2954.3857939999998</v>
      </c>
      <c r="F3980" s="1">
        <v>-241.25971699999999</v>
      </c>
    </row>
    <row r="3981" spans="1:6" x14ac:dyDescent="0.25">
      <c r="A3981" s="1">
        <v>4528.9429600000003</v>
      </c>
      <c r="B3981" s="1">
        <v>711.946867</v>
      </c>
      <c r="C3981" s="1">
        <v>8.4523790000000005</v>
      </c>
      <c r="D3981" s="1">
        <v>-3.5170520000000001</v>
      </c>
      <c r="E3981" s="1">
        <v>-2957.0014150000002</v>
      </c>
      <c r="F3981" s="1">
        <v>-246.214821</v>
      </c>
    </row>
    <row r="3982" spans="1:6" x14ac:dyDescent="0.25">
      <c r="A3982" s="1">
        <v>4530.7670260000004</v>
      </c>
      <c r="B3982" s="1">
        <v>715.08624299999997</v>
      </c>
      <c r="C3982" s="1">
        <v>8.4557640000000003</v>
      </c>
      <c r="D3982" s="1">
        <v>-3.5127899999999999</v>
      </c>
      <c r="E3982" s="1">
        <v>-2959.6091459999998</v>
      </c>
      <c r="F3982" s="1">
        <v>-251.169285</v>
      </c>
    </row>
    <row r="3983" spans="1:6" x14ac:dyDescent="0.25">
      <c r="A3983" s="1">
        <v>4532.5877920000003</v>
      </c>
      <c r="B3983" s="1">
        <v>718.22509600000001</v>
      </c>
      <c r="C3983" s="1">
        <v>8.4591419999999999</v>
      </c>
      <c r="D3983" s="1">
        <v>-3.5085289999999998</v>
      </c>
      <c r="E3983" s="1">
        <v>-2962.2090050000002</v>
      </c>
      <c r="F3983" s="1">
        <v>-256.12309900000002</v>
      </c>
    </row>
    <row r="3984" spans="1:6" x14ac:dyDescent="0.25">
      <c r="A3984" s="1">
        <v>4534.4052609999999</v>
      </c>
      <c r="B3984" s="1">
        <v>721.36342400000001</v>
      </c>
      <c r="C3984" s="1">
        <v>8.4625129999999995</v>
      </c>
      <c r="D3984" s="1">
        <v>-3.5042680000000002</v>
      </c>
      <c r="E3984" s="1">
        <v>-2964.8010079999999</v>
      </c>
      <c r="F3984" s="1">
        <v>-261.07625100000001</v>
      </c>
    </row>
    <row r="3985" spans="1:6" x14ac:dyDescent="0.25">
      <c r="A3985" s="1">
        <v>4536.2194380000001</v>
      </c>
      <c r="B3985" s="1">
        <v>724.50122499999998</v>
      </c>
      <c r="C3985" s="1">
        <v>8.465878</v>
      </c>
      <c r="D3985" s="1">
        <v>-3.5000070000000001</v>
      </c>
      <c r="E3985" s="1">
        <v>-2967.3851719999998</v>
      </c>
      <c r="F3985" s="1">
        <v>-266.02873</v>
      </c>
    </row>
    <row r="3986" spans="1:6" x14ac:dyDescent="0.25">
      <c r="A3986" s="1">
        <v>4538.0303249999997</v>
      </c>
      <c r="B3986" s="1">
        <v>727.63849900000002</v>
      </c>
      <c r="C3986" s="1">
        <v>8.4692360000000004</v>
      </c>
      <c r="D3986" s="1">
        <v>-3.4957479999999999</v>
      </c>
      <c r="E3986" s="1">
        <v>-2969.9615140000001</v>
      </c>
      <c r="F3986" s="1">
        <v>-270.980525</v>
      </c>
    </row>
    <row r="3987" spans="1:6" x14ac:dyDescent="0.25">
      <c r="A3987" s="1">
        <v>4539.8379269999996</v>
      </c>
      <c r="B3987" s="1">
        <v>730.77524400000004</v>
      </c>
      <c r="C3987" s="1">
        <v>8.472588</v>
      </c>
      <c r="D3987" s="1">
        <v>-3.4914879999999999</v>
      </c>
      <c r="E3987" s="1">
        <v>-2972.5300510000002</v>
      </c>
      <c r="F3987" s="1">
        <v>-275.931625</v>
      </c>
    </row>
    <row r="3988" spans="1:6" x14ac:dyDescent="0.25">
      <c r="A3988" s="1">
        <v>4541.6422460000003</v>
      </c>
      <c r="B3988" s="1">
        <v>733.91145700000004</v>
      </c>
      <c r="C3988" s="1">
        <v>8.4759329999999995</v>
      </c>
      <c r="D3988" s="1">
        <v>-3.4872290000000001</v>
      </c>
      <c r="E3988" s="1">
        <v>-2975.0907999999999</v>
      </c>
      <c r="F3988" s="1">
        <v>-280.88202000000001</v>
      </c>
    </row>
    <row r="3989" spans="1:6" x14ac:dyDescent="0.25">
      <c r="A3989" s="1">
        <v>4543.4432870000001</v>
      </c>
      <c r="B3989" s="1">
        <v>737.04713900000002</v>
      </c>
      <c r="C3989" s="1">
        <v>8.4792710000000007</v>
      </c>
      <c r="D3989" s="1">
        <v>-3.482971</v>
      </c>
      <c r="E3989" s="1">
        <v>-2977.6437770000002</v>
      </c>
      <c r="F3989" s="1">
        <v>-285.83169900000001</v>
      </c>
    </row>
    <row r="3990" spans="1:6" x14ac:dyDescent="0.25">
      <c r="A3990" s="1">
        <v>4545.2410529999997</v>
      </c>
      <c r="B3990" s="1">
        <v>740.18228599999998</v>
      </c>
      <c r="C3990" s="1">
        <v>8.4826029999999992</v>
      </c>
      <c r="D3990" s="1">
        <v>-3.4787129999999999</v>
      </c>
      <c r="E3990" s="1">
        <v>-2980.188999</v>
      </c>
      <c r="F3990" s="1">
        <v>-290.78064999999998</v>
      </c>
    </row>
    <row r="3991" spans="1:6" x14ac:dyDescent="0.25">
      <c r="A3991" s="1">
        <v>4547.0355479999998</v>
      </c>
      <c r="B3991" s="1">
        <v>743.31689900000003</v>
      </c>
      <c r="C3991" s="1">
        <v>8.4859279999999995</v>
      </c>
      <c r="D3991" s="1">
        <v>-3.474456</v>
      </c>
      <c r="E3991" s="1">
        <v>-2982.7264829999999</v>
      </c>
      <c r="F3991" s="1">
        <v>-295.72886299999999</v>
      </c>
    </row>
    <row r="3992" spans="1:6" x14ac:dyDescent="0.25">
      <c r="A3992" s="1">
        <v>4548.8267750000005</v>
      </c>
      <c r="B3992" s="1">
        <v>746.45097499999997</v>
      </c>
      <c r="C3992" s="1">
        <v>8.4892470000000007</v>
      </c>
      <c r="D3992" s="1">
        <v>-3.470199</v>
      </c>
      <c r="E3992" s="1">
        <v>-2985.256245</v>
      </c>
      <c r="F3992" s="1">
        <v>-300.67632800000001</v>
      </c>
    </row>
    <row r="3993" spans="1:6" x14ac:dyDescent="0.25">
      <c r="A3993" s="1">
        <v>4550.6147369999999</v>
      </c>
      <c r="B3993" s="1">
        <v>749.58451300000002</v>
      </c>
      <c r="C3993" s="1">
        <v>8.492559</v>
      </c>
      <c r="D3993" s="1">
        <v>-3.4659430000000002</v>
      </c>
      <c r="E3993" s="1">
        <v>-2987.7783030000001</v>
      </c>
      <c r="F3993" s="1">
        <v>-305.62303500000002</v>
      </c>
    </row>
    <row r="3994" spans="1:6" x14ac:dyDescent="0.25">
      <c r="A3994" s="1">
        <v>4552.3994389999998</v>
      </c>
      <c r="B3994" s="1">
        <v>752.71751099999994</v>
      </c>
      <c r="C3994" s="1">
        <v>8.4958639999999992</v>
      </c>
      <c r="D3994" s="1">
        <v>-3.461687</v>
      </c>
      <c r="E3994" s="1">
        <v>-2990.292672</v>
      </c>
      <c r="F3994" s="1">
        <v>-310.56897199999997</v>
      </c>
    </row>
    <row r="3995" spans="1:6" x14ac:dyDescent="0.25">
      <c r="A3995" s="1">
        <v>4554.1808840000003</v>
      </c>
      <c r="B3995" s="1">
        <v>755.84996799999999</v>
      </c>
      <c r="C3995" s="1">
        <v>8.4991629999999994</v>
      </c>
      <c r="D3995" s="1">
        <v>-3.4574319999999998</v>
      </c>
      <c r="E3995" s="1">
        <v>-2992.7993689999998</v>
      </c>
      <c r="F3995" s="1">
        <v>-315.51412900000003</v>
      </c>
    </row>
    <row r="3996" spans="1:6" x14ac:dyDescent="0.25">
      <c r="A3996" s="1">
        <v>4555.9590749999998</v>
      </c>
      <c r="B3996" s="1">
        <v>758.98188300000004</v>
      </c>
      <c r="C3996" s="1">
        <v>8.5024560000000005</v>
      </c>
      <c r="D3996" s="1">
        <v>-3.4531779999999999</v>
      </c>
      <c r="E3996" s="1">
        <v>-2995.2984099999999</v>
      </c>
      <c r="F3996" s="1">
        <v>-320.45849600000003</v>
      </c>
    </row>
    <row r="3997" spans="1:6" x14ac:dyDescent="0.25">
      <c r="A3997" s="1">
        <v>4557.7340160000003</v>
      </c>
      <c r="B3997" s="1">
        <v>762.11325399999998</v>
      </c>
      <c r="C3997" s="1">
        <v>8.5057419999999997</v>
      </c>
      <c r="D3997" s="1">
        <v>-3.4489239999999999</v>
      </c>
      <c r="E3997" s="1">
        <v>-2997.7898129999999</v>
      </c>
      <c r="F3997" s="1">
        <v>-325.402063</v>
      </c>
    </row>
    <row r="3998" spans="1:6" x14ac:dyDescent="0.25">
      <c r="A3998" s="1">
        <v>4559.5057100000004</v>
      </c>
      <c r="B3998" s="1">
        <v>765.24407900000006</v>
      </c>
      <c r="C3998" s="1">
        <v>8.5090219999999999</v>
      </c>
      <c r="D3998" s="1">
        <v>-3.444671</v>
      </c>
      <c r="E3998" s="1">
        <v>-3000.2735939999998</v>
      </c>
      <c r="F3998" s="1">
        <v>-330.34482000000003</v>
      </c>
    </row>
    <row r="3999" spans="1:6" x14ac:dyDescent="0.25">
      <c r="A3999" s="1">
        <v>4561.2741619999997</v>
      </c>
      <c r="B3999" s="1">
        <v>768.37435800000003</v>
      </c>
      <c r="C3999" s="1">
        <v>8.5122949999999999</v>
      </c>
      <c r="D3999" s="1">
        <v>-3.4404180000000002</v>
      </c>
      <c r="E3999" s="1">
        <v>-3002.7497680000001</v>
      </c>
      <c r="F3999" s="1">
        <v>-335.28675600000003</v>
      </c>
    </row>
    <row r="4000" spans="1:6" x14ac:dyDescent="0.25">
      <c r="A4000" s="1">
        <v>4563.0393729999996</v>
      </c>
      <c r="B4000" s="1">
        <v>771.50408900000002</v>
      </c>
      <c r="C4000" s="1">
        <v>8.5155609999999999</v>
      </c>
      <c r="D4000" s="1">
        <v>-3.4361660000000001</v>
      </c>
      <c r="E4000" s="1">
        <v>-3005.2183519999999</v>
      </c>
      <c r="F4000" s="1">
        <v>-340.22786200000002</v>
      </c>
    </row>
    <row r="4001" spans="1:6" x14ac:dyDescent="0.25">
      <c r="A4001" s="1">
        <v>4564.8013490000003</v>
      </c>
      <c r="B4001" s="1">
        <v>774.63327000000004</v>
      </c>
      <c r="C4001" s="1">
        <v>8.5188220000000001</v>
      </c>
      <c r="D4001" s="1">
        <v>-3.431915</v>
      </c>
      <c r="E4001" s="1">
        <v>-3007.6793630000002</v>
      </c>
      <c r="F4001" s="1">
        <v>-345.16812700000003</v>
      </c>
    </row>
    <row r="4002" spans="1:6" x14ac:dyDescent="0.25">
      <c r="A4002" s="1">
        <v>4566.5600919999997</v>
      </c>
      <c r="B4002" s="1">
        <v>777.76189999999997</v>
      </c>
      <c r="C4002" s="1">
        <v>8.5220760000000002</v>
      </c>
      <c r="D4002" s="1">
        <v>-3.4276650000000002</v>
      </c>
      <c r="E4002" s="1">
        <v>-3010.1328170000002</v>
      </c>
      <c r="F4002" s="1">
        <v>-350.10754200000002</v>
      </c>
    </row>
    <row r="4003" spans="1:6" x14ac:dyDescent="0.25">
      <c r="A4003" s="1">
        <v>4568.3156060000001</v>
      </c>
      <c r="B4003" s="1">
        <v>780.88997800000004</v>
      </c>
      <c r="C4003" s="1">
        <v>8.5253230000000002</v>
      </c>
      <c r="D4003" s="1">
        <v>-3.4234149999999999</v>
      </c>
      <c r="E4003" s="1">
        <v>-3012.5787289999998</v>
      </c>
      <c r="F4003" s="1">
        <v>-355.04609599999998</v>
      </c>
    </row>
    <row r="4004" spans="1:6" x14ac:dyDescent="0.25">
      <c r="A4004" s="1">
        <v>4570.0678950000001</v>
      </c>
      <c r="B4004" s="1">
        <v>784.01750200000004</v>
      </c>
      <c r="C4004" s="1">
        <v>8.5285639999999994</v>
      </c>
      <c r="D4004" s="1">
        <v>-3.419165</v>
      </c>
      <c r="E4004" s="1">
        <v>-3015.0171169999999</v>
      </c>
      <c r="F4004" s="1">
        <v>-359.98378100000002</v>
      </c>
    </row>
    <row r="4005" spans="1:6" x14ac:dyDescent="0.25">
      <c r="A4005" s="1">
        <v>4571.8169610000004</v>
      </c>
      <c r="B4005" s="1">
        <v>787.14447099999995</v>
      </c>
      <c r="C4005" s="1">
        <v>8.5317989999999995</v>
      </c>
      <c r="D4005" s="1">
        <v>-3.414917</v>
      </c>
      <c r="E4005" s="1">
        <v>-3017.4479970000002</v>
      </c>
      <c r="F4005" s="1">
        <v>-364.92058600000001</v>
      </c>
    </row>
    <row r="4006" spans="1:6" x14ac:dyDescent="0.25">
      <c r="A4006" s="1">
        <v>4573.562809</v>
      </c>
      <c r="B4006" s="1">
        <v>790.27088300000003</v>
      </c>
      <c r="C4006" s="1">
        <v>8.5350280000000005</v>
      </c>
      <c r="D4006" s="1">
        <v>-3.410669</v>
      </c>
      <c r="E4006" s="1">
        <v>-3019.871384</v>
      </c>
      <c r="F4006" s="1">
        <v>-369.85650099999998</v>
      </c>
    </row>
    <row r="4007" spans="1:6" x14ac:dyDescent="0.25">
      <c r="A4007" s="1">
        <v>4575.3054419999999</v>
      </c>
      <c r="B4007" s="1">
        <v>793.39673700000003</v>
      </c>
      <c r="C4007" s="1">
        <v>8.5382499999999997</v>
      </c>
      <c r="D4007" s="1">
        <v>-3.4064220000000001</v>
      </c>
      <c r="E4007" s="1">
        <v>-3022.2872940000002</v>
      </c>
      <c r="F4007" s="1">
        <v>-374.791518</v>
      </c>
    </row>
    <row r="4008" spans="1:6" x14ac:dyDescent="0.25">
      <c r="A4008" s="1">
        <v>4577.0448630000001</v>
      </c>
      <c r="B4008" s="1">
        <v>796.52203199999997</v>
      </c>
      <c r="C4008" s="1">
        <v>8.5414650000000005</v>
      </c>
      <c r="D4008" s="1">
        <v>-3.4021750000000002</v>
      </c>
      <c r="E4008" s="1">
        <v>-3024.6957440000001</v>
      </c>
      <c r="F4008" s="1">
        <v>-379.72562599999998</v>
      </c>
    </row>
    <row r="4009" spans="1:6" x14ac:dyDescent="0.25">
      <c r="A4009" s="1">
        <v>4578.7810760000002</v>
      </c>
      <c r="B4009" s="1">
        <v>799.64676599999996</v>
      </c>
      <c r="C4009" s="1">
        <v>8.5446749999999998</v>
      </c>
      <c r="D4009" s="1">
        <v>-3.397929</v>
      </c>
      <c r="E4009" s="1">
        <v>-3027.0967500000002</v>
      </c>
      <c r="F4009" s="1">
        <v>-384.658816</v>
      </c>
    </row>
    <row r="4010" spans="1:6" x14ac:dyDescent="0.25">
      <c r="A4010" s="1">
        <v>4580.5140840000004</v>
      </c>
      <c r="B4010" s="1">
        <v>802.770938</v>
      </c>
      <c r="C4010" s="1">
        <v>8.5478780000000008</v>
      </c>
      <c r="D4010" s="1">
        <v>-3.3936839999999999</v>
      </c>
      <c r="E4010" s="1">
        <v>-3029.4903279999999</v>
      </c>
      <c r="F4010" s="1">
        <v>-389.59107899999998</v>
      </c>
    </row>
    <row r="4011" spans="1:6" x14ac:dyDescent="0.25">
      <c r="A4011" s="1">
        <v>4582.2438899999997</v>
      </c>
      <c r="B4011" s="1">
        <v>805.89454699999999</v>
      </c>
      <c r="C4011" s="1">
        <v>8.5510750000000009</v>
      </c>
      <c r="D4011" s="1">
        <v>-3.38944</v>
      </c>
      <c r="E4011" s="1">
        <v>-3031.8764930000002</v>
      </c>
      <c r="F4011" s="1">
        <v>-394.52240499999999</v>
      </c>
    </row>
    <row r="4012" spans="1:6" x14ac:dyDescent="0.25">
      <c r="A4012" s="1">
        <v>4583.970499</v>
      </c>
      <c r="B4012" s="1">
        <v>809.01759100000004</v>
      </c>
      <c r="C4012" s="1">
        <v>8.5542660000000001</v>
      </c>
      <c r="D4012" s="1">
        <v>-3.3851960000000001</v>
      </c>
      <c r="E4012" s="1">
        <v>-3034.2552609999998</v>
      </c>
      <c r="F4012" s="1">
        <v>-399.45278500000001</v>
      </c>
    </row>
    <row r="4013" spans="1:6" x14ac:dyDescent="0.25">
      <c r="A4013" s="1">
        <v>4585.6939130000001</v>
      </c>
      <c r="B4013" s="1">
        <v>812.14006800000004</v>
      </c>
      <c r="C4013" s="1">
        <v>8.5574499999999993</v>
      </c>
      <c r="D4013" s="1">
        <v>-3.380954</v>
      </c>
      <c r="E4013" s="1">
        <v>-3036.6266489999998</v>
      </c>
      <c r="F4013" s="1">
        <v>-404.38221099999998</v>
      </c>
    </row>
    <row r="4014" spans="1:6" x14ac:dyDescent="0.25">
      <c r="A4014" s="1">
        <v>4587.4141360000003</v>
      </c>
      <c r="B4014" s="1">
        <v>815.261978</v>
      </c>
      <c r="C4014" s="1">
        <v>8.5606279999999995</v>
      </c>
      <c r="D4014" s="1">
        <v>-3.3767109999999998</v>
      </c>
      <c r="E4014" s="1">
        <v>-3038.9906729999998</v>
      </c>
      <c r="F4014" s="1">
        <v>-409.31067200000001</v>
      </c>
    </row>
    <row r="4015" spans="1:6" x14ac:dyDescent="0.25">
      <c r="A4015" s="1">
        <v>4589.131171</v>
      </c>
      <c r="B4015" s="1">
        <v>818.38331900000003</v>
      </c>
      <c r="C4015" s="1">
        <v>8.5638000000000005</v>
      </c>
      <c r="D4015" s="1">
        <v>-3.3724699999999999</v>
      </c>
      <c r="E4015" s="1">
        <v>-3041.3473469999999</v>
      </c>
      <c r="F4015" s="1">
        <v>-414.23815999999999</v>
      </c>
    </row>
    <row r="4016" spans="1:6" x14ac:dyDescent="0.25">
      <c r="A4016" s="1">
        <v>4590.8450220000004</v>
      </c>
      <c r="B4016" s="1">
        <v>821.50409000000002</v>
      </c>
      <c r="C4016" s="1">
        <v>8.5669660000000007</v>
      </c>
      <c r="D4016" s="1">
        <v>-3.3682300000000001</v>
      </c>
      <c r="E4016" s="1">
        <v>-3043.6966870000001</v>
      </c>
      <c r="F4016" s="1">
        <v>-419.16466500000001</v>
      </c>
    </row>
    <row r="4017" spans="1:6" x14ac:dyDescent="0.25">
      <c r="A4017" s="1">
        <v>4592.5556919999999</v>
      </c>
      <c r="B4017" s="1">
        <v>824.62428899999998</v>
      </c>
      <c r="C4017" s="1">
        <v>8.5701260000000001</v>
      </c>
      <c r="D4017" s="1">
        <v>-3.3639899999999998</v>
      </c>
      <c r="E4017" s="1">
        <v>-3046.0387110000001</v>
      </c>
      <c r="F4017" s="1">
        <v>-424.09017899999998</v>
      </c>
    </row>
    <row r="4018" spans="1:6" x14ac:dyDescent="0.25">
      <c r="A4018" s="1">
        <v>4594.2631840000004</v>
      </c>
      <c r="B4018" s="1">
        <v>827.74391500000002</v>
      </c>
      <c r="C4018" s="1">
        <v>8.5732789999999994</v>
      </c>
      <c r="D4018" s="1">
        <v>-3.3597510000000002</v>
      </c>
      <c r="E4018" s="1">
        <v>-3048.3734319999999</v>
      </c>
      <c r="F4018" s="1">
        <v>-429.01469300000002</v>
      </c>
    </row>
    <row r="4019" spans="1:6" x14ac:dyDescent="0.25">
      <c r="A4019" s="1">
        <v>4595.9675029999999</v>
      </c>
      <c r="B4019" s="1">
        <v>830.86296700000003</v>
      </c>
      <c r="C4019" s="1">
        <v>8.5764270000000007</v>
      </c>
      <c r="D4019" s="1">
        <v>-3.3555130000000002</v>
      </c>
      <c r="E4019" s="1">
        <v>-3050.700867</v>
      </c>
      <c r="F4019" s="1">
        <v>-433.938198</v>
      </c>
    </row>
    <row r="4020" spans="1:6" x14ac:dyDescent="0.25">
      <c r="A4020" s="1">
        <v>4597.6686499999996</v>
      </c>
      <c r="B4020" s="1">
        <v>833.98144300000001</v>
      </c>
      <c r="C4020" s="1">
        <v>8.5795680000000001</v>
      </c>
      <c r="D4020" s="1">
        <v>-3.3512759999999999</v>
      </c>
      <c r="E4020" s="1">
        <v>-3053.0210320000001</v>
      </c>
      <c r="F4020" s="1">
        <v>-438.86068499999999</v>
      </c>
    </row>
    <row r="4021" spans="1:6" x14ac:dyDescent="0.25">
      <c r="A4021" s="1">
        <v>4599.3666309999999</v>
      </c>
      <c r="B4021" s="1">
        <v>837.09934299999998</v>
      </c>
      <c r="C4021" s="1">
        <v>8.5827030000000004</v>
      </c>
      <c r="D4021" s="1">
        <v>-3.3470390000000001</v>
      </c>
      <c r="E4021" s="1">
        <v>-3055.3339409999999</v>
      </c>
      <c r="F4021" s="1">
        <v>-443.78214500000001</v>
      </c>
    </row>
    <row r="4022" spans="1:6" x14ac:dyDescent="0.25">
      <c r="A4022" s="1">
        <v>4601.061447</v>
      </c>
      <c r="B4022" s="1">
        <v>840.21666400000004</v>
      </c>
      <c r="C4022" s="1">
        <v>8.5858319999999999</v>
      </c>
      <c r="D4022" s="1">
        <v>-3.342803</v>
      </c>
      <c r="E4022" s="1">
        <v>-3057.6396110000001</v>
      </c>
      <c r="F4022" s="1">
        <v>-448.70256999999998</v>
      </c>
    </row>
    <row r="4023" spans="1:6" x14ac:dyDescent="0.25">
      <c r="A4023" s="1">
        <v>4602.7531019999997</v>
      </c>
      <c r="B4023" s="1">
        <v>843.33340499999997</v>
      </c>
      <c r="C4023" s="1">
        <v>8.5889550000000003</v>
      </c>
      <c r="D4023" s="1">
        <v>-3.3385690000000001</v>
      </c>
      <c r="E4023" s="1">
        <v>-3059.9380569999998</v>
      </c>
      <c r="F4023" s="1">
        <v>-453.62195100000002</v>
      </c>
    </row>
    <row r="4024" spans="1:6" x14ac:dyDescent="0.25">
      <c r="A4024" s="1">
        <v>4604.4416010000004</v>
      </c>
      <c r="B4024" s="1">
        <v>846.449566</v>
      </c>
      <c r="C4024" s="1">
        <v>8.5920719999999999</v>
      </c>
      <c r="D4024" s="1">
        <v>-3.3343349999999998</v>
      </c>
      <c r="E4024" s="1">
        <v>-3062.2292940000002</v>
      </c>
      <c r="F4024" s="1">
        <v>-458.54028</v>
      </c>
    </row>
    <row r="4025" spans="1:6" x14ac:dyDescent="0.25">
      <c r="A4025" s="1">
        <v>4606.126945</v>
      </c>
      <c r="B4025" s="1">
        <v>849.56514400000003</v>
      </c>
      <c r="C4025" s="1">
        <v>8.5951819999999994</v>
      </c>
      <c r="D4025" s="1">
        <v>-3.330101</v>
      </c>
      <c r="E4025" s="1">
        <v>-3064.5133380000002</v>
      </c>
      <c r="F4025" s="1">
        <v>-463.45754799999997</v>
      </c>
    </row>
    <row r="4026" spans="1:6" x14ac:dyDescent="0.25">
      <c r="A4026" s="1">
        <v>4607.809139</v>
      </c>
      <c r="B4026" s="1">
        <v>852.68013900000005</v>
      </c>
      <c r="C4026" s="1">
        <v>8.5982869999999991</v>
      </c>
      <c r="D4026" s="1">
        <v>-3.325869</v>
      </c>
      <c r="E4026" s="1">
        <v>-3066.7902049999998</v>
      </c>
      <c r="F4026" s="1">
        <v>-468.37374699999998</v>
      </c>
    </row>
    <row r="4027" spans="1:6" x14ac:dyDescent="0.25">
      <c r="A4027" s="1">
        <v>4609.4881859999996</v>
      </c>
      <c r="B4027" s="1">
        <v>855.79454899999996</v>
      </c>
      <c r="C4027" s="1">
        <v>8.6013859999999998</v>
      </c>
      <c r="D4027" s="1">
        <v>-3.3216380000000001</v>
      </c>
      <c r="E4027" s="1">
        <v>-3069.0599090000001</v>
      </c>
      <c r="F4027" s="1">
        <v>-473.28886699999998</v>
      </c>
    </row>
    <row r="4028" spans="1:6" x14ac:dyDescent="0.25">
      <c r="A4028" s="1">
        <v>4611.1640880000004</v>
      </c>
      <c r="B4028" s="1">
        <v>858.90837299999998</v>
      </c>
      <c r="C4028" s="1">
        <v>8.6044780000000003</v>
      </c>
      <c r="D4028" s="1">
        <v>-3.3174070000000002</v>
      </c>
      <c r="E4028" s="1">
        <v>-3071.3224660000001</v>
      </c>
      <c r="F4028" s="1">
        <v>-478.20290199999999</v>
      </c>
    </row>
    <row r="4029" spans="1:6" x14ac:dyDescent="0.25">
      <c r="A4029" s="1">
        <v>4612.8368499999997</v>
      </c>
      <c r="B4029" s="1">
        <v>862.02161000000001</v>
      </c>
      <c r="C4029" s="1">
        <v>8.6075649999999992</v>
      </c>
      <c r="D4029" s="1">
        <v>-3.3131780000000002</v>
      </c>
      <c r="E4029" s="1">
        <v>-3073.5778909999999</v>
      </c>
      <c r="F4029" s="1">
        <v>-483.11584299999998</v>
      </c>
    </row>
    <row r="4030" spans="1:6" x14ac:dyDescent="0.25">
      <c r="A4030" s="1">
        <v>4614.5064750000001</v>
      </c>
      <c r="B4030" s="1">
        <v>865.13425800000005</v>
      </c>
      <c r="C4030" s="1">
        <v>8.6106449999999999</v>
      </c>
      <c r="D4030" s="1">
        <v>-3.3089490000000001</v>
      </c>
      <c r="E4030" s="1">
        <v>-3075.8261990000001</v>
      </c>
      <c r="F4030" s="1">
        <v>-488.02767999999998</v>
      </c>
    </row>
    <row r="4031" spans="1:6" x14ac:dyDescent="0.25">
      <c r="A4031" s="1">
        <v>4616.1729649999997</v>
      </c>
      <c r="B4031" s="1">
        <v>868.24631599999998</v>
      </c>
      <c r="C4031" s="1">
        <v>8.6137200000000007</v>
      </c>
      <c r="D4031" s="1">
        <v>-3.3047209999999998</v>
      </c>
      <c r="E4031" s="1">
        <v>-3078.0674060000001</v>
      </c>
      <c r="F4031" s="1">
        <v>-492.93840699999998</v>
      </c>
    </row>
    <row r="4032" spans="1:6" x14ac:dyDescent="0.25">
      <c r="A4032" s="1">
        <v>4617.8363250000002</v>
      </c>
      <c r="B4032" s="1">
        <v>871.35778300000004</v>
      </c>
      <c r="C4032" s="1">
        <v>8.6167890000000007</v>
      </c>
      <c r="D4032" s="1">
        <v>-3.300494</v>
      </c>
      <c r="E4032" s="1">
        <v>-3080.3015270000001</v>
      </c>
      <c r="F4032" s="1">
        <v>-497.84801599999997</v>
      </c>
    </row>
    <row r="4033" spans="1:6" x14ac:dyDescent="0.25">
      <c r="A4033" s="1">
        <v>4619.4965579999998</v>
      </c>
      <c r="B4033" s="1">
        <v>874.46865700000001</v>
      </c>
      <c r="C4033" s="1">
        <v>8.6198510000000006</v>
      </c>
      <c r="D4033" s="1">
        <v>-3.296268</v>
      </c>
      <c r="E4033" s="1">
        <v>-3082.528577</v>
      </c>
      <c r="F4033" s="1">
        <v>-502.75649700000002</v>
      </c>
    </row>
    <row r="4034" spans="1:6" x14ac:dyDescent="0.25">
      <c r="A4034" s="1">
        <v>4621.1536660000002</v>
      </c>
      <c r="B4034" s="1">
        <v>877.57893799999999</v>
      </c>
      <c r="C4034" s="1">
        <v>8.6229080000000007</v>
      </c>
      <c r="D4034" s="1">
        <v>-3.2920430000000001</v>
      </c>
      <c r="E4034" s="1">
        <v>-3084.7485700000002</v>
      </c>
      <c r="F4034" s="1">
        <v>-507.66384399999998</v>
      </c>
    </row>
    <row r="4035" spans="1:6" x14ac:dyDescent="0.25">
      <c r="A4035" s="1">
        <v>4622.8076540000002</v>
      </c>
      <c r="B4035" s="1">
        <v>880.68862300000001</v>
      </c>
      <c r="C4035" s="1">
        <v>8.6259589999999999</v>
      </c>
      <c r="D4035" s="1">
        <v>-3.2878189999999998</v>
      </c>
      <c r="E4035" s="1">
        <v>-3086.9615229999999</v>
      </c>
      <c r="F4035" s="1">
        <v>-512.57004700000005</v>
      </c>
    </row>
    <row r="4036" spans="1:6" x14ac:dyDescent="0.25">
      <c r="A4036" s="1">
        <v>4624.4585239999997</v>
      </c>
      <c r="B4036" s="1">
        <v>883.79771300000004</v>
      </c>
      <c r="C4036" s="1">
        <v>8.6290040000000001</v>
      </c>
      <c r="D4036" s="1">
        <v>-3.2835960000000002</v>
      </c>
      <c r="E4036" s="1">
        <v>-3089.1674499999999</v>
      </c>
      <c r="F4036" s="1">
        <v>-517.4751</v>
      </c>
    </row>
    <row r="4037" spans="1:6" x14ac:dyDescent="0.25">
      <c r="A4037" s="1">
        <v>4626.10628</v>
      </c>
      <c r="B4037" s="1">
        <v>886.906204</v>
      </c>
      <c r="C4037" s="1">
        <v>8.6320429999999995</v>
      </c>
      <c r="D4037" s="1">
        <v>-3.2793730000000001</v>
      </c>
      <c r="E4037" s="1">
        <v>-3091.3663660000002</v>
      </c>
      <c r="F4037" s="1">
        <v>-522.37899400000003</v>
      </c>
    </row>
    <row r="4038" spans="1:6" x14ac:dyDescent="0.25">
      <c r="A4038" s="1">
        <v>4627.7509250000003</v>
      </c>
      <c r="B4038" s="1">
        <v>890.01409699999999</v>
      </c>
      <c r="C4038" s="1">
        <v>8.6350759999999998</v>
      </c>
      <c r="D4038" s="1">
        <v>-3.2751519999999998</v>
      </c>
      <c r="E4038" s="1">
        <v>-3093.558286</v>
      </c>
      <c r="F4038" s="1">
        <v>-527.28172199999995</v>
      </c>
    </row>
    <row r="4039" spans="1:6" x14ac:dyDescent="0.25">
      <c r="A4039" s="1">
        <v>4629.3924619999998</v>
      </c>
      <c r="B4039" s="1">
        <v>893.12139000000002</v>
      </c>
      <c r="C4039" s="1">
        <v>8.6381029999999992</v>
      </c>
      <c r="D4039" s="1">
        <v>-3.2709320000000002</v>
      </c>
      <c r="E4039" s="1">
        <v>-3095.7432250000002</v>
      </c>
      <c r="F4039" s="1">
        <v>-532.18327599999998</v>
      </c>
    </row>
    <row r="4040" spans="1:6" x14ac:dyDescent="0.25">
      <c r="A4040" s="1">
        <v>4631.0308940000004</v>
      </c>
      <c r="B4040" s="1">
        <v>896.22808099999997</v>
      </c>
      <c r="C4040" s="1">
        <v>8.6411239999999996</v>
      </c>
      <c r="D4040" s="1">
        <v>-3.2667120000000001</v>
      </c>
      <c r="E4040" s="1">
        <v>-3097.921198</v>
      </c>
      <c r="F4040" s="1">
        <v>-537.08364800000004</v>
      </c>
    </row>
    <row r="4041" spans="1:6" x14ac:dyDescent="0.25">
      <c r="A4041" s="1">
        <v>4632.6662260000003</v>
      </c>
      <c r="B4041" s="1">
        <v>899.33416999999997</v>
      </c>
      <c r="C4041" s="1">
        <v>8.6441400000000002</v>
      </c>
      <c r="D4041" s="1">
        <v>-3.2624939999999998</v>
      </c>
      <c r="E4041" s="1">
        <v>-3100.0922190000001</v>
      </c>
      <c r="F4041" s="1">
        <v>-541.98283100000003</v>
      </c>
    </row>
    <row r="4042" spans="1:6" x14ac:dyDescent="0.25">
      <c r="A4042" s="1">
        <v>4634.2984589999996</v>
      </c>
      <c r="B4042" s="1">
        <v>902.43965600000001</v>
      </c>
      <c r="C4042" s="1">
        <v>8.6471499999999999</v>
      </c>
      <c r="D4042" s="1">
        <v>-3.258276</v>
      </c>
      <c r="E4042" s="1">
        <v>-3102.256304</v>
      </c>
      <c r="F4042" s="1">
        <v>-546.88081699999998</v>
      </c>
    </row>
    <row r="4043" spans="1:6" x14ac:dyDescent="0.25">
      <c r="A4043" s="1">
        <v>4635.9275980000002</v>
      </c>
      <c r="B4043" s="1">
        <v>905.54453599999999</v>
      </c>
      <c r="C4043" s="1">
        <v>8.6501540000000006</v>
      </c>
      <c r="D4043" s="1">
        <v>-3.25406</v>
      </c>
      <c r="E4043" s="1">
        <v>-3104.4134669999999</v>
      </c>
      <c r="F4043" s="1">
        <v>-551.77759800000001</v>
      </c>
    </row>
    <row r="4044" spans="1:6" x14ac:dyDescent="0.25">
      <c r="A4044" s="1">
        <v>4637.553645</v>
      </c>
      <c r="B4044" s="1">
        <v>908.64881000000003</v>
      </c>
      <c r="C4044" s="1">
        <v>8.6531520000000004</v>
      </c>
      <c r="D4044" s="1">
        <v>-3.249844</v>
      </c>
      <c r="E4044" s="1">
        <v>-3106.5637230000002</v>
      </c>
      <c r="F4044" s="1">
        <v>-556.67316700000003</v>
      </c>
    </row>
    <row r="4045" spans="1:6" x14ac:dyDescent="0.25">
      <c r="A4045" s="1">
        <v>4639.1766040000002</v>
      </c>
      <c r="B4045" s="1">
        <v>911.752476</v>
      </c>
      <c r="C4045" s="1">
        <v>8.6561439999999994</v>
      </c>
      <c r="D4045" s="1">
        <v>-3.2456299999999998</v>
      </c>
      <c r="E4045" s="1">
        <v>-3108.7070869999998</v>
      </c>
      <c r="F4045" s="1">
        <v>-561.56751699999995</v>
      </c>
    </row>
    <row r="4046" spans="1:6" x14ac:dyDescent="0.25">
      <c r="A4046" s="1">
        <v>4640.7964769999999</v>
      </c>
      <c r="B4046" s="1">
        <v>914.85553400000003</v>
      </c>
      <c r="C4046" s="1">
        <v>8.6591310000000004</v>
      </c>
      <c r="D4046" s="1">
        <v>-3.2414160000000001</v>
      </c>
      <c r="E4046" s="1">
        <v>-3110.8435730000001</v>
      </c>
      <c r="F4046" s="1">
        <v>-566.46064000000001</v>
      </c>
    </row>
    <row r="4047" spans="1:6" x14ac:dyDescent="0.25">
      <c r="A4047" s="1">
        <v>4642.4132689999997</v>
      </c>
      <c r="B4047" s="1">
        <v>917.95798200000002</v>
      </c>
      <c r="C4047" s="1">
        <v>8.6621109999999994</v>
      </c>
      <c r="D4047" s="1">
        <v>-3.2372040000000002</v>
      </c>
      <c r="E4047" s="1">
        <v>-3112.9731959999999</v>
      </c>
      <c r="F4047" s="1">
        <v>-571.35252800000001</v>
      </c>
    </row>
    <row r="4048" spans="1:6" x14ac:dyDescent="0.25">
      <c r="A4048" s="1">
        <v>4644.0269820000003</v>
      </c>
      <c r="B4048" s="1">
        <v>921.05981899999995</v>
      </c>
      <c r="C4048" s="1">
        <v>8.6650860000000005</v>
      </c>
      <c r="D4048" s="1">
        <v>-3.2329919999999999</v>
      </c>
      <c r="E4048" s="1">
        <v>-3115.0959699999999</v>
      </c>
      <c r="F4048" s="1">
        <v>-576.24317599999995</v>
      </c>
    </row>
    <row r="4049" spans="1:6" x14ac:dyDescent="0.25">
      <c r="A4049" s="1">
        <v>4645.6376200000004</v>
      </c>
      <c r="B4049" s="1">
        <v>924.16104299999995</v>
      </c>
      <c r="C4049" s="1">
        <v>8.668056</v>
      </c>
      <c r="D4049" s="1">
        <v>-3.2287819999999998</v>
      </c>
      <c r="E4049" s="1">
        <v>-3117.2119109999999</v>
      </c>
      <c r="F4049" s="1">
        <v>-581.13257399999998</v>
      </c>
    </row>
    <row r="4050" spans="1:6" x14ac:dyDescent="0.25">
      <c r="A4050" s="1">
        <v>4647.2451849999998</v>
      </c>
      <c r="B4050" s="1">
        <v>927.26165400000002</v>
      </c>
      <c r="C4050" s="1">
        <v>8.6710189999999994</v>
      </c>
      <c r="D4050" s="1">
        <v>-3.2245729999999999</v>
      </c>
      <c r="E4050" s="1">
        <v>-3119.3210319999998</v>
      </c>
      <c r="F4050" s="1">
        <v>-586.02071699999999</v>
      </c>
    </row>
    <row r="4051" spans="1:6" x14ac:dyDescent="0.25">
      <c r="A4051" s="1">
        <v>4648.8496809999997</v>
      </c>
      <c r="B4051" s="1">
        <v>930.36165000000005</v>
      </c>
      <c r="C4051" s="1">
        <v>8.6739770000000007</v>
      </c>
      <c r="D4051" s="1">
        <v>-3.220364</v>
      </c>
      <c r="E4051" s="1">
        <v>-3121.4233479999998</v>
      </c>
      <c r="F4051" s="1">
        <v>-590.90759700000001</v>
      </c>
    </row>
    <row r="4052" spans="1:6" x14ac:dyDescent="0.25">
      <c r="A4052" s="1">
        <v>4650.4511119999997</v>
      </c>
      <c r="B4052" s="1">
        <v>933.46103100000005</v>
      </c>
      <c r="C4052" s="1">
        <v>8.6769289999999994</v>
      </c>
      <c r="D4052" s="1">
        <v>-3.2161569999999999</v>
      </c>
      <c r="E4052" s="1">
        <v>-3123.5188739999999</v>
      </c>
      <c r="F4052" s="1">
        <v>-595.79320700000005</v>
      </c>
    </row>
    <row r="4053" spans="1:6" x14ac:dyDescent="0.25">
      <c r="A4053" s="1">
        <v>4652.0494790000002</v>
      </c>
      <c r="B4053" s="1">
        <v>936.55979400000001</v>
      </c>
      <c r="C4053" s="1">
        <v>8.6798760000000001</v>
      </c>
      <c r="D4053" s="1">
        <v>-3.211951</v>
      </c>
      <c r="E4053" s="1">
        <v>-3125.6076240000002</v>
      </c>
      <c r="F4053" s="1">
        <v>-600.67754000000002</v>
      </c>
    </row>
    <row r="4054" spans="1:6" x14ac:dyDescent="0.25">
      <c r="A4054" s="1">
        <v>4653.6447870000002</v>
      </c>
      <c r="B4054" s="1">
        <v>939.65793900000006</v>
      </c>
      <c r="C4054" s="1">
        <v>8.6828160000000008</v>
      </c>
      <c r="D4054" s="1">
        <v>-3.2077460000000002</v>
      </c>
      <c r="E4054" s="1">
        <v>-3127.6896120000001</v>
      </c>
      <c r="F4054" s="1">
        <v>-605.56058800000005</v>
      </c>
    </row>
    <row r="4055" spans="1:6" x14ac:dyDescent="0.25">
      <c r="A4055" s="1">
        <v>4655.2370389999996</v>
      </c>
      <c r="B4055" s="1">
        <v>942.75546399999996</v>
      </c>
      <c r="C4055" s="1">
        <v>8.6857520000000008</v>
      </c>
      <c r="D4055" s="1">
        <v>-3.2035420000000001</v>
      </c>
      <c r="E4055" s="1">
        <v>-3129.7648519999998</v>
      </c>
      <c r="F4055" s="1">
        <v>-610.44234600000004</v>
      </c>
    </row>
    <row r="4056" spans="1:6" x14ac:dyDescent="0.25">
      <c r="A4056" s="1">
        <v>4656.8262370000002</v>
      </c>
      <c r="B4056" s="1">
        <v>945.85236899999995</v>
      </c>
      <c r="C4056" s="1">
        <v>8.6886810000000008</v>
      </c>
      <c r="D4056" s="1">
        <v>-3.1993390000000002</v>
      </c>
      <c r="E4056" s="1">
        <v>-3131.8333600000001</v>
      </c>
      <c r="F4056" s="1">
        <v>-615.32280600000001</v>
      </c>
    </row>
    <row r="4057" spans="1:6" x14ac:dyDescent="0.25">
      <c r="A4057" s="1">
        <v>4658.412386</v>
      </c>
      <c r="B4057" s="1">
        <v>948.94865100000004</v>
      </c>
      <c r="C4057" s="1">
        <v>8.6916049999999991</v>
      </c>
      <c r="D4057" s="1">
        <v>-3.1951369999999999</v>
      </c>
      <c r="E4057" s="1">
        <v>-3133.8951489999999</v>
      </c>
      <c r="F4057" s="1">
        <v>-620.20196099999998</v>
      </c>
    </row>
    <row r="4058" spans="1:6" x14ac:dyDescent="0.25">
      <c r="A4058" s="1">
        <v>4659.9954870000001</v>
      </c>
      <c r="B4058" s="1">
        <v>952.04431099999999</v>
      </c>
      <c r="C4058" s="1">
        <v>8.6945230000000002</v>
      </c>
      <c r="D4058" s="1">
        <v>-3.1909360000000002</v>
      </c>
      <c r="E4058" s="1">
        <v>-3135.950233</v>
      </c>
      <c r="F4058" s="1">
        <v>-625.07980399999997</v>
      </c>
    </row>
    <row r="4059" spans="1:6" x14ac:dyDescent="0.25">
      <c r="A4059" s="1">
        <v>4661.5755449999997</v>
      </c>
      <c r="B4059" s="1">
        <v>955.13934700000004</v>
      </c>
      <c r="C4059" s="1">
        <v>8.6974359999999997</v>
      </c>
      <c r="D4059" s="1">
        <v>-3.1867359999999998</v>
      </c>
      <c r="E4059" s="1">
        <v>-3137.9986269999999</v>
      </c>
      <c r="F4059" s="1">
        <v>-629.95632899999998</v>
      </c>
    </row>
    <row r="4060" spans="1:6" x14ac:dyDescent="0.25">
      <c r="A4060" s="1">
        <v>4663.1525620000002</v>
      </c>
      <c r="B4060" s="1">
        <v>958.23375699999997</v>
      </c>
      <c r="C4060" s="1">
        <v>8.7003430000000002</v>
      </c>
      <c r="D4060" s="1">
        <v>-3.1825380000000001</v>
      </c>
      <c r="E4060" s="1">
        <v>-3140.0403449999999</v>
      </c>
      <c r="F4060" s="1">
        <v>-634.83152900000005</v>
      </c>
    </row>
    <row r="4061" spans="1:6" x14ac:dyDescent="0.25">
      <c r="A4061" s="1">
        <v>4664.726541</v>
      </c>
      <c r="B4061" s="1">
        <v>961.327541</v>
      </c>
      <c r="C4061" s="1">
        <v>8.7032439999999998</v>
      </c>
      <c r="D4061" s="1">
        <v>-3.1783399999999999</v>
      </c>
      <c r="E4061" s="1">
        <v>-3142.0754000000002</v>
      </c>
      <c r="F4061" s="1">
        <v>-639.70539699999995</v>
      </c>
    </row>
    <row r="4062" spans="1:6" x14ac:dyDescent="0.25">
      <c r="A4062" s="1">
        <v>4666.2974860000004</v>
      </c>
      <c r="B4062" s="1">
        <v>964.42069700000002</v>
      </c>
      <c r="C4062" s="1">
        <v>8.7061399999999995</v>
      </c>
      <c r="D4062" s="1">
        <v>-3.1741440000000001</v>
      </c>
      <c r="E4062" s="1">
        <v>-3144.1038079999998</v>
      </c>
      <c r="F4062" s="1">
        <v>-644.57792700000005</v>
      </c>
    </row>
    <row r="4063" spans="1:6" x14ac:dyDescent="0.25">
      <c r="A4063" s="1">
        <v>4667.8653999999997</v>
      </c>
      <c r="B4063" s="1">
        <v>967.51322400000004</v>
      </c>
      <c r="C4063" s="1">
        <v>8.7090309999999995</v>
      </c>
      <c r="D4063" s="1">
        <v>-3.1699480000000002</v>
      </c>
      <c r="E4063" s="1">
        <v>-3146.1255820000001</v>
      </c>
      <c r="F4063" s="1">
        <v>-649.44911200000001</v>
      </c>
    </row>
    <row r="4064" spans="1:6" x14ac:dyDescent="0.25">
      <c r="A4064" s="1">
        <v>4669.4302850000004</v>
      </c>
      <c r="B4064" s="1">
        <v>970.60512100000005</v>
      </c>
      <c r="C4064" s="1">
        <v>8.7119160000000004</v>
      </c>
      <c r="D4064" s="1">
        <v>-3.1657540000000002</v>
      </c>
      <c r="E4064" s="1">
        <v>-3148.1407359999998</v>
      </c>
      <c r="F4064" s="1">
        <v>-654.31894599999998</v>
      </c>
    </row>
    <row r="4065" spans="1:6" x14ac:dyDescent="0.25">
      <c r="A4065" s="1">
        <v>4670.9921459999996</v>
      </c>
      <c r="B4065" s="1">
        <v>973.69638699999996</v>
      </c>
      <c r="C4065" s="1">
        <v>8.7147950000000005</v>
      </c>
      <c r="D4065" s="1">
        <v>-3.1615609999999998</v>
      </c>
      <c r="E4065" s="1">
        <v>-3150.1492840000001</v>
      </c>
      <c r="F4065" s="1">
        <v>-659.18742199999997</v>
      </c>
    </row>
    <row r="4066" spans="1:6" x14ac:dyDescent="0.25">
      <c r="A4066" s="1">
        <v>4672.5509840000004</v>
      </c>
      <c r="B4066" s="1">
        <v>976.78702099999998</v>
      </c>
      <c r="C4066" s="1">
        <v>8.7176690000000008</v>
      </c>
      <c r="D4066" s="1">
        <v>-3.1573690000000001</v>
      </c>
      <c r="E4066" s="1">
        <v>-3152.1512400000001</v>
      </c>
      <c r="F4066" s="1">
        <v>-664.05453299999999</v>
      </c>
    </row>
    <row r="4067" spans="1:6" x14ac:dyDescent="0.25">
      <c r="A4067" s="1">
        <v>4674.106804</v>
      </c>
      <c r="B4067" s="1">
        <v>979.87702200000001</v>
      </c>
      <c r="C4067" s="1">
        <v>8.7205370000000002</v>
      </c>
      <c r="D4067" s="1">
        <v>-3.1531790000000002</v>
      </c>
      <c r="E4067" s="1">
        <v>-3154.1466180000002</v>
      </c>
      <c r="F4067" s="1">
        <v>-668.92027399999995</v>
      </c>
    </row>
    <row r="4068" spans="1:6" x14ac:dyDescent="0.25">
      <c r="A4068" s="1">
        <v>4675.6596079999999</v>
      </c>
      <c r="B4068" s="1">
        <v>982.96638800000005</v>
      </c>
      <c r="C4068" s="1">
        <v>8.7233999999999998</v>
      </c>
      <c r="D4068" s="1">
        <v>-3.1489889999999998</v>
      </c>
      <c r="E4068" s="1">
        <v>-3156.135432</v>
      </c>
      <c r="F4068" s="1">
        <v>-673.78463799999997</v>
      </c>
    </row>
    <row r="4069" spans="1:6" x14ac:dyDescent="0.25">
      <c r="A4069" s="1">
        <v>4677.2093990000003</v>
      </c>
      <c r="B4069" s="1">
        <v>986.05511799999999</v>
      </c>
      <c r="C4069" s="1">
        <v>8.7262570000000004</v>
      </c>
      <c r="D4069" s="1">
        <v>-3.1448010000000002</v>
      </c>
      <c r="E4069" s="1">
        <v>-3158.1176949999999</v>
      </c>
      <c r="F4069" s="1">
        <v>-678.64761799999997</v>
      </c>
    </row>
    <row r="4070" spans="1:6" x14ac:dyDescent="0.25">
      <c r="A4070" s="1">
        <v>4678.7561800000003</v>
      </c>
      <c r="B4070" s="1">
        <v>989.14321099999995</v>
      </c>
      <c r="C4070" s="1">
        <v>8.7291089999999993</v>
      </c>
      <c r="D4070" s="1">
        <v>-3.1406130000000001</v>
      </c>
      <c r="E4070" s="1">
        <v>-3160.0934229999998</v>
      </c>
      <c r="F4070" s="1">
        <v>-683.50920799999994</v>
      </c>
    </row>
    <row r="4071" spans="1:6" x14ac:dyDescent="0.25">
      <c r="A4071" s="1">
        <v>4680.2999550000004</v>
      </c>
      <c r="B4071" s="1">
        <v>992.23066600000004</v>
      </c>
      <c r="C4071" s="1">
        <v>8.7319560000000003</v>
      </c>
      <c r="D4071" s="1">
        <v>-3.1364269999999999</v>
      </c>
      <c r="E4071" s="1">
        <v>-3162.0626269999998</v>
      </c>
      <c r="F4071" s="1">
        <v>-688.36940300000003</v>
      </c>
    </row>
    <row r="4072" spans="1:6" x14ac:dyDescent="0.25">
      <c r="A4072" s="1">
        <v>4681.8407260000004</v>
      </c>
      <c r="B4072" s="1">
        <v>995.31748300000004</v>
      </c>
      <c r="C4072" s="1">
        <v>8.7347959999999993</v>
      </c>
      <c r="D4072" s="1">
        <v>-3.1322420000000002</v>
      </c>
      <c r="E4072" s="1">
        <v>-3164.0253229999998</v>
      </c>
      <c r="F4072" s="1">
        <v>-693.22819500000003</v>
      </c>
    </row>
    <row r="4073" spans="1:6" x14ac:dyDescent="0.25">
      <c r="A4073" s="1">
        <v>4683.3784969999997</v>
      </c>
      <c r="B4073" s="1">
        <v>998.40365899999995</v>
      </c>
      <c r="C4073" s="1">
        <v>8.7376319999999996</v>
      </c>
      <c r="D4073" s="1">
        <v>-3.1280589999999999</v>
      </c>
      <c r="E4073" s="1">
        <v>-3165.9815229999999</v>
      </c>
      <c r="F4073" s="1">
        <v>-698.08558000000005</v>
      </c>
    </row>
    <row r="4074" spans="1:6" x14ac:dyDescent="0.25">
      <c r="A4074" s="1">
        <v>4684.9132710000003</v>
      </c>
      <c r="B4074" s="1">
        <v>1001.489194</v>
      </c>
      <c r="C4074" s="1">
        <v>8.7404620000000008</v>
      </c>
      <c r="D4074" s="1">
        <v>-3.1238760000000001</v>
      </c>
      <c r="E4074" s="1">
        <v>-3167.9312420000001</v>
      </c>
      <c r="F4074" s="1">
        <v>-702.94155000000001</v>
      </c>
    </row>
    <row r="4075" spans="1:6" x14ac:dyDescent="0.25">
      <c r="A4075" s="1">
        <v>4686.4450500000003</v>
      </c>
      <c r="B4075" s="1">
        <v>1004.574086</v>
      </c>
      <c r="C4075" s="1">
        <v>8.7432870000000005</v>
      </c>
      <c r="D4075" s="1">
        <v>-3.1196950000000001</v>
      </c>
      <c r="E4075" s="1">
        <v>-3169.8744929999998</v>
      </c>
      <c r="F4075" s="1">
        <v>-707.79610000000002</v>
      </c>
    </row>
    <row r="4076" spans="1:6" x14ac:dyDescent="0.25">
      <c r="A4076" s="1">
        <v>4687.9738390000002</v>
      </c>
      <c r="B4076" s="1">
        <v>1007.658335</v>
      </c>
      <c r="C4076" s="1">
        <v>8.7461059999999993</v>
      </c>
      <c r="D4076" s="1">
        <v>-3.1155140000000001</v>
      </c>
      <c r="E4076" s="1">
        <v>-3171.8112890000002</v>
      </c>
      <c r="F4076" s="1">
        <v>-712.64922300000001</v>
      </c>
    </row>
    <row r="4077" spans="1:6" x14ac:dyDescent="0.25">
      <c r="A4077" s="1">
        <v>4689.4996380000002</v>
      </c>
      <c r="B4077" s="1">
        <v>1010.741939</v>
      </c>
      <c r="C4077" s="1">
        <v>8.74892</v>
      </c>
      <c r="D4077" s="1">
        <v>-3.111335</v>
      </c>
      <c r="E4077" s="1">
        <v>-3173.7416450000001</v>
      </c>
      <c r="F4077" s="1">
        <v>-717.50091399999997</v>
      </c>
    </row>
    <row r="4078" spans="1:6" x14ac:dyDescent="0.25">
      <c r="A4078" s="1">
        <v>4691.0224529999996</v>
      </c>
      <c r="B4078" s="1">
        <v>1013.824898</v>
      </c>
      <c r="C4078" s="1">
        <v>8.7517289999999992</v>
      </c>
      <c r="D4078" s="1">
        <v>-3.1071580000000001</v>
      </c>
      <c r="E4078" s="1">
        <v>-3175.6655740000001</v>
      </c>
      <c r="F4078" s="1">
        <v>-722.35116700000003</v>
      </c>
    </row>
    <row r="4079" spans="1:6" x14ac:dyDescent="0.25">
      <c r="A4079" s="1">
        <v>4692.5422850000004</v>
      </c>
      <c r="B4079" s="1">
        <v>1016.90721</v>
      </c>
      <c r="C4079" s="1">
        <v>8.7545319999999993</v>
      </c>
      <c r="D4079" s="1">
        <v>-3.1029810000000002</v>
      </c>
      <c r="E4079" s="1">
        <v>-3177.5830890000002</v>
      </c>
      <c r="F4079" s="1">
        <v>-727.19997499999999</v>
      </c>
    </row>
    <row r="4080" spans="1:6" x14ac:dyDescent="0.25">
      <c r="A4080" s="1">
        <v>4694.059139</v>
      </c>
      <c r="B4080" s="1">
        <v>1019.988874</v>
      </c>
      <c r="C4080" s="1">
        <v>8.7573299999999996</v>
      </c>
      <c r="D4080" s="1">
        <v>-3.0988060000000002</v>
      </c>
      <c r="E4080" s="1">
        <v>-3179.4942030000002</v>
      </c>
      <c r="F4080" s="1">
        <v>-732.04733399999998</v>
      </c>
    </row>
    <row r="4081" spans="1:6" x14ac:dyDescent="0.25">
      <c r="A4081" s="1">
        <v>4695.5730160000003</v>
      </c>
      <c r="B4081" s="1">
        <v>1023.069889</v>
      </c>
      <c r="C4081" s="1">
        <v>8.7601230000000001</v>
      </c>
      <c r="D4081" s="1">
        <v>-3.0946319999999998</v>
      </c>
      <c r="E4081" s="1">
        <v>-3181.3989310000002</v>
      </c>
      <c r="F4081" s="1">
        <v>-736.893237</v>
      </c>
    </row>
    <row r="4082" spans="1:6" x14ac:dyDescent="0.25">
      <c r="A4082" s="1">
        <v>4697.08392</v>
      </c>
      <c r="B4082" s="1">
        <v>1026.150253</v>
      </c>
      <c r="C4082" s="1">
        <v>8.7629099999999998</v>
      </c>
      <c r="D4082" s="1">
        <v>-3.0904590000000001</v>
      </c>
      <c r="E4082" s="1">
        <v>-3183.297286</v>
      </c>
      <c r="F4082" s="1">
        <v>-741.73767799999996</v>
      </c>
    </row>
    <row r="4083" spans="1:6" x14ac:dyDescent="0.25">
      <c r="A4083" s="1">
        <v>4698.5918540000002</v>
      </c>
      <c r="B4083" s="1">
        <v>1029.229967</v>
      </c>
      <c r="C4083" s="1">
        <v>8.7656919999999996</v>
      </c>
      <c r="D4083" s="1">
        <v>-3.086287</v>
      </c>
      <c r="E4083" s="1">
        <v>-3185.1892800000001</v>
      </c>
      <c r="F4083" s="1">
        <v>-746.58065199999999</v>
      </c>
    </row>
    <row r="4084" spans="1:6" x14ac:dyDescent="0.25">
      <c r="A4084" s="1">
        <v>4700.0968210000001</v>
      </c>
      <c r="B4084" s="1">
        <v>1032.3090279999999</v>
      </c>
      <c r="C4084" s="1">
        <v>8.7684689999999996</v>
      </c>
      <c r="D4084" s="1">
        <v>-3.0821170000000002</v>
      </c>
      <c r="E4084" s="1">
        <v>-3187.074928</v>
      </c>
      <c r="F4084" s="1">
        <v>-751.42215199999998</v>
      </c>
    </row>
    <row r="4085" spans="1:6" x14ac:dyDescent="0.25">
      <c r="A4085" s="1">
        <v>4701.5988230000003</v>
      </c>
      <c r="B4085" s="1">
        <v>1035.387436</v>
      </c>
      <c r="C4085" s="1">
        <v>8.7712400000000006</v>
      </c>
      <c r="D4085" s="1">
        <v>-3.0779480000000001</v>
      </c>
      <c r="E4085" s="1">
        <v>-3188.9542430000001</v>
      </c>
      <c r="F4085" s="1">
        <v>-756.26217499999996</v>
      </c>
    </row>
    <row r="4086" spans="1:6" x14ac:dyDescent="0.25">
      <c r="A4086" s="1">
        <v>4703.0978649999997</v>
      </c>
      <c r="B4086" s="1">
        <v>1038.4651899999999</v>
      </c>
      <c r="C4086" s="1">
        <v>8.7740069999999992</v>
      </c>
      <c r="D4086" s="1">
        <v>-3.0737800000000002</v>
      </c>
      <c r="E4086" s="1">
        <v>-3190.827237</v>
      </c>
      <c r="F4086" s="1">
        <v>-761.10071300000004</v>
      </c>
    </row>
    <row r="4087" spans="1:6" x14ac:dyDescent="0.25">
      <c r="A4087" s="1">
        <v>4704.5939479999997</v>
      </c>
      <c r="B4087" s="1">
        <v>1041.5422880000001</v>
      </c>
      <c r="C4087" s="1">
        <v>8.7767680000000006</v>
      </c>
      <c r="D4087" s="1">
        <v>-3.0696129999999999</v>
      </c>
      <c r="E4087" s="1">
        <v>-3192.693925</v>
      </c>
      <c r="F4087" s="1">
        <v>-765.93776100000002</v>
      </c>
    </row>
    <row r="4088" spans="1:6" x14ac:dyDescent="0.25">
      <c r="A4088" s="1">
        <v>4706.0870770000001</v>
      </c>
      <c r="B4088" s="1">
        <v>1044.6187299999999</v>
      </c>
      <c r="C4088" s="1">
        <v>8.7795229999999993</v>
      </c>
      <c r="D4088" s="1">
        <v>-3.065448</v>
      </c>
      <c r="E4088" s="1">
        <v>-3194.5543189999999</v>
      </c>
      <c r="F4088" s="1">
        <v>-770.77331400000003</v>
      </c>
    </row>
    <row r="4089" spans="1:6" x14ac:dyDescent="0.25">
      <c r="A4089" s="1">
        <v>4707.5772530000004</v>
      </c>
      <c r="B4089" s="1">
        <v>1047.694514</v>
      </c>
      <c r="C4089" s="1">
        <v>8.7822739999999992</v>
      </c>
      <c r="D4089" s="1">
        <v>-3.0612840000000001</v>
      </c>
      <c r="E4089" s="1">
        <v>-3196.4084330000001</v>
      </c>
      <c r="F4089" s="1">
        <v>-775.60736499999996</v>
      </c>
    </row>
    <row r="4090" spans="1:6" x14ac:dyDescent="0.25">
      <c r="A4090" s="1">
        <v>4709.06448</v>
      </c>
      <c r="B4090" s="1">
        <v>1050.7696390000001</v>
      </c>
      <c r="C4090" s="1">
        <v>8.7850190000000001</v>
      </c>
      <c r="D4090" s="1">
        <v>-3.057121</v>
      </c>
      <c r="E4090" s="1">
        <v>-3198.2562790000002</v>
      </c>
      <c r="F4090" s="1">
        <v>-780.43991100000005</v>
      </c>
    </row>
    <row r="4091" spans="1:6" x14ac:dyDescent="0.25">
      <c r="A4091" s="1">
        <v>4710.5487599999997</v>
      </c>
      <c r="B4091" s="1">
        <v>1053.844104</v>
      </c>
      <c r="C4091" s="1">
        <v>8.7877589999999994</v>
      </c>
      <c r="D4091" s="1">
        <v>-3.052959</v>
      </c>
      <c r="E4091" s="1">
        <v>-3200.0978709999999</v>
      </c>
      <c r="F4091" s="1">
        <v>-785.27094499999998</v>
      </c>
    </row>
    <row r="4092" spans="1:6" x14ac:dyDescent="0.25">
      <c r="A4092" s="1">
        <v>4712.0300969999998</v>
      </c>
      <c r="B4092" s="1">
        <v>1056.917909</v>
      </c>
      <c r="C4092" s="1">
        <v>8.7904940000000007</v>
      </c>
      <c r="D4092" s="1">
        <v>-3.0487989999999998</v>
      </c>
      <c r="E4092" s="1">
        <v>-3201.9332209999998</v>
      </c>
      <c r="F4092" s="1">
        <v>-790.10046199999999</v>
      </c>
    </row>
    <row r="4093" spans="1:6" x14ac:dyDescent="0.25">
      <c r="A4093" s="1">
        <v>4713.5084939999997</v>
      </c>
      <c r="B4093" s="1">
        <v>1059.9910520000001</v>
      </c>
      <c r="C4093" s="1">
        <v>8.7932240000000004</v>
      </c>
      <c r="D4093" s="1">
        <v>-3.0446399999999998</v>
      </c>
      <c r="E4093" s="1">
        <v>-3203.7623440000002</v>
      </c>
      <c r="F4093" s="1">
        <v>-794.92845599999998</v>
      </c>
    </row>
    <row r="4094" spans="1:6" x14ac:dyDescent="0.25">
      <c r="A4094" s="1">
        <v>4714.9839540000003</v>
      </c>
      <c r="B4094" s="1">
        <v>1063.063533</v>
      </c>
      <c r="C4094" s="1">
        <v>8.7959479999999992</v>
      </c>
      <c r="D4094" s="1">
        <v>-3.0404819999999999</v>
      </c>
      <c r="E4094" s="1">
        <v>-3205.585251</v>
      </c>
      <c r="F4094" s="1">
        <v>-799.75492199999997</v>
      </c>
    </row>
    <row r="4095" spans="1:6" x14ac:dyDescent="0.25">
      <c r="A4095" s="1">
        <v>4716.4564790000004</v>
      </c>
      <c r="B4095" s="1">
        <v>1066.1353489999999</v>
      </c>
      <c r="C4095" s="1">
        <v>8.798667</v>
      </c>
      <c r="D4095" s="1">
        <v>-3.0363259999999999</v>
      </c>
      <c r="E4095" s="1">
        <v>-3207.401957</v>
      </c>
      <c r="F4095" s="1">
        <v>-804.57985599999995</v>
      </c>
    </row>
    <row r="4096" spans="1:6" x14ac:dyDescent="0.25">
      <c r="A4096" s="1">
        <v>4717.9260720000002</v>
      </c>
      <c r="B4096" s="1">
        <v>1069.2065</v>
      </c>
      <c r="C4096" s="1">
        <v>8.8013820000000003</v>
      </c>
      <c r="D4096" s="1">
        <v>-3.0321699999999998</v>
      </c>
      <c r="E4096" s="1">
        <v>-3209.212473</v>
      </c>
      <c r="F4096" s="1">
        <v>-809.40325099999995</v>
      </c>
    </row>
    <row r="4097" spans="1:6" x14ac:dyDescent="0.25">
      <c r="A4097" s="1">
        <v>4719.3927370000001</v>
      </c>
      <c r="B4097" s="1">
        <v>1072.276985</v>
      </c>
      <c r="C4097" s="1">
        <v>8.8040909999999997</v>
      </c>
      <c r="D4097" s="1">
        <v>-3.0280170000000002</v>
      </c>
      <c r="E4097" s="1">
        <v>-3211.0168130000002</v>
      </c>
      <c r="F4097" s="1">
        <v>-814.22510299999999</v>
      </c>
    </row>
    <row r="4098" spans="1:6" x14ac:dyDescent="0.25">
      <c r="A4098" s="1">
        <v>4720.8564770000003</v>
      </c>
      <c r="B4098" s="1">
        <v>1075.346804</v>
      </c>
      <c r="C4098" s="1">
        <v>8.8067949999999993</v>
      </c>
      <c r="D4098" s="1">
        <v>-3.0238640000000001</v>
      </c>
      <c r="E4098" s="1">
        <v>-3212.814989</v>
      </c>
      <c r="F4098" s="1">
        <v>-819.04540599999996</v>
      </c>
    </row>
    <row r="4099" spans="1:6" x14ac:dyDescent="0.25">
      <c r="A4099" s="1">
        <v>4722.3172930000001</v>
      </c>
      <c r="B4099" s="1">
        <v>1078.4159540000001</v>
      </c>
      <c r="C4099" s="1">
        <v>8.8094940000000008</v>
      </c>
      <c r="D4099" s="1">
        <v>-3.0197129999999999</v>
      </c>
      <c r="E4099" s="1">
        <v>-3214.607015</v>
      </c>
      <c r="F4099" s="1">
        <v>-823.86415599999998</v>
      </c>
    </row>
    <row r="4100" spans="1:6" x14ac:dyDescent="0.25">
      <c r="A4100" s="1">
        <v>4723.7751900000003</v>
      </c>
      <c r="B4100" s="1">
        <v>1081.4844350000001</v>
      </c>
      <c r="C4100" s="1">
        <v>8.8121869999999998</v>
      </c>
      <c r="D4100" s="1">
        <v>-3.0155630000000002</v>
      </c>
      <c r="E4100" s="1">
        <v>-3216.392902</v>
      </c>
      <c r="F4100" s="1">
        <v>-828.68134599999996</v>
      </c>
    </row>
    <row r="4101" spans="1:6" x14ac:dyDescent="0.25">
      <c r="A4101" s="1">
        <v>4725.2301690000004</v>
      </c>
      <c r="B4101" s="1">
        <v>1084.552246</v>
      </c>
      <c r="C4101" s="1">
        <v>8.8148759999999999</v>
      </c>
      <c r="D4101" s="1">
        <v>-3.011415</v>
      </c>
      <c r="E4101" s="1">
        <v>-3218.1726650000001</v>
      </c>
      <c r="F4101" s="1">
        <v>-833.49697300000003</v>
      </c>
    </row>
    <row r="4102" spans="1:6" x14ac:dyDescent="0.25">
      <c r="A4102" s="1">
        <v>4726.6822350000002</v>
      </c>
      <c r="B4102" s="1">
        <v>1087.6193860000001</v>
      </c>
      <c r="C4102" s="1">
        <v>8.8175600000000003</v>
      </c>
      <c r="D4102" s="1">
        <v>-3.0072670000000001</v>
      </c>
      <c r="E4102" s="1">
        <v>-3219.946316</v>
      </c>
      <c r="F4102" s="1">
        <v>-838.31103099999996</v>
      </c>
    </row>
    <row r="4103" spans="1:6" x14ac:dyDescent="0.25">
      <c r="A4103" s="1">
        <v>4728.1313899999996</v>
      </c>
      <c r="B4103" s="1">
        <v>1090.6858540000001</v>
      </c>
      <c r="C4103" s="1">
        <v>8.8202379999999998</v>
      </c>
      <c r="D4103" s="1">
        <v>-3.0031210000000002</v>
      </c>
      <c r="E4103" s="1">
        <v>-3221.7138669999999</v>
      </c>
      <c r="F4103" s="1">
        <v>-843.123515</v>
      </c>
    </row>
    <row r="4104" spans="1:6" x14ac:dyDescent="0.25">
      <c r="A4104" s="1">
        <v>4729.577636</v>
      </c>
      <c r="B4104" s="1">
        <v>1093.751649</v>
      </c>
      <c r="C4104" s="1">
        <v>8.8229120000000005</v>
      </c>
      <c r="D4104" s="1">
        <v>-2.998977</v>
      </c>
      <c r="E4104" s="1">
        <v>-3223.4753310000001</v>
      </c>
      <c r="F4104" s="1">
        <v>-847.93442000000005</v>
      </c>
    </row>
    <row r="4105" spans="1:6" x14ac:dyDescent="0.25">
      <c r="A4105" s="1">
        <v>4731.0209770000001</v>
      </c>
      <c r="B4105" s="1">
        <v>1096.816769</v>
      </c>
      <c r="C4105" s="1">
        <v>8.8255800000000004</v>
      </c>
      <c r="D4105" s="1">
        <v>-2.994834</v>
      </c>
      <c r="E4105" s="1">
        <v>-3225.2307209999999</v>
      </c>
      <c r="F4105" s="1">
        <v>-852.743741</v>
      </c>
    </row>
    <row r="4106" spans="1:6" x14ac:dyDescent="0.25">
      <c r="A4106" s="1">
        <v>4732.4614160000001</v>
      </c>
      <c r="B4106" s="1">
        <v>1099.8812150000001</v>
      </c>
      <c r="C4106" s="1">
        <v>8.8282439999999998</v>
      </c>
      <c r="D4106" s="1">
        <v>-2.9906920000000001</v>
      </c>
      <c r="E4106" s="1">
        <v>-3226.9800489999998</v>
      </c>
      <c r="F4106" s="1">
        <v>-857.55147399999998</v>
      </c>
    </row>
    <row r="4107" spans="1:6" x14ac:dyDescent="0.25">
      <c r="A4107" s="1">
        <v>4733.8989549999997</v>
      </c>
      <c r="B4107" s="1">
        <v>1102.944984</v>
      </c>
      <c r="C4107" s="1">
        <v>8.830902</v>
      </c>
      <c r="D4107" s="1">
        <v>-2.986551</v>
      </c>
      <c r="E4107" s="1">
        <v>-3228.723328</v>
      </c>
      <c r="F4107" s="1">
        <v>-862.35761300000001</v>
      </c>
    </row>
    <row r="4108" spans="1:6" x14ac:dyDescent="0.25">
      <c r="A4108" s="1">
        <v>4735.3335969999998</v>
      </c>
      <c r="B4108" s="1">
        <v>1106.0080760000001</v>
      </c>
      <c r="C4108" s="1">
        <v>8.8335559999999997</v>
      </c>
      <c r="D4108" s="1">
        <v>-2.9824120000000001</v>
      </c>
      <c r="E4108" s="1">
        <v>-3230.4605710000001</v>
      </c>
      <c r="F4108" s="1">
        <v>-867.16215499999998</v>
      </c>
    </row>
    <row r="4109" spans="1:6" x14ac:dyDescent="0.25">
      <c r="A4109" s="1">
        <v>4736.7653449999998</v>
      </c>
      <c r="B4109" s="1">
        <v>1109.0704900000001</v>
      </c>
      <c r="C4109" s="1">
        <v>8.8362040000000004</v>
      </c>
      <c r="D4109" s="1">
        <v>-2.9782739999999999</v>
      </c>
      <c r="E4109" s="1">
        <v>-3232.191789</v>
      </c>
      <c r="F4109" s="1">
        <v>-871.96509300000002</v>
      </c>
    </row>
    <row r="4110" spans="1:6" x14ac:dyDescent="0.25">
      <c r="A4110" s="1">
        <v>4738.194203</v>
      </c>
      <c r="B4110" s="1">
        <v>1112.1322250000001</v>
      </c>
      <c r="C4110" s="1">
        <v>8.8388480000000005</v>
      </c>
      <c r="D4110" s="1">
        <v>-2.9741379999999999</v>
      </c>
      <c r="E4110" s="1">
        <v>-3233.9169959999999</v>
      </c>
      <c r="F4110" s="1">
        <v>-876.76642300000003</v>
      </c>
    </row>
    <row r="4111" spans="1:6" x14ac:dyDescent="0.25">
      <c r="A4111" s="1">
        <v>4739.6201719999999</v>
      </c>
      <c r="B4111" s="1">
        <v>1115.1932790000001</v>
      </c>
      <c r="C4111" s="1">
        <v>8.8414859999999997</v>
      </c>
      <c r="D4111" s="1">
        <v>-2.9700030000000002</v>
      </c>
      <c r="E4111" s="1">
        <v>-3235.6362039999999</v>
      </c>
      <c r="F4111" s="1">
        <v>-881.56614100000002</v>
      </c>
    </row>
    <row r="4112" spans="1:6" x14ac:dyDescent="0.25">
      <c r="A4112" s="1">
        <v>4741.0432559999999</v>
      </c>
      <c r="B4112" s="1">
        <v>1118.253653</v>
      </c>
      <c r="C4112" s="1">
        <v>8.8441200000000002</v>
      </c>
      <c r="D4112" s="1">
        <v>-2.9658690000000001</v>
      </c>
      <c r="E4112" s="1">
        <v>-3237.3494260000002</v>
      </c>
      <c r="F4112" s="1">
        <v>-886.36424099999999</v>
      </c>
    </row>
    <row r="4113" spans="1:6" x14ac:dyDescent="0.25">
      <c r="A4113" s="1">
        <v>4742.4634580000002</v>
      </c>
      <c r="B4113" s="1">
        <v>1121.3133439999999</v>
      </c>
      <c r="C4113" s="1">
        <v>8.8467479999999998</v>
      </c>
      <c r="D4113" s="1">
        <v>-2.9617369999999998</v>
      </c>
      <c r="E4113" s="1">
        <v>-3239.056673</v>
      </c>
      <c r="F4113" s="1">
        <v>-891.16071999999997</v>
      </c>
    </row>
    <row r="4114" spans="1:6" x14ac:dyDescent="0.25">
      <c r="A4114" s="1">
        <v>4743.8807800000004</v>
      </c>
      <c r="B4114" s="1">
        <v>1124.3723520000001</v>
      </c>
      <c r="C4114" s="1">
        <v>8.8493720000000007</v>
      </c>
      <c r="D4114" s="1">
        <v>-2.9576060000000002</v>
      </c>
      <c r="E4114" s="1">
        <v>-3240.7579580000001</v>
      </c>
      <c r="F4114" s="1">
        <v>-895.95557299999996</v>
      </c>
    </row>
    <row r="4115" spans="1:6" x14ac:dyDescent="0.25">
      <c r="A4115" s="1">
        <v>4745.2952249999998</v>
      </c>
      <c r="B4115" s="1">
        <v>1127.4306759999999</v>
      </c>
      <c r="C4115" s="1">
        <v>8.8519909999999999</v>
      </c>
      <c r="D4115" s="1">
        <v>-2.9534760000000002</v>
      </c>
      <c r="E4115" s="1">
        <v>-3242.453293</v>
      </c>
      <c r="F4115" s="1">
        <v>-900.74879399999998</v>
      </c>
    </row>
    <row r="4116" spans="1:6" x14ac:dyDescent="0.25">
      <c r="A4116" s="1">
        <v>4746.7067969999998</v>
      </c>
      <c r="B4116" s="1">
        <v>1130.4883150000001</v>
      </c>
      <c r="C4116" s="1">
        <v>8.8546049999999994</v>
      </c>
      <c r="D4116" s="1">
        <v>-2.9493480000000001</v>
      </c>
      <c r="E4116" s="1">
        <v>-3244.1426919999999</v>
      </c>
      <c r="F4116" s="1">
        <v>-905.54038000000003</v>
      </c>
    </row>
    <row r="4117" spans="1:6" x14ac:dyDescent="0.25">
      <c r="A4117" s="1">
        <v>4748.1154969999998</v>
      </c>
      <c r="B4117" s="1">
        <v>1133.5452680000001</v>
      </c>
      <c r="C4117" s="1">
        <v>8.8572129999999998</v>
      </c>
      <c r="D4117" s="1">
        <v>-2.9452219999999998</v>
      </c>
      <c r="E4117" s="1">
        <v>-3245.8261649999999</v>
      </c>
      <c r="F4117" s="1">
        <v>-910.33032600000001</v>
      </c>
    </row>
    <row r="4118" spans="1:6" x14ac:dyDescent="0.25">
      <c r="A4118" s="1">
        <v>4749.5213290000002</v>
      </c>
      <c r="B4118" s="1">
        <v>1136.6015339999999</v>
      </c>
      <c r="C4118" s="1">
        <v>8.8598180000000006</v>
      </c>
      <c r="D4118" s="1">
        <v>-2.9410959999999999</v>
      </c>
      <c r="E4118" s="1">
        <v>-3247.5037259999999</v>
      </c>
      <c r="F4118" s="1">
        <v>-915.11862699999995</v>
      </c>
    </row>
    <row r="4119" spans="1:6" x14ac:dyDescent="0.25">
      <c r="A4119" s="1">
        <v>4750.9242960000001</v>
      </c>
      <c r="B4119" s="1">
        <v>1139.6571120000001</v>
      </c>
      <c r="C4119" s="1">
        <v>8.8624170000000007</v>
      </c>
      <c r="D4119" s="1">
        <v>-2.9369719999999999</v>
      </c>
      <c r="E4119" s="1">
        <v>-3249.175385</v>
      </c>
      <c r="F4119" s="1">
        <v>-919.90527999999995</v>
      </c>
    </row>
    <row r="4120" spans="1:6" x14ac:dyDescent="0.25">
      <c r="A4120" s="1">
        <v>4752.3244000000004</v>
      </c>
      <c r="B4120" s="1">
        <v>1142.7120010000001</v>
      </c>
      <c r="C4120" s="1">
        <v>8.8650110000000009</v>
      </c>
      <c r="D4120" s="1">
        <v>-2.9328500000000002</v>
      </c>
      <c r="E4120" s="1">
        <v>-3250.8411569999998</v>
      </c>
      <c r="F4120" s="1">
        <v>-924.69027900000003</v>
      </c>
    </row>
    <row r="4121" spans="1:6" x14ac:dyDescent="0.25">
      <c r="A4121" s="1">
        <v>4753.7216440000002</v>
      </c>
      <c r="B4121" s="1">
        <v>1145.7662009999999</v>
      </c>
      <c r="C4121" s="1">
        <v>8.8675999999999995</v>
      </c>
      <c r="D4121" s="1">
        <v>-2.9287290000000001</v>
      </c>
      <c r="E4121" s="1">
        <v>-3252.5010520000001</v>
      </c>
      <c r="F4121" s="1">
        <v>-929.47361999999998</v>
      </c>
    </row>
    <row r="4122" spans="1:6" x14ac:dyDescent="0.25">
      <c r="A4122" s="1">
        <v>4755.1160309999996</v>
      </c>
      <c r="B4122" s="1">
        <v>1148.8197090000001</v>
      </c>
      <c r="C4122" s="1">
        <v>8.8701849999999993</v>
      </c>
      <c r="D4122" s="1">
        <v>-2.9246089999999998</v>
      </c>
      <c r="E4122" s="1">
        <v>-3254.1550830000001</v>
      </c>
      <c r="F4122" s="1">
        <v>-934.25530000000003</v>
      </c>
    </row>
    <row r="4123" spans="1:6" x14ac:dyDescent="0.25">
      <c r="A4123" s="1">
        <v>4756.5075639999995</v>
      </c>
      <c r="B4123" s="1">
        <v>1151.872525</v>
      </c>
      <c r="C4123" s="1">
        <v>8.8727649999999993</v>
      </c>
      <c r="D4123" s="1">
        <v>-2.9204910000000002</v>
      </c>
      <c r="E4123" s="1">
        <v>-3255.8032619999999</v>
      </c>
      <c r="F4123" s="1">
        <v>-939.03531199999998</v>
      </c>
    </row>
    <row r="4124" spans="1:6" x14ac:dyDescent="0.25">
      <c r="A4124" s="1">
        <v>4757.8962460000002</v>
      </c>
      <c r="B4124" s="1">
        <v>1154.924649</v>
      </c>
      <c r="C4124" s="1">
        <v>8.8753399999999996</v>
      </c>
      <c r="D4124" s="1">
        <v>-2.9163739999999998</v>
      </c>
      <c r="E4124" s="1">
        <v>-3257.4456009999999</v>
      </c>
      <c r="F4124" s="1">
        <v>-943.81365400000004</v>
      </c>
    </row>
    <row r="4125" spans="1:6" x14ac:dyDescent="0.25">
      <c r="A4125" s="1">
        <v>4759.2820789999996</v>
      </c>
      <c r="B4125" s="1">
        <v>1157.976079</v>
      </c>
      <c r="C4125" s="1">
        <v>8.87791</v>
      </c>
      <c r="D4125" s="1">
        <v>-2.912258</v>
      </c>
      <c r="E4125" s="1">
        <v>-3259.0821110000002</v>
      </c>
      <c r="F4125" s="1">
        <v>-948.59032200000001</v>
      </c>
    </row>
    <row r="4126" spans="1:6" x14ac:dyDescent="0.25">
      <c r="A4126" s="1">
        <v>4760.6650659999996</v>
      </c>
      <c r="B4126" s="1">
        <v>1161.0268140000001</v>
      </c>
      <c r="C4126" s="1">
        <v>8.8804750000000006</v>
      </c>
      <c r="D4126" s="1">
        <v>-2.9081440000000001</v>
      </c>
      <c r="E4126" s="1">
        <v>-3260.712806</v>
      </c>
      <c r="F4126" s="1">
        <v>-953.36531000000002</v>
      </c>
    </row>
    <row r="4127" spans="1:6" x14ac:dyDescent="0.25">
      <c r="A4127" s="1">
        <v>4762.0452100000002</v>
      </c>
      <c r="B4127" s="1">
        <v>1164.0768539999999</v>
      </c>
      <c r="C4127" s="1">
        <v>8.8830360000000006</v>
      </c>
      <c r="D4127" s="1">
        <v>-2.9040319999999999</v>
      </c>
      <c r="E4127" s="1">
        <v>-3262.3376960000001</v>
      </c>
      <c r="F4127" s="1">
        <v>-958.13861399999996</v>
      </c>
    </row>
    <row r="4128" spans="1:6" x14ac:dyDescent="0.25">
      <c r="A4128" s="1">
        <v>4763.4225130000004</v>
      </c>
      <c r="B4128" s="1">
        <v>1167.126197</v>
      </c>
      <c r="C4128" s="1">
        <v>8.8855920000000008</v>
      </c>
      <c r="D4128" s="1">
        <v>-2.899921</v>
      </c>
      <c r="E4128" s="1">
        <v>-3263.9567950000001</v>
      </c>
      <c r="F4128" s="1">
        <v>-962.91023099999995</v>
      </c>
    </row>
    <row r="4129" spans="1:6" x14ac:dyDescent="0.25">
      <c r="A4129" s="1">
        <v>4764.7969800000001</v>
      </c>
      <c r="B4129" s="1">
        <v>1170.174843</v>
      </c>
      <c r="C4129" s="1">
        <v>8.8881429999999995</v>
      </c>
      <c r="D4129" s="1">
        <v>-2.8958110000000001</v>
      </c>
      <c r="E4129" s="1">
        <v>-3265.5701130000002</v>
      </c>
      <c r="F4129" s="1">
        <v>-967.68015600000001</v>
      </c>
    </row>
    <row r="4130" spans="1:6" x14ac:dyDescent="0.25">
      <c r="A4130" s="1">
        <v>4766.1686110000001</v>
      </c>
      <c r="B4130" s="1">
        <v>1173.22279</v>
      </c>
      <c r="C4130" s="1">
        <v>8.8906890000000001</v>
      </c>
      <c r="D4130" s="1">
        <v>-2.8917030000000001</v>
      </c>
      <c r="E4130" s="1">
        <v>-3267.1776620000001</v>
      </c>
      <c r="F4130" s="1">
        <v>-972.44838600000003</v>
      </c>
    </row>
    <row r="4131" spans="1:6" x14ac:dyDescent="0.25">
      <c r="A4131" s="1">
        <v>4767.5374099999999</v>
      </c>
      <c r="B4131" s="1">
        <v>1176.2700380000001</v>
      </c>
      <c r="C4131" s="1">
        <v>8.8932300000000009</v>
      </c>
      <c r="D4131" s="1">
        <v>-2.8875959999999998</v>
      </c>
      <c r="E4131" s="1">
        <v>-3268.7794549999999</v>
      </c>
      <c r="F4131" s="1">
        <v>-977.21491500000002</v>
      </c>
    </row>
    <row r="4132" spans="1:6" x14ac:dyDescent="0.25">
      <c r="A4132" s="1">
        <v>4768.9033799999997</v>
      </c>
      <c r="B4132" s="1">
        <v>1179.3165859999999</v>
      </c>
      <c r="C4132" s="1">
        <v>8.8957669999999993</v>
      </c>
      <c r="D4132" s="1">
        <v>-2.8834900000000001</v>
      </c>
      <c r="E4132" s="1">
        <v>-3270.3755030000002</v>
      </c>
      <c r="F4132" s="1">
        <v>-981.97974099999999</v>
      </c>
    </row>
    <row r="4133" spans="1:6" x14ac:dyDescent="0.25">
      <c r="A4133" s="1">
        <v>4770.2665239999997</v>
      </c>
      <c r="B4133" s="1">
        <v>1182.3624319999999</v>
      </c>
      <c r="C4133" s="1">
        <v>8.8982989999999997</v>
      </c>
      <c r="D4133" s="1">
        <v>-2.8793869999999999</v>
      </c>
      <c r="E4133" s="1">
        <v>-3271.9658180000001</v>
      </c>
      <c r="F4133" s="1">
        <v>-986.74285799999996</v>
      </c>
    </row>
    <row r="4134" spans="1:6" x14ac:dyDescent="0.25">
      <c r="A4134" s="1">
        <v>4771.6268440000003</v>
      </c>
      <c r="B4134" s="1">
        <v>1185.4075760000001</v>
      </c>
      <c r="C4134" s="1">
        <v>8.9008269999999996</v>
      </c>
      <c r="D4134" s="1">
        <v>-2.8752840000000002</v>
      </c>
      <c r="E4134" s="1">
        <v>-3273.5504120000001</v>
      </c>
      <c r="F4134" s="1">
        <v>-991.50426400000003</v>
      </c>
    </row>
    <row r="4135" spans="1:6" x14ac:dyDescent="0.25">
      <c r="A4135" s="1">
        <v>4772.9843430000001</v>
      </c>
      <c r="B4135" s="1">
        <v>1188.4520170000001</v>
      </c>
      <c r="C4135" s="1">
        <v>8.9033490000000004</v>
      </c>
      <c r="D4135" s="1">
        <v>-2.8711829999999998</v>
      </c>
      <c r="E4135" s="1">
        <v>-3275.1292960000001</v>
      </c>
      <c r="F4135" s="1">
        <v>-996.26395400000001</v>
      </c>
    </row>
    <row r="4136" spans="1:6" x14ac:dyDescent="0.25">
      <c r="A4136" s="1">
        <v>4774.3390230000005</v>
      </c>
      <c r="B4136" s="1">
        <v>1191.4957549999999</v>
      </c>
      <c r="C4136" s="1">
        <v>8.9058670000000006</v>
      </c>
      <c r="D4136" s="1">
        <v>-2.8670840000000002</v>
      </c>
      <c r="E4136" s="1">
        <v>-3276.7024820000001</v>
      </c>
      <c r="F4136" s="1">
        <v>-1001.021924</v>
      </c>
    </row>
    <row r="4137" spans="1:6" x14ac:dyDescent="0.25">
      <c r="A4137" s="1">
        <v>4775.6908880000001</v>
      </c>
      <c r="B4137" s="1">
        <v>1194.538787</v>
      </c>
      <c r="C4137" s="1">
        <v>8.9083799999999993</v>
      </c>
      <c r="D4137" s="1">
        <v>-2.8629859999999998</v>
      </c>
      <c r="E4137" s="1">
        <v>-3278.2699819999998</v>
      </c>
      <c r="F4137" s="1">
        <v>-1005.77817</v>
      </c>
    </row>
    <row r="4138" spans="1:6" x14ac:dyDescent="0.25">
      <c r="A4138" s="1">
        <v>4777.0399399999997</v>
      </c>
      <c r="B4138" s="1">
        <v>1197.5811140000001</v>
      </c>
      <c r="C4138" s="1">
        <v>8.9108889999999992</v>
      </c>
      <c r="D4138" s="1">
        <v>-2.858889</v>
      </c>
      <c r="E4138" s="1">
        <v>-3279.831807</v>
      </c>
      <c r="F4138" s="1">
        <v>-1010.532689</v>
      </c>
    </row>
    <row r="4139" spans="1:6" x14ac:dyDescent="0.25">
      <c r="A4139" s="1">
        <v>4778.3861820000002</v>
      </c>
      <c r="B4139" s="1">
        <v>1200.6227329999999</v>
      </c>
      <c r="C4139" s="1">
        <v>8.9133929999999992</v>
      </c>
      <c r="D4139" s="1">
        <v>-2.8547940000000001</v>
      </c>
      <c r="E4139" s="1">
        <v>-3281.3879689999999</v>
      </c>
      <c r="F4139" s="1">
        <v>-1015.285476</v>
      </c>
    </row>
    <row r="4140" spans="1:6" x14ac:dyDescent="0.25">
      <c r="A4140" s="1">
        <v>4779.7296159999996</v>
      </c>
      <c r="B4140" s="1">
        <v>1203.663646</v>
      </c>
      <c r="C4140" s="1">
        <v>8.9158919999999995</v>
      </c>
      <c r="D4140" s="1">
        <v>-2.8506999999999998</v>
      </c>
      <c r="E4140" s="1">
        <v>-3282.9384799999998</v>
      </c>
      <c r="F4140" s="1">
        <v>-1020.036527</v>
      </c>
    </row>
    <row r="4141" spans="1:6" x14ac:dyDescent="0.25">
      <c r="A4141" s="1">
        <v>4781.0702460000002</v>
      </c>
      <c r="B4141" s="1">
        <v>1206.703849</v>
      </c>
      <c r="C4141" s="1">
        <v>8.9183869999999992</v>
      </c>
      <c r="D4141" s="1">
        <v>-2.8466079999999998</v>
      </c>
      <c r="E4141" s="1">
        <v>-3284.48335</v>
      </c>
      <c r="F4141" s="1">
        <v>-1024.78584</v>
      </c>
    </row>
    <row r="4142" spans="1:6" x14ac:dyDescent="0.25">
      <c r="A4142" s="1">
        <v>4782.4080739999999</v>
      </c>
      <c r="B4142" s="1">
        <v>1209.743344</v>
      </c>
      <c r="C4142" s="1">
        <v>8.9208770000000008</v>
      </c>
      <c r="D4142" s="1">
        <v>-2.8425180000000001</v>
      </c>
      <c r="E4142" s="1">
        <v>-3286.0225919999998</v>
      </c>
      <c r="F4142" s="1">
        <v>-1029.53341</v>
      </c>
    </row>
    <row r="4143" spans="1:6" x14ac:dyDescent="0.25">
      <c r="A4143" s="1">
        <v>4783.7431029999998</v>
      </c>
      <c r="B4143" s="1">
        <v>1212.7821269999999</v>
      </c>
      <c r="C4143" s="1">
        <v>8.9233619999999991</v>
      </c>
      <c r="D4143" s="1">
        <v>-2.8384290000000001</v>
      </c>
      <c r="E4143" s="1">
        <v>-3287.5562169999998</v>
      </c>
      <c r="F4143" s="1">
        <v>-1034.279233</v>
      </c>
    </row>
    <row r="4144" spans="1:6" x14ac:dyDescent="0.25">
      <c r="A4144" s="1">
        <v>4785.0753340000001</v>
      </c>
      <c r="B4144" s="1">
        <v>1215.8202000000001</v>
      </c>
      <c r="C4144" s="1">
        <v>8.9258430000000004</v>
      </c>
      <c r="D4144" s="1">
        <v>-2.8343410000000002</v>
      </c>
      <c r="E4144" s="1">
        <v>-3289.0842360000001</v>
      </c>
      <c r="F4144" s="1">
        <v>-1039.023306</v>
      </c>
    </row>
    <row r="4145" spans="1:6" x14ac:dyDescent="0.25">
      <c r="A4145" s="1">
        <v>4786.4047730000002</v>
      </c>
      <c r="B4145" s="1">
        <v>1218.857561</v>
      </c>
      <c r="C4145" s="1">
        <v>8.9283190000000001</v>
      </c>
      <c r="D4145" s="1">
        <v>-2.8302550000000002</v>
      </c>
      <c r="E4145" s="1">
        <v>-3290.6066620000001</v>
      </c>
      <c r="F4145" s="1">
        <v>-1043.765625</v>
      </c>
    </row>
    <row r="4146" spans="1:6" x14ac:dyDescent="0.25">
      <c r="A4146" s="1">
        <v>4787.7314189999997</v>
      </c>
      <c r="B4146" s="1">
        <v>1221.8942079999999</v>
      </c>
      <c r="C4146" s="1">
        <v>8.9307909999999993</v>
      </c>
      <c r="D4146" s="1">
        <v>-2.8261699999999998</v>
      </c>
      <c r="E4146" s="1">
        <v>-3292.1235040000001</v>
      </c>
      <c r="F4146" s="1">
        <v>-1048.506187</v>
      </c>
    </row>
    <row r="4147" spans="1:6" x14ac:dyDescent="0.25">
      <c r="A4147" s="1">
        <v>4789.0552779999998</v>
      </c>
      <c r="B4147" s="1">
        <v>1224.9301419999999</v>
      </c>
      <c r="C4147" s="1">
        <v>8.9332580000000004</v>
      </c>
      <c r="D4147" s="1">
        <v>-2.8220869999999998</v>
      </c>
      <c r="E4147" s="1">
        <v>-3293.634775</v>
      </c>
      <c r="F4147" s="1">
        <v>-1053.244987</v>
      </c>
    </row>
    <row r="4148" spans="1:6" x14ac:dyDescent="0.25">
      <c r="A4148" s="1">
        <v>4790.3763499999995</v>
      </c>
      <c r="B4148" s="1">
        <v>1227.965361</v>
      </c>
      <c r="C4148" s="1">
        <v>8.9357199999999999</v>
      </c>
      <c r="D4148" s="1">
        <v>-2.818006</v>
      </c>
      <c r="E4148" s="1">
        <v>-3295.1404859999998</v>
      </c>
      <c r="F4148" s="1">
        <v>-1057.9820219999999</v>
      </c>
    </row>
    <row r="4149" spans="1:6" x14ac:dyDescent="0.25">
      <c r="A4149" s="1">
        <v>4791.6946390000003</v>
      </c>
      <c r="B4149" s="1">
        <v>1230.9998639999999</v>
      </c>
      <c r="C4149" s="1">
        <v>8.9381780000000006</v>
      </c>
      <c r="D4149" s="1">
        <v>-2.8139259999999999</v>
      </c>
      <c r="E4149" s="1">
        <v>-3296.6406480000001</v>
      </c>
      <c r="F4149" s="1">
        <v>-1062.7172889999999</v>
      </c>
    </row>
    <row r="4150" spans="1:6" x14ac:dyDescent="0.25">
      <c r="A4150" s="1">
        <v>4793.0101480000003</v>
      </c>
      <c r="B4150" s="1">
        <v>1234.033651</v>
      </c>
      <c r="C4150" s="1">
        <v>8.9406320000000008</v>
      </c>
      <c r="D4150" s="1">
        <v>-2.809847</v>
      </c>
      <c r="E4150" s="1">
        <v>-3298.135272</v>
      </c>
      <c r="F4150" s="1">
        <v>-1067.450783</v>
      </c>
    </row>
    <row r="4151" spans="1:6" x14ac:dyDescent="0.25">
      <c r="A4151" s="1">
        <v>4794.3228790000003</v>
      </c>
      <c r="B4151" s="1">
        <v>1237.06672</v>
      </c>
      <c r="C4151" s="1">
        <v>8.9430800000000001</v>
      </c>
      <c r="D4151" s="1">
        <v>-2.8057699999999999</v>
      </c>
      <c r="E4151" s="1">
        <v>-3299.62437</v>
      </c>
      <c r="F4151" s="1">
        <v>-1072.182503</v>
      </c>
    </row>
    <row r="4152" spans="1:6" x14ac:dyDescent="0.25">
      <c r="A4152" s="1">
        <v>4795.632834</v>
      </c>
      <c r="B4152" s="1">
        <v>1240.0990710000001</v>
      </c>
      <c r="C4152" s="1">
        <v>8.9455249999999999</v>
      </c>
      <c r="D4152" s="1">
        <v>-2.8016939999999999</v>
      </c>
      <c r="E4152" s="1">
        <v>-3301.1079530000002</v>
      </c>
      <c r="F4152" s="1">
        <v>-1076.9124429999999</v>
      </c>
    </row>
    <row r="4153" spans="1:6" x14ac:dyDescent="0.25">
      <c r="A4153" s="1">
        <v>4796.9400169999999</v>
      </c>
      <c r="B4153" s="1">
        <v>1243.130703</v>
      </c>
      <c r="C4153" s="1">
        <v>8.9479649999999999</v>
      </c>
      <c r="D4153" s="1">
        <v>-2.7976200000000002</v>
      </c>
      <c r="E4153" s="1">
        <v>-3302.5860320000002</v>
      </c>
      <c r="F4153" s="1">
        <v>-1081.6406010000001</v>
      </c>
    </row>
    <row r="4154" spans="1:6" x14ac:dyDescent="0.25">
      <c r="A4154" s="1">
        <v>4798.2444299999997</v>
      </c>
      <c r="B4154" s="1">
        <v>1246.161615</v>
      </c>
      <c r="C4154" s="1">
        <v>8.9504000000000001</v>
      </c>
      <c r="D4154" s="1">
        <v>-2.7935479999999999</v>
      </c>
      <c r="E4154" s="1">
        <v>-3304.058618</v>
      </c>
      <c r="F4154" s="1">
        <v>-1086.3669729999999</v>
      </c>
    </row>
    <row r="4155" spans="1:6" x14ac:dyDescent="0.25">
      <c r="A4155" s="1">
        <v>4799.5460759999996</v>
      </c>
      <c r="B4155" s="1">
        <v>1249.191806</v>
      </c>
      <c r="C4155" s="1">
        <v>8.9528309999999998</v>
      </c>
      <c r="D4155" s="1">
        <v>-2.7894770000000002</v>
      </c>
      <c r="E4155" s="1">
        <v>-3305.5257230000002</v>
      </c>
      <c r="F4155" s="1">
        <v>-1091.091555</v>
      </c>
    </row>
    <row r="4156" spans="1:6" x14ac:dyDescent="0.25">
      <c r="A4156" s="1">
        <v>4800.8449570000002</v>
      </c>
      <c r="B4156" s="1">
        <v>1252.2212750000001</v>
      </c>
      <c r="C4156" s="1">
        <v>8.9552569999999996</v>
      </c>
      <c r="D4156" s="1">
        <v>-2.7854079999999999</v>
      </c>
      <c r="E4156" s="1">
        <v>-3306.987357</v>
      </c>
      <c r="F4156" s="1">
        <v>-1095.814345</v>
      </c>
    </row>
    <row r="4157" spans="1:6" x14ac:dyDescent="0.25">
      <c r="A4157" s="1">
        <v>4802.1410770000002</v>
      </c>
      <c r="B4157" s="1">
        <v>1255.2500219999999</v>
      </c>
      <c r="C4157" s="1">
        <v>8.9576790000000006</v>
      </c>
      <c r="D4157" s="1">
        <v>-2.7813400000000001</v>
      </c>
      <c r="E4157" s="1">
        <v>-3308.4435309999999</v>
      </c>
      <c r="F4157" s="1">
        <v>-1100.535339</v>
      </c>
    </row>
    <row r="4158" spans="1:6" x14ac:dyDescent="0.25">
      <c r="A4158" s="1">
        <v>4803.4344359999996</v>
      </c>
      <c r="B4158" s="1">
        <v>1258.278045</v>
      </c>
      <c r="C4158" s="1">
        <v>8.9600960000000001</v>
      </c>
      <c r="D4158" s="1">
        <v>-2.7772730000000001</v>
      </c>
      <c r="E4158" s="1">
        <v>-3309.8942569999999</v>
      </c>
      <c r="F4158" s="1">
        <v>-1105.254533</v>
      </c>
    </row>
    <row r="4159" spans="1:6" x14ac:dyDescent="0.25">
      <c r="A4159" s="1">
        <v>4804.7250400000003</v>
      </c>
      <c r="B4159" s="1">
        <v>1261.305343</v>
      </c>
      <c r="C4159" s="1">
        <v>8.9625090000000007</v>
      </c>
      <c r="D4159" s="1">
        <v>-2.773209</v>
      </c>
      <c r="E4159" s="1">
        <v>-3311.3395449999998</v>
      </c>
      <c r="F4159" s="1">
        <v>-1109.9719239999999</v>
      </c>
    </row>
    <row r="4160" spans="1:6" x14ac:dyDescent="0.25">
      <c r="A4160" s="1">
        <v>4806.0128889999996</v>
      </c>
      <c r="B4160" s="1">
        <v>1264.331917</v>
      </c>
      <c r="C4160" s="1">
        <v>8.9649180000000008</v>
      </c>
      <c r="D4160" s="1">
        <v>-2.769145</v>
      </c>
      <c r="E4160" s="1">
        <v>-3312.779407</v>
      </c>
      <c r="F4160" s="1">
        <v>-1114.68751</v>
      </c>
    </row>
    <row r="4161" spans="1:6" x14ac:dyDescent="0.25">
      <c r="A4161" s="1">
        <v>4807.2979859999996</v>
      </c>
      <c r="B4161" s="1">
        <v>1267.357765</v>
      </c>
      <c r="C4161" s="1">
        <v>8.9673219999999993</v>
      </c>
      <c r="D4161" s="1">
        <v>-2.7650839999999999</v>
      </c>
      <c r="E4161" s="1">
        <v>-3314.2138530000002</v>
      </c>
      <c r="F4161" s="1">
        <v>-1119.401286</v>
      </c>
    </row>
    <row r="4162" spans="1:6" x14ac:dyDescent="0.25">
      <c r="A4162" s="1">
        <v>4808.5803349999996</v>
      </c>
      <c r="B4162" s="1">
        <v>1270.382885</v>
      </c>
      <c r="C4162" s="1">
        <v>8.9697209999999998</v>
      </c>
      <c r="D4162" s="1">
        <v>-2.7610229999999998</v>
      </c>
      <c r="E4162" s="1">
        <v>-3315.642895</v>
      </c>
      <c r="F4162" s="1">
        <v>-1124.113249</v>
      </c>
    </row>
    <row r="4163" spans="1:6" x14ac:dyDescent="0.25">
      <c r="A4163" s="1">
        <v>4809.8599370000002</v>
      </c>
      <c r="B4163" s="1">
        <v>1273.4072779999999</v>
      </c>
      <c r="C4163" s="1">
        <v>8.9721170000000008</v>
      </c>
      <c r="D4163" s="1">
        <v>-2.7569650000000001</v>
      </c>
      <c r="E4163" s="1">
        <v>-3317.066542</v>
      </c>
      <c r="F4163" s="1">
        <v>-1128.8233970000001</v>
      </c>
    </row>
    <row r="4164" spans="1:6" x14ac:dyDescent="0.25">
      <c r="A4164" s="1">
        <v>4811.1367959999998</v>
      </c>
      <c r="B4164" s="1">
        <v>1276.430942</v>
      </c>
      <c r="C4164" s="1">
        <v>8.9745069999999991</v>
      </c>
      <c r="D4164" s="1">
        <v>-2.7529080000000001</v>
      </c>
      <c r="E4164" s="1">
        <v>-3318.4848069999998</v>
      </c>
      <c r="F4164" s="1">
        <v>-1133.5317259999999</v>
      </c>
    </row>
    <row r="4165" spans="1:6" x14ac:dyDescent="0.25">
      <c r="A4165" s="1">
        <v>4812.410914</v>
      </c>
      <c r="B4165" s="1">
        <v>1279.4538769999999</v>
      </c>
      <c r="C4165" s="1">
        <v>8.9768939999999997</v>
      </c>
      <c r="D4165" s="1">
        <v>-2.7488519999999999</v>
      </c>
      <c r="E4165" s="1">
        <v>-3319.8977</v>
      </c>
      <c r="F4165" s="1">
        <v>-1138.2382319999999</v>
      </c>
    </row>
    <row r="4166" spans="1:6" x14ac:dyDescent="0.25">
      <c r="A4166" s="1">
        <v>4813.6822929999998</v>
      </c>
      <c r="B4166" s="1">
        <v>1282.4760819999999</v>
      </c>
      <c r="C4166" s="1">
        <v>8.9792760000000005</v>
      </c>
      <c r="D4166" s="1">
        <v>-2.744799</v>
      </c>
      <c r="E4166" s="1">
        <v>-3321.3052320000002</v>
      </c>
      <c r="F4166" s="1">
        <v>-1142.9429130000001</v>
      </c>
    </row>
    <row r="4167" spans="1:6" x14ac:dyDescent="0.25">
      <c r="A4167" s="1">
        <v>4814.9509360000002</v>
      </c>
      <c r="B4167" s="1">
        <v>1285.4975549999999</v>
      </c>
      <c r="C4167" s="1">
        <v>8.9816540000000007</v>
      </c>
      <c r="D4167" s="1">
        <v>-2.7407460000000001</v>
      </c>
      <c r="E4167" s="1">
        <v>-3322.7074130000001</v>
      </c>
      <c r="F4167" s="1">
        <v>-1147.6457660000001</v>
      </c>
    </row>
    <row r="4168" spans="1:6" x14ac:dyDescent="0.25">
      <c r="A4168" s="1">
        <v>4816.2168460000003</v>
      </c>
      <c r="B4168" s="1">
        <v>1288.5182970000001</v>
      </c>
      <c r="C4168" s="1">
        <v>8.9840269999999993</v>
      </c>
      <c r="D4168" s="1">
        <v>-2.7366950000000001</v>
      </c>
      <c r="E4168" s="1">
        <v>-3324.1042539999999</v>
      </c>
      <c r="F4168" s="1">
        <v>-1152.3467869999999</v>
      </c>
    </row>
    <row r="4169" spans="1:6" x14ac:dyDescent="0.25">
      <c r="A4169" s="1">
        <v>4817.4800249999998</v>
      </c>
      <c r="B4169" s="1">
        <v>1291.5383059999999</v>
      </c>
      <c r="C4169" s="1">
        <v>8.9863959999999992</v>
      </c>
      <c r="D4169" s="1">
        <v>-2.7326459999999999</v>
      </c>
      <c r="E4169" s="1">
        <v>-3325.4957669999999</v>
      </c>
      <c r="F4169" s="1">
        <v>-1157.0459739999999</v>
      </c>
    </row>
    <row r="4170" spans="1:6" x14ac:dyDescent="0.25">
      <c r="A4170" s="1">
        <v>4818.7404770000003</v>
      </c>
      <c r="B4170" s="1">
        <v>1294.557581</v>
      </c>
      <c r="C4170" s="1">
        <v>8.9887599999999992</v>
      </c>
      <c r="D4170" s="1">
        <v>-2.728599</v>
      </c>
      <c r="E4170" s="1">
        <v>-3326.881961</v>
      </c>
      <c r="F4170" s="1">
        <v>-1161.7433229999999</v>
      </c>
    </row>
    <row r="4171" spans="1:6" x14ac:dyDescent="0.25">
      <c r="A4171" s="1">
        <v>4819.9982019999998</v>
      </c>
      <c r="B4171" s="1">
        <v>1297.5761219999999</v>
      </c>
      <c r="C4171" s="1">
        <v>8.9911209999999997</v>
      </c>
      <c r="D4171" s="1">
        <v>-2.7245529999999998</v>
      </c>
      <c r="E4171" s="1">
        <v>-3328.262847</v>
      </c>
      <c r="F4171" s="1">
        <v>-1166.4388309999999</v>
      </c>
    </row>
    <row r="4172" spans="1:6" x14ac:dyDescent="0.25">
      <c r="A4172" s="1">
        <v>4821.253205</v>
      </c>
      <c r="B4172" s="1">
        <v>1300.593928</v>
      </c>
      <c r="C4172" s="1">
        <v>8.9934770000000004</v>
      </c>
      <c r="D4172" s="1">
        <v>-2.7205080000000001</v>
      </c>
      <c r="E4172" s="1">
        <v>-3329.6384370000001</v>
      </c>
      <c r="F4172" s="1">
        <v>-1171.1324959999999</v>
      </c>
    </row>
    <row r="4173" spans="1:6" x14ac:dyDescent="0.25">
      <c r="A4173" s="1">
        <v>4822.5054870000004</v>
      </c>
      <c r="B4173" s="1">
        <v>1303.610997</v>
      </c>
      <c r="C4173" s="1">
        <v>8.9958279999999995</v>
      </c>
      <c r="D4173" s="1">
        <v>-2.7164649999999999</v>
      </c>
      <c r="E4173" s="1">
        <v>-3331.0087400000002</v>
      </c>
      <c r="F4173" s="1">
        <v>-1175.824314</v>
      </c>
    </row>
    <row r="4174" spans="1:6" x14ac:dyDescent="0.25">
      <c r="A4174" s="1">
        <v>4823.7550510000001</v>
      </c>
      <c r="B4174" s="1">
        <v>1306.62733</v>
      </c>
      <c r="C4174" s="1">
        <v>8.9981760000000008</v>
      </c>
      <c r="D4174" s="1">
        <v>-2.7124239999999999</v>
      </c>
      <c r="E4174" s="1">
        <v>-3332.373767</v>
      </c>
      <c r="F4174" s="1">
        <v>-1180.5142820000001</v>
      </c>
    </row>
    <row r="4175" spans="1:6" x14ac:dyDescent="0.25">
      <c r="A4175" s="1">
        <v>4825.0019000000002</v>
      </c>
      <c r="B4175" s="1">
        <v>1309.6429250000001</v>
      </c>
      <c r="C4175" s="1">
        <v>9.0005190000000006</v>
      </c>
      <c r="D4175" s="1">
        <v>-2.7083840000000001</v>
      </c>
      <c r="E4175" s="1">
        <v>-3333.7335290000001</v>
      </c>
      <c r="F4175" s="1">
        <v>-1185.202397</v>
      </c>
    </row>
    <row r="4176" spans="1:6" x14ac:dyDescent="0.25">
      <c r="A4176" s="1">
        <v>4826.2460359999995</v>
      </c>
      <c r="B4176" s="1">
        <v>1312.6577810000001</v>
      </c>
      <c r="C4176" s="1">
        <v>9.0028570000000006</v>
      </c>
      <c r="D4176" s="1">
        <v>-2.7043460000000001</v>
      </c>
      <c r="E4176" s="1">
        <v>-3335.088037</v>
      </c>
      <c r="F4176" s="1">
        <v>-1189.888657</v>
      </c>
    </row>
    <row r="4177" spans="1:6" x14ac:dyDescent="0.25">
      <c r="A4177" s="1">
        <v>4827.4874620000001</v>
      </c>
      <c r="B4177" s="1">
        <v>1315.6718980000001</v>
      </c>
      <c r="C4177" s="1">
        <v>9.0051919999999992</v>
      </c>
      <c r="D4177" s="1">
        <v>-2.70031</v>
      </c>
      <c r="E4177" s="1">
        <v>-3336.4373000000001</v>
      </c>
      <c r="F4177" s="1">
        <v>-1194.5730590000001</v>
      </c>
    </row>
    <row r="4178" spans="1:6" x14ac:dyDescent="0.25">
      <c r="A4178" s="1">
        <v>4828.7261799999997</v>
      </c>
      <c r="B4178" s="1">
        <v>1318.685275</v>
      </c>
      <c r="C4178" s="1">
        <v>9.0075219999999998</v>
      </c>
      <c r="D4178" s="1">
        <v>-2.696275</v>
      </c>
      <c r="E4178" s="1">
        <v>-3337.7813299999998</v>
      </c>
      <c r="F4178" s="1">
        <v>-1199.2555990000001</v>
      </c>
    </row>
    <row r="4179" spans="1:6" x14ac:dyDescent="0.25">
      <c r="A4179" s="1">
        <v>4829.9621930000003</v>
      </c>
      <c r="B4179" s="1">
        <v>1321.6979120000001</v>
      </c>
      <c r="C4179" s="1">
        <v>9.0098479999999999</v>
      </c>
      <c r="D4179" s="1">
        <v>-2.6922419999999998</v>
      </c>
      <c r="E4179" s="1">
        <v>-3339.120136</v>
      </c>
      <c r="F4179" s="1">
        <v>-1203.936275</v>
      </c>
    </row>
    <row r="4180" spans="1:6" x14ac:dyDescent="0.25">
      <c r="A4180" s="1">
        <v>4831.1955029999999</v>
      </c>
      <c r="B4180" s="1">
        <v>1324.7098060000001</v>
      </c>
      <c r="C4180" s="1">
        <v>9.0121699999999993</v>
      </c>
      <c r="D4180" s="1">
        <v>-2.6882100000000002</v>
      </c>
      <c r="E4180" s="1">
        <v>-3340.4537289999998</v>
      </c>
      <c r="F4180" s="1">
        <v>-1208.6150849999999</v>
      </c>
    </row>
    <row r="4181" spans="1:6" x14ac:dyDescent="0.25">
      <c r="A4181" s="1">
        <v>4832.4261139999999</v>
      </c>
      <c r="B4181" s="1">
        <v>1327.7209580000001</v>
      </c>
      <c r="C4181" s="1">
        <v>9.0144870000000008</v>
      </c>
      <c r="D4181" s="1">
        <v>-2.68418</v>
      </c>
      <c r="E4181" s="1">
        <v>-3341.7821199999998</v>
      </c>
      <c r="F4181" s="1">
        <v>-1213.2920240000001</v>
      </c>
    </row>
    <row r="4182" spans="1:6" x14ac:dyDescent="0.25">
      <c r="A4182" s="1">
        <v>4833.6540260000002</v>
      </c>
      <c r="B4182" s="1">
        <v>1330.731366</v>
      </c>
      <c r="C4182" s="1">
        <v>9.0167999999999999</v>
      </c>
      <c r="D4182" s="1">
        <v>-2.680151</v>
      </c>
      <c r="E4182" s="1">
        <v>-3343.1053189999998</v>
      </c>
      <c r="F4182" s="1">
        <v>-1217.967091</v>
      </c>
    </row>
    <row r="4183" spans="1:6" x14ac:dyDescent="0.25">
      <c r="A4183" s="1">
        <v>4834.8792439999997</v>
      </c>
      <c r="B4183" s="1">
        <v>1333.741031</v>
      </c>
      <c r="C4183" s="1">
        <v>9.0191090000000003</v>
      </c>
      <c r="D4183" s="1">
        <v>-2.6761240000000002</v>
      </c>
      <c r="E4183" s="1">
        <v>-3344.4233370000002</v>
      </c>
      <c r="F4183" s="1">
        <v>-1222.640283</v>
      </c>
    </row>
    <row r="4184" spans="1:6" x14ac:dyDescent="0.25">
      <c r="A4184" s="1">
        <v>4836.1017689999999</v>
      </c>
      <c r="B4184" s="1">
        <v>1336.7499499999999</v>
      </c>
      <c r="C4184" s="1">
        <v>9.021414</v>
      </c>
      <c r="D4184" s="1">
        <v>-2.6720989999999998</v>
      </c>
      <c r="E4184" s="1">
        <v>-3345.736183</v>
      </c>
      <c r="F4184" s="1">
        <v>-1227.311596</v>
      </c>
    </row>
    <row r="4185" spans="1:6" x14ac:dyDescent="0.25">
      <c r="A4185" s="1">
        <v>4837.3216039999998</v>
      </c>
      <c r="B4185" s="1">
        <v>1339.758124</v>
      </c>
      <c r="C4185" s="1">
        <v>9.0237149999999993</v>
      </c>
      <c r="D4185" s="1">
        <v>-2.668075</v>
      </c>
      <c r="E4185" s="1">
        <v>-3347.0438669999999</v>
      </c>
      <c r="F4185" s="1">
        <v>-1231.981029</v>
      </c>
    </row>
    <row r="4186" spans="1:6" x14ac:dyDescent="0.25">
      <c r="A4186" s="1">
        <v>4838.5387520000004</v>
      </c>
      <c r="B4186" s="1">
        <v>1342.765551</v>
      </c>
      <c r="C4186" s="1">
        <v>9.0260110000000005</v>
      </c>
      <c r="D4186" s="1">
        <v>-2.664053</v>
      </c>
      <c r="E4186" s="1">
        <v>-3348.3464009999998</v>
      </c>
      <c r="F4186" s="1">
        <v>-1236.648578</v>
      </c>
    </row>
    <row r="4187" spans="1:6" x14ac:dyDescent="0.25">
      <c r="A4187" s="1">
        <v>4839.7532140000003</v>
      </c>
      <c r="B4187" s="1">
        <v>1345.7722309999999</v>
      </c>
      <c r="C4187" s="1">
        <v>9.0283029999999993</v>
      </c>
      <c r="D4187" s="1">
        <v>-2.6600329999999999</v>
      </c>
      <c r="E4187" s="1">
        <v>-3349.643795</v>
      </c>
      <c r="F4187" s="1">
        <v>-1241.314241</v>
      </c>
    </row>
    <row r="4188" spans="1:6" x14ac:dyDescent="0.25">
      <c r="A4188" s="1">
        <v>4840.9649939999999</v>
      </c>
      <c r="B4188" s="1">
        <v>1348.7781629999999</v>
      </c>
      <c r="C4188" s="1">
        <v>9.0305909999999994</v>
      </c>
      <c r="D4188" s="1">
        <v>-2.6560139999999999</v>
      </c>
      <c r="E4188" s="1">
        <v>-3350.9360579999998</v>
      </c>
      <c r="F4188" s="1">
        <v>-1245.9780149999999</v>
      </c>
    </row>
    <row r="4189" spans="1:6" x14ac:dyDescent="0.25">
      <c r="A4189" s="1">
        <v>4842.174094</v>
      </c>
      <c r="B4189" s="1">
        <v>1351.7833459999999</v>
      </c>
      <c r="C4189" s="1">
        <v>9.0328750000000007</v>
      </c>
      <c r="D4189" s="1">
        <v>-2.6519970000000002</v>
      </c>
      <c r="E4189" s="1">
        <v>-3352.2231999999999</v>
      </c>
      <c r="F4189" s="1">
        <v>-1250.6398979999999</v>
      </c>
    </row>
    <row r="4190" spans="1:6" x14ac:dyDescent="0.25">
      <c r="A4190" s="1">
        <v>4843.3805169999996</v>
      </c>
      <c r="B4190" s="1">
        <v>1354.787779</v>
      </c>
      <c r="C4190" s="1">
        <v>9.0351549999999996</v>
      </c>
      <c r="D4190" s="1">
        <v>-2.6479810000000001</v>
      </c>
      <c r="E4190" s="1">
        <v>-3353.5052329999999</v>
      </c>
      <c r="F4190" s="1">
        <v>-1255.2998869999999</v>
      </c>
    </row>
    <row r="4191" spans="1:6" x14ac:dyDescent="0.25">
      <c r="A4191" s="1">
        <v>4844.5842640000001</v>
      </c>
      <c r="B4191" s="1">
        <v>1357.7914619999999</v>
      </c>
      <c r="C4191" s="1">
        <v>9.0374309999999998</v>
      </c>
      <c r="D4191" s="1">
        <v>-2.6439680000000001</v>
      </c>
      <c r="E4191" s="1">
        <v>-3354.782166</v>
      </c>
      <c r="F4191" s="1">
        <v>-1259.957979</v>
      </c>
    </row>
    <row r="4192" spans="1:6" x14ac:dyDescent="0.25">
      <c r="A4192" s="1">
        <v>4845.785339</v>
      </c>
      <c r="B4192" s="1">
        <v>1360.7943929999999</v>
      </c>
      <c r="C4192" s="1">
        <v>9.0397020000000001</v>
      </c>
      <c r="D4192" s="1">
        <v>-2.6399550000000001</v>
      </c>
      <c r="E4192" s="1">
        <v>-3356.054009</v>
      </c>
      <c r="F4192" s="1">
        <v>-1264.6141720000001</v>
      </c>
    </row>
    <row r="4193" spans="1:6" x14ac:dyDescent="0.25">
      <c r="A4193" s="1">
        <v>4846.9837440000001</v>
      </c>
      <c r="B4193" s="1">
        <v>1363.7965730000001</v>
      </c>
      <c r="C4193" s="1">
        <v>9.0419689999999999</v>
      </c>
      <c r="D4193" s="1">
        <v>-2.635945</v>
      </c>
      <c r="E4193" s="1">
        <v>-3357.320772</v>
      </c>
      <c r="F4193" s="1">
        <v>-1269.268462</v>
      </c>
    </row>
    <row r="4194" spans="1:6" x14ac:dyDescent="0.25">
      <c r="A4194" s="1">
        <v>4848.1794810000001</v>
      </c>
      <c r="B4194" s="1">
        <v>1366.798</v>
      </c>
      <c r="C4194" s="1">
        <v>9.0442330000000002</v>
      </c>
      <c r="D4194" s="1">
        <v>-2.6319360000000001</v>
      </c>
      <c r="E4194" s="1">
        <v>-3358.5824659999998</v>
      </c>
      <c r="F4194" s="1">
        <v>-1273.9208490000001</v>
      </c>
    </row>
    <row r="4195" spans="1:6" x14ac:dyDescent="0.25">
      <c r="A4195" s="1">
        <v>4849.3725530000002</v>
      </c>
      <c r="B4195" s="1">
        <v>1369.7986739999999</v>
      </c>
      <c r="C4195" s="1">
        <v>9.0464920000000006</v>
      </c>
      <c r="D4195" s="1">
        <v>-2.6279279999999998</v>
      </c>
      <c r="E4195" s="1">
        <v>-3359.8391000000001</v>
      </c>
      <c r="F4195" s="1">
        <v>-1278.5713290000001</v>
      </c>
    </row>
    <row r="4196" spans="1:6" x14ac:dyDescent="0.25">
      <c r="A4196" s="1">
        <v>4850.562962</v>
      </c>
      <c r="B4196" s="1">
        <v>1372.798593</v>
      </c>
      <c r="C4196" s="1">
        <v>9.0487470000000005</v>
      </c>
      <c r="D4196" s="1">
        <v>-2.6239219999999999</v>
      </c>
      <c r="E4196" s="1">
        <v>-3361.0906839999998</v>
      </c>
      <c r="F4196" s="1">
        <v>-1283.2198989999999</v>
      </c>
    </row>
    <row r="4197" spans="1:6" x14ac:dyDescent="0.25">
      <c r="A4197" s="1">
        <v>4851.7507109999997</v>
      </c>
      <c r="B4197" s="1">
        <v>1375.797757</v>
      </c>
      <c r="C4197" s="1">
        <v>9.0509979999999999</v>
      </c>
      <c r="D4197" s="1">
        <v>-2.6199180000000002</v>
      </c>
      <c r="E4197" s="1">
        <v>-3362.3372290000002</v>
      </c>
      <c r="F4197" s="1">
        <v>-1287.8665579999999</v>
      </c>
    </row>
    <row r="4198" spans="1:6" x14ac:dyDescent="0.25">
      <c r="A4198" s="1">
        <v>4852.935802</v>
      </c>
      <c r="B4198" s="1">
        <v>1378.796165</v>
      </c>
      <c r="C4198" s="1">
        <v>9.0532450000000004</v>
      </c>
      <c r="D4198" s="1">
        <v>-2.6159159999999999</v>
      </c>
      <c r="E4198" s="1">
        <v>-3363.5787439999999</v>
      </c>
      <c r="F4198" s="1">
        <v>-1292.5113019999999</v>
      </c>
    </row>
    <row r="4199" spans="1:6" x14ac:dyDescent="0.25">
      <c r="A4199" s="1">
        <v>4854.118238</v>
      </c>
      <c r="B4199" s="1">
        <v>1381.793817</v>
      </c>
      <c r="C4199" s="1">
        <v>9.0554869999999994</v>
      </c>
      <c r="D4199" s="1">
        <v>-2.6119150000000002</v>
      </c>
      <c r="E4199" s="1">
        <v>-3364.815239</v>
      </c>
      <c r="F4199" s="1">
        <v>-1297.154129</v>
      </c>
    </row>
    <row r="4200" spans="1:6" x14ac:dyDescent="0.25">
      <c r="A4200" s="1">
        <v>4855.2980209999996</v>
      </c>
      <c r="B4200" s="1">
        <v>1384.7907110000001</v>
      </c>
      <c r="C4200" s="1">
        <v>9.0577260000000006</v>
      </c>
      <c r="D4200" s="1">
        <v>-2.6079159999999999</v>
      </c>
      <c r="E4200" s="1">
        <v>-3366.0467250000002</v>
      </c>
      <c r="F4200" s="1">
        <v>-1301.795038</v>
      </c>
    </row>
    <row r="4201" spans="1:6" x14ac:dyDescent="0.25">
      <c r="A4201" s="1">
        <v>4856.4751530000003</v>
      </c>
      <c r="B4201" s="1">
        <v>1387.7868470000001</v>
      </c>
      <c r="C4201" s="1">
        <v>9.0599609999999995</v>
      </c>
      <c r="D4201" s="1">
        <v>-2.6039180000000002</v>
      </c>
      <c r="E4201" s="1">
        <v>-3367.2732099999998</v>
      </c>
      <c r="F4201" s="1">
        <v>-1306.434025</v>
      </c>
    </row>
    <row r="4202" spans="1:6" x14ac:dyDescent="0.25">
      <c r="A4202" s="1">
        <v>4857.6496379999999</v>
      </c>
      <c r="B4202" s="1">
        <v>1390.7822249999999</v>
      </c>
      <c r="C4202" s="1">
        <v>9.0621910000000003</v>
      </c>
      <c r="D4202" s="1">
        <v>-2.599923</v>
      </c>
      <c r="E4202" s="1">
        <v>-3368.494706</v>
      </c>
      <c r="F4202" s="1">
        <v>-1311.071087</v>
      </c>
    </row>
    <row r="4203" spans="1:6" x14ac:dyDescent="0.25">
      <c r="A4203" s="1">
        <v>4858.8214770000004</v>
      </c>
      <c r="B4203" s="1">
        <v>1393.7768430000001</v>
      </c>
      <c r="C4203" s="1">
        <v>9.0644179999999999</v>
      </c>
      <c r="D4203" s="1">
        <v>-2.5959279999999998</v>
      </c>
      <c r="E4203" s="1">
        <v>-3369.711221</v>
      </c>
      <c r="F4203" s="1">
        <v>-1315.706224</v>
      </c>
    </row>
    <row r="4204" spans="1:6" x14ac:dyDescent="0.25">
      <c r="A4204" s="1">
        <v>4859.9906719999999</v>
      </c>
      <c r="B4204" s="1">
        <v>1396.7707</v>
      </c>
      <c r="C4204" s="1">
        <v>9.0666399999999996</v>
      </c>
      <c r="D4204" s="1">
        <v>-2.591936</v>
      </c>
      <c r="E4204" s="1">
        <v>-3370.9227649999998</v>
      </c>
      <c r="F4204" s="1">
        <v>-1320.339432</v>
      </c>
    </row>
    <row r="4205" spans="1:6" x14ac:dyDescent="0.25">
      <c r="A4205" s="1">
        <v>4861.157228</v>
      </c>
      <c r="B4205" s="1">
        <v>1399.7637970000001</v>
      </c>
      <c r="C4205" s="1">
        <v>9.0688589999999998</v>
      </c>
      <c r="D4205" s="1">
        <v>-2.5879449999999999</v>
      </c>
      <c r="E4205" s="1">
        <v>-3372.1293489999998</v>
      </c>
      <c r="F4205" s="1">
        <v>-1324.9707089999999</v>
      </c>
    </row>
    <row r="4206" spans="1:6" x14ac:dyDescent="0.25">
      <c r="A4206" s="1">
        <v>4862.3211439999995</v>
      </c>
      <c r="B4206" s="1">
        <v>1402.7561310000001</v>
      </c>
      <c r="C4206" s="1">
        <v>9.0710730000000002</v>
      </c>
      <c r="D4206" s="1">
        <v>-2.5839560000000001</v>
      </c>
      <c r="E4206" s="1">
        <v>-3373.3309819999999</v>
      </c>
      <c r="F4206" s="1">
        <v>-1329.6000529999999</v>
      </c>
    </row>
    <row r="4207" spans="1:6" x14ac:dyDescent="0.25">
      <c r="A4207" s="1">
        <v>4863.4824250000001</v>
      </c>
      <c r="B4207" s="1">
        <v>1405.747703</v>
      </c>
      <c r="C4207" s="1">
        <v>9.0732839999999992</v>
      </c>
      <c r="D4207" s="1">
        <v>-2.579968</v>
      </c>
      <c r="E4207" s="1">
        <v>-3374.527673</v>
      </c>
      <c r="F4207" s="1">
        <v>-1334.2274609999999</v>
      </c>
    </row>
    <row r="4208" spans="1:6" x14ac:dyDescent="0.25">
      <c r="A4208" s="1">
        <v>4864.6410729999998</v>
      </c>
      <c r="B4208" s="1">
        <v>1408.7385119999999</v>
      </c>
      <c r="C4208" s="1">
        <v>9.0754900000000003</v>
      </c>
      <c r="D4208" s="1">
        <v>-2.5759820000000002</v>
      </c>
      <c r="E4208" s="1">
        <v>-3375.7194330000002</v>
      </c>
      <c r="F4208" s="1">
        <v>-1338.852932</v>
      </c>
    </row>
    <row r="4209" spans="1:6" x14ac:dyDescent="0.25">
      <c r="A4209" s="1">
        <v>4865.7970889999997</v>
      </c>
      <c r="B4209" s="1">
        <v>1411.7285569999999</v>
      </c>
      <c r="C4209" s="1">
        <v>9.077693</v>
      </c>
      <c r="D4209" s="1">
        <v>-2.5719979999999998</v>
      </c>
      <c r="E4209" s="1">
        <v>-3376.9062709999998</v>
      </c>
      <c r="F4209" s="1">
        <v>-1343.4764620000001</v>
      </c>
    </row>
    <row r="4210" spans="1:6" x14ac:dyDescent="0.25">
      <c r="A4210" s="1">
        <v>4866.9504770000003</v>
      </c>
      <c r="B4210" s="1">
        <v>1414.717836</v>
      </c>
      <c r="C4210" s="1">
        <v>9.0798919999999992</v>
      </c>
      <c r="D4210" s="1">
        <v>-2.5680149999999999</v>
      </c>
      <c r="E4210" s="1">
        <v>-3378.088197</v>
      </c>
      <c r="F4210" s="1">
        <v>-1348.0980500000001</v>
      </c>
    </row>
    <row r="4211" spans="1:6" x14ac:dyDescent="0.25">
      <c r="A4211" s="1">
        <v>4868.1012389999996</v>
      </c>
      <c r="B4211" s="1">
        <v>1417.706351</v>
      </c>
      <c r="C4211" s="1">
        <v>9.0820860000000003</v>
      </c>
      <c r="D4211" s="1">
        <v>-2.5640350000000001</v>
      </c>
      <c r="E4211" s="1">
        <v>-3379.2652200000002</v>
      </c>
      <c r="F4211" s="1">
        <v>-1352.7176939999999</v>
      </c>
    </row>
    <row r="4212" spans="1:6" x14ac:dyDescent="0.25">
      <c r="A4212" s="1">
        <v>4869.2493759999998</v>
      </c>
      <c r="B4212" s="1">
        <v>1420.6940990000001</v>
      </c>
      <c r="C4212" s="1">
        <v>9.0842770000000002</v>
      </c>
      <c r="D4212" s="1">
        <v>-2.5600550000000002</v>
      </c>
      <c r="E4212" s="1">
        <v>-3380.437351</v>
      </c>
      <c r="F4212" s="1">
        <v>-1357.33539</v>
      </c>
    </row>
    <row r="4213" spans="1:6" x14ac:dyDescent="0.25">
      <c r="A4213" s="1">
        <v>4870.3948929999997</v>
      </c>
      <c r="B4213" s="1">
        <v>1423.6810800000001</v>
      </c>
      <c r="C4213" s="1">
        <v>9.0864639999999994</v>
      </c>
      <c r="D4213" s="1">
        <v>-2.5560779999999999</v>
      </c>
      <c r="E4213" s="1">
        <v>-3381.604597</v>
      </c>
      <c r="F4213" s="1">
        <v>-1361.951139</v>
      </c>
    </row>
    <row r="4214" spans="1:6" x14ac:dyDescent="0.25">
      <c r="A4214" s="1">
        <v>4871.5377900000003</v>
      </c>
      <c r="B4214" s="1">
        <v>1426.667293</v>
      </c>
      <c r="C4214" s="1">
        <v>9.0886460000000007</v>
      </c>
      <c r="D4214" s="1">
        <v>-2.5521020000000001</v>
      </c>
      <c r="E4214" s="1">
        <v>-3382.7669700000001</v>
      </c>
      <c r="F4214" s="1">
        <v>-1366.564936</v>
      </c>
    </row>
    <row r="4215" spans="1:6" x14ac:dyDescent="0.25">
      <c r="A4215" s="1">
        <v>4872.6780699999999</v>
      </c>
      <c r="B4215" s="1">
        <v>1429.652738</v>
      </c>
      <c r="C4215" s="1">
        <v>9.0908250000000006</v>
      </c>
      <c r="D4215" s="1">
        <v>-2.5481280000000002</v>
      </c>
      <c r="E4215" s="1">
        <v>-3383.9244789999998</v>
      </c>
      <c r="F4215" s="1">
        <v>-1371.1767789999999</v>
      </c>
    </row>
    <row r="4216" spans="1:6" x14ac:dyDescent="0.25">
      <c r="A4216" s="1">
        <v>4873.8157369999999</v>
      </c>
      <c r="B4216" s="1">
        <v>1432.637414</v>
      </c>
      <c r="C4216" s="1">
        <v>9.093</v>
      </c>
      <c r="D4216" s="1">
        <v>-2.5441549999999999</v>
      </c>
      <c r="E4216" s="1">
        <v>-3385.0771329999998</v>
      </c>
      <c r="F4216" s="1">
        <v>-1375.786668</v>
      </c>
    </row>
    <row r="4217" spans="1:6" x14ac:dyDescent="0.25">
      <c r="A4217" s="1">
        <v>4874.9507910000002</v>
      </c>
      <c r="B4217" s="1">
        <v>1435.62132</v>
      </c>
      <c r="C4217" s="1">
        <v>9.0951710000000006</v>
      </c>
      <c r="D4217" s="1">
        <v>-2.540184</v>
      </c>
      <c r="E4217" s="1">
        <v>-3386.2249409999999</v>
      </c>
      <c r="F4217" s="1">
        <v>-1380.394599</v>
      </c>
    </row>
    <row r="4218" spans="1:6" x14ac:dyDescent="0.25">
      <c r="A4218" s="1">
        <v>4876.0832360000004</v>
      </c>
      <c r="B4218" s="1">
        <v>1438.6044549999999</v>
      </c>
      <c r="C4218" s="1">
        <v>9.0973380000000006</v>
      </c>
      <c r="D4218" s="1">
        <v>-2.5362149999999999</v>
      </c>
      <c r="E4218" s="1">
        <v>-3387.3679139999999</v>
      </c>
      <c r="F4218" s="1">
        <v>-1385.000571</v>
      </c>
    </row>
    <row r="4219" spans="1:6" x14ac:dyDescent="0.25">
      <c r="A4219" s="1">
        <v>4877.2130729999999</v>
      </c>
      <c r="B4219" s="1">
        <v>1441.5868190000001</v>
      </c>
      <c r="C4219" s="1">
        <v>9.0995010000000001</v>
      </c>
      <c r="D4219" s="1">
        <v>-2.5322480000000001</v>
      </c>
      <c r="E4219" s="1">
        <v>-3388.5060600000002</v>
      </c>
      <c r="F4219" s="1">
        <v>-1389.6045810000001</v>
      </c>
    </row>
    <row r="4220" spans="1:6" x14ac:dyDescent="0.25">
      <c r="A4220" s="1">
        <v>4878.3403060000001</v>
      </c>
      <c r="B4220" s="1">
        <v>1444.568411</v>
      </c>
      <c r="C4220" s="1">
        <v>9.101661</v>
      </c>
      <c r="D4220" s="1">
        <v>-2.5282819999999999</v>
      </c>
      <c r="E4220" s="1">
        <v>-3389.6393889999999</v>
      </c>
      <c r="F4220" s="1">
        <v>-1394.206627</v>
      </c>
    </row>
    <row r="4221" spans="1:6" x14ac:dyDescent="0.25">
      <c r="A4221" s="1">
        <v>4879.4649369999997</v>
      </c>
      <c r="B4221" s="1">
        <v>1447.5492300000001</v>
      </c>
      <c r="C4221" s="1">
        <v>9.1038160000000001</v>
      </c>
      <c r="D4221" s="1">
        <v>-2.5243180000000001</v>
      </c>
      <c r="E4221" s="1">
        <v>-3390.76791</v>
      </c>
      <c r="F4221" s="1">
        <v>-1398.8067080000001</v>
      </c>
    </row>
    <row r="4222" spans="1:6" x14ac:dyDescent="0.25">
      <c r="A4222" s="1">
        <v>4880.5869670000002</v>
      </c>
      <c r="B4222" s="1">
        <v>1450.529276</v>
      </c>
      <c r="C4222" s="1">
        <v>9.1059680000000007</v>
      </c>
      <c r="D4222" s="1">
        <v>-2.520356</v>
      </c>
      <c r="E4222" s="1">
        <v>-3391.8916330000002</v>
      </c>
      <c r="F4222" s="1">
        <v>-1403.404822</v>
      </c>
    </row>
    <row r="4223" spans="1:6" x14ac:dyDescent="0.25">
      <c r="A4223" s="1">
        <v>4881.7063989999997</v>
      </c>
      <c r="B4223" s="1">
        <v>1453.5085469999999</v>
      </c>
      <c r="C4223" s="1">
        <v>9.1081149999999997</v>
      </c>
      <c r="D4223" s="1">
        <v>-2.5163950000000002</v>
      </c>
      <c r="E4223" s="1">
        <v>-3393.0105669999998</v>
      </c>
      <c r="F4223" s="1">
        <v>-1408.000965</v>
      </c>
    </row>
    <row r="4224" spans="1:6" x14ac:dyDescent="0.25">
      <c r="A4224" s="1">
        <v>4882.8232369999996</v>
      </c>
      <c r="B4224" s="1">
        <v>1456.487044</v>
      </c>
      <c r="C4224" s="1">
        <v>9.1102589999999992</v>
      </c>
      <c r="D4224" s="1">
        <v>-2.5124360000000001</v>
      </c>
      <c r="E4224" s="1">
        <v>-3394.1247210000001</v>
      </c>
      <c r="F4224" s="1">
        <v>-1412.595137</v>
      </c>
    </row>
    <row r="4225" spans="1:6" x14ac:dyDescent="0.25">
      <c r="A4225" s="1">
        <v>4883.9374809999999</v>
      </c>
      <c r="B4225" s="1">
        <v>1459.4647649999999</v>
      </c>
      <c r="C4225" s="1">
        <v>9.1123989999999999</v>
      </c>
      <c r="D4225" s="1">
        <v>-2.5084789999999999</v>
      </c>
      <c r="E4225" s="1">
        <v>-3395.234105</v>
      </c>
      <c r="F4225" s="1">
        <v>-1417.1873350000001</v>
      </c>
    </row>
    <row r="4226" spans="1:6" x14ac:dyDescent="0.25">
      <c r="A4226" s="1">
        <v>4885.0491339999999</v>
      </c>
      <c r="B4226" s="1">
        <v>1462.4417089999999</v>
      </c>
      <c r="C4226" s="1">
        <v>9.1145350000000001</v>
      </c>
      <c r="D4226" s="1">
        <v>-2.5045229999999998</v>
      </c>
      <c r="E4226" s="1">
        <v>-3396.3387280000002</v>
      </c>
      <c r="F4226" s="1">
        <v>-1421.777558</v>
      </c>
    </row>
    <row r="4227" spans="1:6" x14ac:dyDescent="0.25">
      <c r="A4227" s="1">
        <v>4886.1581990000004</v>
      </c>
      <c r="B4227" s="1">
        <v>1465.4178770000001</v>
      </c>
      <c r="C4227" s="1">
        <v>9.1166680000000007</v>
      </c>
      <c r="D4227" s="1">
        <v>-2.500569</v>
      </c>
      <c r="E4227" s="1">
        <v>-3397.4385980000002</v>
      </c>
      <c r="F4227" s="1">
        <v>-1426.3658029999999</v>
      </c>
    </row>
    <row r="4228" spans="1:6" x14ac:dyDescent="0.25">
      <c r="A4228" s="1">
        <v>4887.2646779999995</v>
      </c>
      <c r="B4228" s="1">
        <v>1468.3932669999999</v>
      </c>
      <c r="C4228" s="1">
        <v>9.1187959999999997</v>
      </c>
      <c r="D4228" s="1">
        <v>-2.4966170000000001</v>
      </c>
      <c r="E4228" s="1">
        <v>-3398.533727</v>
      </c>
      <c r="F4228" s="1">
        <v>-1430.9520689999999</v>
      </c>
    </row>
    <row r="4229" spans="1:6" x14ac:dyDescent="0.25">
      <c r="A4229" s="1">
        <v>4888.3685740000001</v>
      </c>
      <c r="B4229" s="1">
        <v>1471.3678789999999</v>
      </c>
      <c r="C4229" s="1">
        <v>9.1209209999999992</v>
      </c>
      <c r="D4229" s="1">
        <v>-2.4926659999999998</v>
      </c>
      <c r="E4229" s="1">
        <v>-3399.6241209999998</v>
      </c>
      <c r="F4229" s="1">
        <v>-1435.536353</v>
      </c>
    </row>
    <row r="4230" spans="1:6" x14ac:dyDescent="0.25">
      <c r="A4230" s="1">
        <v>4889.4698879999996</v>
      </c>
      <c r="B4230" s="1">
        <v>1474.341711</v>
      </c>
      <c r="C4230" s="1">
        <v>9.1230419999999999</v>
      </c>
      <c r="D4230" s="1">
        <v>-2.488718</v>
      </c>
      <c r="E4230" s="1">
        <v>-3400.7097920000001</v>
      </c>
      <c r="F4230" s="1">
        <v>-1440.118655</v>
      </c>
    </row>
    <row r="4231" spans="1:6" x14ac:dyDescent="0.25">
      <c r="A4231" s="1">
        <v>4890.5686230000001</v>
      </c>
      <c r="B4231" s="1">
        <v>1477.314764</v>
      </c>
      <c r="C4231" s="1">
        <v>9.125159</v>
      </c>
      <c r="D4231" s="1">
        <v>-2.4847709999999998</v>
      </c>
      <c r="E4231" s="1">
        <v>-3401.790747</v>
      </c>
      <c r="F4231" s="1">
        <v>-1444.698971</v>
      </c>
    </row>
    <row r="4232" spans="1:6" x14ac:dyDescent="0.25">
      <c r="A4232" s="1">
        <v>4891.6647810000004</v>
      </c>
      <c r="B4232" s="1">
        <v>1480.2870359999999</v>
      </c>
      <c r="C4232" s="1">
        <v>9.1272719999999996</v>
      </c>
      <c r="D4232" s="1">
        <v>-2.4808249999999998</v>
      </c>
      <c r="E4232" s="1">
        <v>-3402.8669960000002</v>
      </c>
      <c r="F4232" s="1">
        <v>-1449.2773</v>
      </c>
    </row>
    <row r="4233" spans="1:6" x14ac:dyDescent="0.25">
      <c r="A4233" s="1">
        <v>4892.7583649999997</v>
      </c>
      <c r="B4233" s="1">
        <v>1483.258527</v>
      </c>
      <c r="C4233" s="1">
        <v>9.1293819999999997</v>
      </c>
      <c r="D4233" s="1">
        <v>-2.4768819999999998</v>
      </c>
      <c r="E4233" s="1">
        <v>-3403.9385480000001</v>
      </c>
      <c r="F4233" s="1">
        <v>-1453.85364</v>
      </c>
    </row>
    <row r="4234" spans="1:6" x14ac:dyDescent="0.25">
      <c r="A4234" s="1">
        <v>4893.8493769999995</v>
      </c>
      <c r="B4234" s="1">
        <v>1486.229237</v>
      </c>
      <c r="C4234" s="1">
        <v>9.1314879999999992</v>
      </c>
      <c r="D4234" s="1">
        <v>-2.4729399999999999</v>
      </c>
      <c r="E4234" s="1">
        <v>-3405.0054129999999</v>
      </c>
      <c r="F4234" s="1">
        <v>-1458.4279899999999</v>
      </c>
    </row>
    <row r="4235" spans="1:6" x14ac:dyDescent="0.25">
      <c r="A4235" s="1">
        <v>4894.9378189999998</v>
      </c>
      <c r="B4235" s="1">
        <v>1489.199163</v>
      </c>
      <c r="C4235" s="1">
        <v>9.1335899999999999</v>
      </c>
      <c r="D4235" s="1">
        <v>-2.4689990000000002</v>
      </c>
      <c r="E4235" s="1">
        <v>-3406.0675980000001</v>
      </c>
      <c r="F4235" s="1">
        <v>-1463.0003469999999</v>
      </c>
    </row>
    <row r="4236" spans="1:6" x14ac:dyDescent="0.25">
      <c r="A4236" s="1">
        <v>4896.0236930000001</v>
      </c>
      <c r="B4236" s="1">
        <v>1492.1683069999999</v>
      </c>
      <c r="C4236" s="1">
        <v>9.135688</v>
      </c>
      <c r="D4236" s="1">
        <v>-2.4650609999999999</v>
      </c>
      <c r="E4236" s="1">
        <v>-3407.1251139999999</v>
      </c>
      <c r="F4236" s="1">
        <v>-1467.57071</v>
      </c>
    </row>
    <row r="4237" spans="1:6" x14ac:dyDescent="0.25">
      <c r="A4237" s="1">
        <v>4897.1070030000001</v>
      </c>
      <c r="B4237" s="1">
        <v>1495.1366660000001</v>
      </c>
      <c r="C4237" s="1">
        <v>9.1377830000000007</v>
      </c>
      <c r="D4237" s="1">
        <v>-2.4611239999999999</v>
      </c>
      <c r="E4237" s="1">
        <v>-3408.1779689999998</v>
      </c>
      <c r="F4237" s="1">
        <v>-1472.139077</v>
      </c>
    </row>
    <row r="4238" spans="1:6" x14ac:dyDescent="0.25">
      <c r="A4238" s="1">
        <v>4898.1877489999997</v>
      </c>
      <c r="B4238" s="1">
        <v>1498.104241</v>
      </c>
      <c r="C4238" s="1">
        <v>9.1398729999999997</v>
      </c>
      <c r="D4238" s="1">
        <v>-2.4571890000000001</v>
      </c>
      <c r="E4238" s="1">
        <v>-3409.2261720000001</v>
      </c>
      <c r="F4238" s="1">
        <v>-1476.705447</v>
      </c>
    </row>
    <row r="4239" spans="1:6" x14ac:dyDescent="0.25">
      <c r="A4239" s="1">
        <v>4899.2659350000004</v>
      </c>
      <c r="B4239" s="1">
        <v>1501.0710309999999</v>
      </c>
      <c r="C4239" s="1">
        <v>9.1419599999999992</v>
      </c>
      <c r="D4239" s="1">
        <v>-2.4532560000000001</v>
      </c>
      <c r="E4239" s="1">
        <v>-3410.2697330000001</v>
      </c>
      <c r="F4239" s="1">
        <v>-1481.269816</v>
      </c>
    </row>
    <row r="4240" spans="1:6" x14ac:dyDescent="0.25">
      <c r="A4240" s="1">
        <v>4900.341563</v>
      </c>
      <c r="B4240" s="1">
        <v>1504.0370350000001</v>
      </c>
      <c r="C4240" s="1">
        <v>9.1440439999999992</v>
      </c>
      <c r="D4240" s="1">
        <v>-2.4493239999999998</v>
      </c>
      <c r="E4240" s="1">
        <v>-3411.3086589999998</v>
      </c>
      <c r="F4240" s="1">
        <v>-1485.832185</v>
      </c>
    </row>
    <row r="4241" spans="1:6" x14ac:dyDescent="0.25">
      <c r="A4241" s="1">
        <v>4901.4146339999998</v>
      </c>
      <c r="B4241" s="1">
        <v>1507.002252</v>
      </c>
      <c r="C4241" s="1">
        <v>9.1461229999999993</v>
      </c>
      <c r="D4241" s="1">
        <v>-2.4453939999999998</v>
      </c>
      <c r="E4241" s="1">
        <v>-3412.3429599999999</v>
      </c>
      <c r="F4241" s="1">
        <v>-1490.3925509999999</v>
      </c>
    </row>
    <row r="4242" spans="1:6" x14ac:dyDescent="0.25">
      <c r="A4242" s="1">
        <v>4902.4851520000002</v>
      </c>
      <c r="B4242" s="1">
        <v>1509.966682</v>
      </c>
      <c r="C4242" s="1">
        <v>9.148199</v>
      </c>
      <c r="D4242" s="1">
        <v>-2.4414660000000001</v>
      </c>
      <c r="E4242" s="1">
        <v>-3413.3726459999998</v>
      </c>
      <c r="F4242" s="1">
        <v>-1494.950912</v>
      </c>
    </row>
    <row r="4243" spans="1:6" x14ac:dyDescent="0.25">
      <c r="A4243" s="1">
        <v>4903.5531179999998</v>
      </c>
      <c r="B4243" s="1">
        <v>1512.9303239999999</v>
      </c>
      <c r="C4243" s="1">
        <v>9.1502719999999993</v>
      </c>
      <c r="D4243" s="1">
        <v>-2.4375390000000001</v>
      </c>
      <c r="E4243" s="1">
        <v>-3414.3977239999999</v>
      </c>
      <c r="F4243" s="1">
        <v>-1499.5072660000001</v>
      </c>
    </row>
    <row r="4244" spans="1:6" x14ac:dyDescent="0.25">
      <c r="A4244" s="1">
        <v>4904.6185349999996</v>
      </c>
      <c r="B4244" s="1">
        <v>1515.893178</v>
      </c>
      <c r="C4244" s="1">
        <v>9.1523400000000006</v>
      </c>
      <c r="D4244" s="1">
        <v>-2.4336150000000001</v>
      </c>
      <c r="E4244" s="1">
        <v>-3415.4182040000001</v>
      </c>
      <c r="F4244" s="1">
        <v>-1504.0616130000001</v>
      </c>
    </row>
    <row r="4245" spans="1:6" x14ac:dyDescent="0.25">
      <c r="A4245" s="1">
        <v>4905.6814050000003</v>
      </c>
      <c r="B4245" s="1">
        <v>1518.8552420000001</v>
      </c>
      <c r="C4245" s="1">
        <v>9.1544050000000006</v>
      </c>
      <c r="D4245" s="1">
        <v>-2.429691</v>
      </c>
      <c r="E4245" s="1">
        <v>-3416.4340940000002</v>
      </c>
      <c r="F4245" s="1">
        <v>-1508.6139499999999</v>
      </c>
    </row>
    <row r="4246" spans="1:6" x14ac:dyDescent="0.25">
      <c r="A4246" s="1">
        <v>4906.7417310000001</v>
      </c>
      <c r="B4246" s="1">
        <v>1521.8165160000001</v>
      </c>
      <c r="C4246" s="1">
        <v>9.156466</v>
      </c>
      <c r="D4246" s="1">
        <v>-2.42577</v>
      </c>
      <c r="E4246" s="1">
        <v>-3417.4454040000001</v>
      </c>
      <c r="F4246" s="1">
        <v>-1513.1642750000001</v>
      </c>
    </row>
    <row r="4247" spans="1:6" x14ac:dyDescent="0.25">
      <c r="A4247" s="1">
        <v>4907.7995140000003</v>
      </c>
      <c r="B4247" s="1">
        <v>1524.7769989999999</v>
      </c>
      <c r="C4247" s="1">
        <v>9.1585239999999999</v>
      </c>
      <c r="D4247" s="1">
        <v>-2.4218510000000002</v>
      </c>
      <c r="E4247" s="1">
        <v>-3418.4521410000002</v>
      </c>
      <c r="F4247" s="1">
        <v>-1517.7125880000001</v>
      </c>
    </row>
    <row r="4248" spans="1:6" x14ac:dyDescent="0.25">
      <c r="A4248" s="1">
        <v>4908.8547570000001</v>
      </c>
      <c r="B4248" s="1">
        <v>1527.7366910000001</v>
      </c>
      <c r="C4248" s="1">
        <v>9.1605779999999992</v>
      </c>
      <c r="D4248" s="1">
        <v>-2.4179330000000001</v>
      </c>
      <c r="E4248" s="1">
        <v>-3419.4543159999998</v>
      </c>
      <c r="F4248" s="1">
        <v>-1522.2588860000001</v>
      </c>
    </row>
    <row r="4249" spans="1:6" x14ac:dyDescent="0.25">
      <c r="A4249" s="1">
        <v>4909.9074620000001</v>
      </c>
      <c r="B4249" s="1">
        <v>1530.695592</v>
      </c>
      <c r="C4249" s="1">
        <v>9.1626279999999998</v>
      </c>
      <c r="D4249" s="1">
        <v>-2.4140169999999999</v>
      </c>
      <c r="E4249" s="1">
        <v>-3420.451935</v>
      </c>
      <c r="F4249" s="1">
        <v>-1526.8031679999999</v>
      </c>
    </row>
    <row r="4250" spans="1:6" x14ac:dyDescent="0.25">
      <c r="A4250" s="1">
        <v>4910.9576319999996</v>
      </c>
      <c r="B4250" s="1">
        <v>1533.653699</v>
      </c>
      <c r="C4250" s="1">
        <v>9.1646739999999998</v>
      </c>
      <c r="D4250" s="1">
        <v>-2.4101020000000002</v>
      </c>
      <c r="E4250" s="1">
        <v>-3421.4450099999999</v>
      </c>
      <c r="F4250" s="1">
        <v>-1531.345433</v>
      </c>
    </row>
    <row r="4251" spans="1:6" x14ac:dyDescent="0.25">
      <c r="A4251" s="1">
        <v>4912.0052679999999</v>
      </c>
      <c r="B4251" s="1">
        <v>1536.6110140000001</v>
      </c>
      <c r="C4251" s="1">
        <v>9.1667170000000002</v>
      </c>
      <c r="D4251" s="1">
        <v>-2.4061900000000001</v>
      </c>
      <c r="E4251" s="1">
        <v>-3422.4335470000001</v>
      </c>
      <c r="F4251" s="1">
        <v>-1535.885677</v>
      </c>
    </row>
    <row r="4252" spans="1:6" x14ac:dyDescent="0.25">
      <c r="A4252" s="1">
        <v>4913.050373</v>
      </c>
      <c r="B4252" s="1">
        <v>1539.567534</v>
      </c>
      <c r="C4252" s="1">
        <v>9.1687569999999994</v>
      </c>
      <c r="D4252" s="1">
        <v>-2.4022790000000001</v>
      </c>
      <c r="E4252" s="1">
        <v>-3423.417555</v>
      </c>
      <c r="F4252" s="1">
        <v>-1540.423902</v>
      </c>
    </row>
    <row r="4253" spans="1:6" x14ac:dyDescent="0.25">
      <c r="A4253" s="1">
        <v>4914.0929489999999</v>
      </c>
      <c r="B4253" s="1">
        <v>1542.5232599999999</v>
      </c>
      <c r="C4253" s="1">
        <v>9.1707920000000005</v>
      </c>
      <c r="D4253" s="1">
        <v>-2.3983699999999999</v>
      </c>
      <c r="E4253" s="1">
        <v>-3424.3970439999998</v>
      </c>
      <c r="F4253" s="1">
        <v>-1544.9601029999999</v>
      </c>
    </row>
    <row r="4254" spans="1:6" x14ac:dyDescent="0.25">
      <c r="A4254" s="1">
        <v>4915.132998</v>
      </c>
      <c r="B4254" s="1">
        <v>1545.4781909999999</v>
      </c>
      <c r="C4254" s="1">
        <v>9.1728249999999996</v>
      </c>
      <c r="D4254" s="1">
        <v>-2.3944619999999999</v>
      </c>
      <c r="E4254" s="1">
        <v>-3425.372022</v>
      </c>
      <c r="F4254" s="1">
        <v>-1549.494281</v>
      </c>
    </row>
    <row r="4255" spans="1:6" x14ac:dyDescent="0.25">
      <c r="A4255" s="1">
        <v>4916.1705229999998</v>
      </c>
      <c r="B4255" s="1">
        <v>1548.4323260000001</v>
      </c>
      <c r="C4255" s="1">
        <v>9.1748530000000006</v>
      </c>
      <c r="D4255" s="1">
        <v>-2.3905569999999998</v>
      </c>
      <c r="E4255" s="1">
        <v>-3426.342498</v>
      </c>
      <c r="F4255" s="1">
        <v>-1554.026433</v>
      </c>
    </row>
    <row r="4256" spans="1:6" x14ac:dyDescent="0.25">
      <c r="A4256" s="1">
        <v>4917.2055259999997</v>
      </c>
      <c r="B4256" s="1">
        <v>1551.385665</v>
      </c>
      <c r="C4256" s="1">
        <v>9.1768780000000003</v>
      </c>
      <c r="D4256" s="1">
        <v>-2.3866529999999999</v>
      </c>
      <c r="E4256" s="1">
        <v>-3427.3084789999998</v>
      </c>
      <c r="F4256" s="1">
        <v>-1558.556558</v>
      </c>
    </row>
    <row r="4257" spans="1:6" x14ac:dyDescent="0.25">
      <c r="A4257" s="1">
        <v>4918.2380080000003</v>
      </c>
      <c r="B4257" s="1">
        <v>1554.3382059999999</v>
      </c>
      <c r="C4257" s="1">
        <v>9.1788989999999995</v>
      </c>
      <c r="D4257" s="1">
        <v>-2.3827500000000001</v>
      </c>
      <c r="E4257" s="1">
        <v>-3428.2699750000002</v>
      </c>
      <c r="F4257" s="1">
        <v>-1563.0846550000001</v>
      </c>
    </row>
    <row r="4258" spans="1:6" x14ac:dyDescent="0.25">
      <c r="A4258" s="1">
        <v>4919.267973</v>
      </c>
      <c r="B4258" s="1">
        <v>1557.289949</v>
      </c>
      <c r="C4258" s="1">
        <v>9.1809170000000009</v>
      </c>
      <c r="D4258" s="1">
        <v>-2.3788499999999999</v>
      </c>
      <c r="E4258" s="1">
        <v>-3429.2269940000001</v>
      </c>
      <c r="F4258" s="1">
        <v>-1567.6107219999999</v>
      </c>
    </row>
    <row r="4259" spans="1:6" x14ac:dyDescent="0.25">
      <c r="A4259" s="1">
        <v>4920.2954229999996</v>
      </c>
      <c r="B4259" s="1">
        <v>1560.240894</v>
      </c>
      <c r="C4259" s="1">
        <v>9.182931</v>
      </c>
      <c r="D4259" s="1">
        <v>-2.3749509999999998</v>
      </c>
      <c r="E4259" s="1">
        <v>-3430.179545</v>
      </c>
      <c r="F4259" s="1">
        <v>-1572.1347579999999</v>
      </c>
    </row>
    <row r="4260" spans="1:6" x14ac:dyDescent="0.25">
      <c r="A4260" s="1">
        <v>4921.3203590000003</v>
      </c>
      <c r="B4260" s="1">
        <v>1563.1910399999999</v>
      </c>
      <c r="C4260" s="1">
        <v>9.1849419999999995</v>
      </c>
      <c r="D4260" s="1">
        <v>-2.371054</v>
      </c>
      <c r="E4260" s="1">
        <v>-3431.1276360000002</v>
      </c>
      <c r="F4260" s="1">
        <v>-1576.656761</v>
      </c>
    </row>
    <row r="4261" spans="1:6" x14ac:dyDescent="0.25">
      <c r="A4261" s="1">
        <v>4922.3427840000004</v>
      </c>
      <c r="B4261" s="1">
        <v>1566.1403869999999</v>
      </c>
      <c r="C4261" s="1">
        <v>9.1869490000000003</v>
      </c>
      <c r="D4261" s="1">
        <v>-2.367159</v>
      </c>
      <c r="E4261" s="1">
        <v>-3432.0712760000001</v>
      </c>
      <c r="F4261" s="1">
        <v>-1581.176729</v>
      </c>
    </row>
    <row r="4262" spans="1:6" x14ac:dyDescent="0.25">
      <c r="A4262" s="1">
        <v>4923.3626999999997</v>
      </c>
      <c r="B4262" s="1">
        <v>1569.088933</v>
      </c>
      <c r="C4262" s="1">
        <v>9.1889520000000005</v>
      </c>
      <c r="D4262" s="1">
        <v>-2.3632659999999999</v>
      </c>
      <c r="E4262" s="1">
        <v>-3433.0104729999998</v>
      </c>
      <c r="F4262" s="1">
        <v>-1585.6946620000001</v>
      </c>
    </row>
    <row r="4263" spans="1:6" x14ac:dyDescent="0.25">
      <c r="A4263" s="1">
        <v>4924.3801089999997</v>
      </c>
      <c r="B4263" s="1">
        <v>1572.0366779999999</v>
      </c>
      <c r="C4263" s="1">
        <v>9.1909519999999993</v>
      </c>
      <c r="D4263" s="1">
        <v>-2.3593739999999999</v>
      </c>
      <c r="E4263" s="1">
        <v>-3433.945236</v>
      </c>
      <c r="F4263" s="1">
        <v>-1590.210558</v>
      </c>
    </row>
    <row r="4264" spans="1:6" x14ac:dyDescent="0.25">
      <c r="A4264" s="1">
        <v>4925.3950139999997</v>
      </c>
      <c r="B4264" s="1">
        <v>1574.9836210000001</v>
      </c>
      <c r="C4264" s="1">
        <v>9.1929490000000005</v>
      </c>
      <c r="D4264" s="1">
        <v>-2.3554840000000001</v>
      </c>
      <c r="E4264" s="1">
        <v>-3434.8755719999999</v>
      </c>
      <c r="F4264" s="1">
        <v>-1594.7244149999999</v>
      </c>
    </row>
    <row r="4265" spans="1:6" x14ac:dyDescent="0.25">
      <c r="A4265" s="1">
        <v>4926.407416</v>
      </c>
      <c r="B4265" s="1">
        <v>1577.929762</v>
      </c>
      <c r="C4265" s="1">
        <v>9.1949419999999993</v>
      </c>
      <c r="D4265" s="1">
        <v>-2.3515959999999998</v>
      </c>
      <c r="E4265" s="1">
        <v>-3435.8014910000002</v>
      </c>
      <c r="F4265" s="1">
        <v>-1599.236232</v>
      </c>
    </row>
    <row r="4266" spans="1:6" x14ac:dyDescent="0.25">
      <c r="A4266" s="1">
        <v>4927.4173190000001</v>
      </c>
      <c r="B4266" s="1">
        <v>1580.8751010000001</v>
      </c>
      <c r="C4266" s="1">
        <v>9.1969309999999993</v>
      </c>
      <c r="D4266" s="1">
        <v>-2.347709</v>
      </c>
      <c r="E4266" s="1">
        <v>-3436.723</v>
      </c>
      <c r="F4266" s="1">
        <v>-1603.7460080000001</v>
      </c>
    </row>
    <row r="4267" spans="1:6" x14ac:dyDescent="0.25">
      <c r="A4267" s="1">
        <v>4928.4247230000001</v>
      </c>
      <c r="B4267" s="1">
        <v>1583.8196350000001</v>
      </c>
      <c r="C4267" s="1">
        <v>9.1989169999999998</v>
      </c>
      <c r="D4267" s="1">
        <v>-2.3438249999999998</v>
      </c>
      <c r="E4267" s="1">
        <v>-3437.6401089999999</v>
      </c>
      <c r="F4267" s="1">
        <v>-1608.2537420000001</v>
      </c>
    </row>
    <row r="4268" spans="1:6" x14ac:dyDescent="0.25">
      <c r="A4268" s="1">
        <v>4929.4296320000003</v>
      </c>
      <c r="B4268" s="1">
        <v>1586.7633659999999</v>
      </c>
      <c r="C4268" s="1">
        <v>9.2008989999999997</v>
      </c>
      <c r="D4268" s="1">
        <v>-2.3399420000000002</v>
      </c>
      <c r="E4268" s="1">
        <v>-3438.5528250000002</v>
      </c>
      <c r="F4268" s="1">
        <v>-1612.7594320000001</v>
      </c>
    </row>
    <row r="4269" spans="1:6" x14ac:dyDescent="0.25">
      <c r="A4269" s="1">
        <v>4930.4320470000002</v>
      </c>
      <c r="B4269" s="1">
        <v>1589.7062920000001</v>
      </c>
      <c r="C4269" s="1">
        <v>9.2028780000000001</v>
      </c>
      <c r="D4269" s="1">
        <v>-2.3360609999999999</v>
      </c>
      <c r="E4269" s="1">
        <v>-3439.4611559999998</v>
      </c>
      <c r="F4269" s="1">
        <v>-1617.263076</v>
      </c>
    </row>
    <row r="4270" spans="1:6" x14ac:dyDescent="0.25">
      <c r="A4270" s="1">
        <v>4931.431971</v>
      </c>
      <c r="B4270" s="1">
        <v>1592.6484129999999</v>
      </c>
      <c r="C4270" s="1">
        <v>9.2048539999999992</v>
      </c>
      <c r="D4270" s="1">
        <v>-2.3321809999999998</v>
      </c>
      <c r="E4270" s="1">
        <v>-3440.365112</v>
      </c>
      <c r="F4270" s="1">
        <v>-1621.764674</v>
      </c>
    </row>
    <row r="4271" spans="1:6" x14ac:dyDescent="0.25">
      <c r="A4271" s="1">
        <v>4932.4294049999999</v>
      </c>
      <c r="B4271" s="1">
        <v>1595.589727</v>
      </c>
      <c r="C4271" s="1">
        <v>9.2068259999999995</v>
      </c>
      <c r="D4271" s="1">
        <v>-2.3283040000000002</v>
      </c>
      <c r="E4271" s="1">
        <v>-3441.2647000000002</v>
      </c>
      <c r="F4271" s="1">
        <v>-1626.264224</v>
      </c>
    </row>
    <row r="4272" spans="1:6" x14ac:dyDescent="0.25">
      <c r="A4272" s="1">
        <v>4933.424352</v>
      </c>
      <c r="B4272" s="1">
        <v>1598.5302349999999</v>
      </c>
      <c r="C4272" s="1">
        <v>9.2087939999999993</v>
      </c>
      <c r="D4272" s="1">
        <v>-2.3244280000000002</v>
      </c>
      <c r="E4272" s="1">
        <v>-3442.159928</v>
      </c>
      <c r="F4272" s="1">
        <v>-1630.7617250000001</v>
      </c>
    </row>
    <row r="4273" spans="1:6" x14ac:dyDescent="0.25">
      <c r="A4273" s="1">
        <v>4934.4168149999996</v>
      </c>
      <c r="B4273" s="1">
        <v>1601.469936</v>
      </c>
      <c r="C4273" s="1">
        <v>9.2107589999999995</v>
      </c>
      <c r="D4273" s="1">
        <v>-2.320554</v>
      </c>
      <c r="E4273" s="1">
        <v>-3443.0508049999999</v>
      </c>
      <c r="F4273" s="1">
        <v>-1635.257175</v>
      </c>
    </row>
    <row r="4274" spans="1:6" x14ac:dyDescent="0.25">
      <c r="A4274" s="1">
        <v>4935.4067949999999</v>
      </c>
      <c r="B4274" s="1">
        <v>1604.408829</v>
      </c>
      <c r="C4274" s="1">
        <v>9.2127210000000002</v>
      </c>
      <c r="D4274" s="1">
        <v>-2.316681</v>
      </c>
      <c r="E4274" s="1">
        <v>-3443.9373390000001</v>
      </c>
      <c r="F4274" s="1">
        <v>-1639.7505739999999</v>
      </c>
    </row>
    <row r="4275" spans="1:6" x14ac:dyDescent="0.25">
      <c r="A4275" s="1">
        <v>4936.3942939999997</v>
      </c>
      <c r="B4275" s="1">
        <v>1607.3469130000001</v>
      </c>
      <c r="C4275" s="1">
        <v>9.2146790000000003</v>
      </c>
      <c r="D4275" s="1">
        <v>-2.312811</v>
      </c>
      <c r="E4275" s="1">
        <v>-3444.8195380000002</v>
      </c>
      <c r="F4275" s="1">
        <v>-1644.2419190000001</v>
      </c>
    </row>
    <row r="4276" spans="1:6" x14ac:dyDescent="0.25">
      <c r="A4276" s="1">
        <v>4937.3793150000001</v>
      </c>
      <c r="B4276" s="1">
        <v>1610.284189</v>
      </c>
      <c r="C4276" s="1">
        <v>9.2166329999999999</v>
      </c>
      <c r="D4276" s="1">
        <v>-2.308942</v>
      </c>
      <c r="E4276" s="1">
        <v>-3445.6974100000002</v>
      </c>
      <c r="F4276" s="1">
        <v>-1648.731211</v>
      </c>
    </row>
    <row r="4277" spans="1:6" x14ac:dyDescent="0.25">
      <c r="A4277" s="1">
        <v>4938.36186</v>
      </c>
      <c r="B4277" s="1">
        <v>1613.220654</v>
      </c>
      <c r="C4277" s="1">
        <v>9.2185849999999991</v>
      </c>
      <c r="D4277" s="1">
        <v>-2.305075</v>
      </c>
      <c r="E4277" s="1">
        <v>-3446.570964</v>
      </c>
      <c r="F4277" s="1">
        <v>-1653.218447</v>
      </c>
    </row>
    <row r="4278" spans="1:6" x14ac:dyDescent="0.25">
      <c r="A4278" s="1">
        <v>4939.3419299999996</v>
      </c>
      <c r="B4278" s="1">
        <v>1616.1563100000001</v>
      </c>
      <c r="C4278" s="1">
        <v>9.2205320000000004</v>
      </c>
      <c r="D4278" s="1">
        <v>-2.3012090000000001</v>
      </c>
      <c r="E4278" s="1">
        <v>-3447.4402070000001</v>
      </c>
      <c r="F4278" s="1">
        <v>-1657.703626</v>
      </c>
    </row>
    <row r="4279" spans="1:6" x14ac:dyDescent="0.25">
      <c r="A4279" s="1">
        <v>4940.3195290000003</v>
      </c>
      <c r="B4279" s="1">
        <v>1619.0911550000001</v>
      </c>
      <c r="C4279" s="1">
        <v>9.2224769999999996</v>
      </c>
      <c r="D4279" s="1">
        <v>-2.2973460000000001</v>
      </c>
      <c r="E4279" s="1">
        <v>-3448.3051479999999</v>
      </c>
      <c r="F4279" s="1">
        <v>-1662.1867480000001</v>
      </c>
    </row>
    <row r="4280" spans="1:6" x14ac:dyDescent="0.25">
      <c r="A4280" s="1">
        <v>4941.2946579999998</v>
      </c>
      <c r="B4280" s="1">
        <v>1622.0251880000001</v>
      </c>
      <c r="C4280" s="1">
        <v>9.224418</v>
      </c>
      <c r="D4280" s="1">
        <v>-2.2934839999999999</v>
      </c>
      <c r="E4280" s="1">
        <v>-3449.1657949999999</v>
      </c>
      <c r="F4280" s="1">
        <v>-1666.6678099999999</v>
      </c>
    </row>
    <row r="4281" spans="1:6" x14ac:dyDescent="0.25">
      <c r="A4281" s="1">
        <v>4942.2673189999996</v>
      </c>
      <c r="B4281" s="1">
        <v>1624.9584090000001</v>
      </c>
      <c r="C4281" s="1">
        <v>9.2263549999999999</v>
      </c>
      <c r="D4281" s="1">
        <v>-2.2896239999999999</v>
      </c>
      <c r="E4281" s="1">
        <v>-3450.0221550000001</v>
      </c>
      <c r="F4281" s="1">
        <v>-1671.146812</v>
      </c>
    </row>
    <row r="4282" spans="1:6" x14ac:dyDescent="0.25">
      <c r="A4282" s="1">
        <v>4943.2375140000004</v>
      </c>
      <c r="B4282" s="1">
        <v>1627.890817</v>
      </c>
      <c r="C4282" s="1">
        <v>9.2282890000000002</v>
      </c>
      <c r="D4282" s="1">
        <v>-2.2857660000000002</v>
      </c>
      <c r="E4282" s="1">
        <v>-3450.874237</v>
      </c>
      <c r="F4282" s="1">
        <v>-1675.6237530000001</v>
      </c>
    </row>
    <row r="4283" spans="1:6" x14ac:dyDescent="0.25">
      <c r="A4283" s="1">
        <v>4944.2052469999999</v>
      </c>
      <c r="B4283" s="1">
        <v>1630.822412</v>
      </c>
      <c r="C4283" s="1">
        <v>9.2302199999999992</v>
      </c>
      <c r="D4283" s="1">
        <v>-2.2819090000000002</v>
      </c>
      <c r="E4283" s="1">
        <v>-3451.722049</v>
      </c>
      <c r="F4283" s="1">
        <v>-1680.098632</v>
      </c>
    </row>
    <row r="4284" spans="1:6" x14ac:dyDescent="0.25">
      <c r="A4284" s="1">
        <v>4945.1705179999999</v>
      </c>
      <c r="B4284" s="1">
        <v>1633.753193</v>
      </c>
      <c r="C4284" s="1">
        <v>9.2321480000000005</v>
      </c>
      <c r="D4284" s="1">
        <v>-2.2780550000000002</v>
      </c>
      <c r="E4284" s="1">
        <v>-3452.5655980000001</v>
      </c>
      <c r="F4284" s="1">
        <v>-1684.5714459999999</v>
      </c>
    </row>
    <row r="4285" spans="1:6" x14ac:dyDescent="0.25">
      <c r="A4285" s="1">
        <v>4946.1333290000002</v>
      </c>
      <c r="B4285" s="1">
        <v>1636.68316</v>
      </c>
      <c r="C4285" s="1">
        <v>9.2340719999999994</v>
      </c>
      <c r="D4285" s="1">
        <v>-2.2742019999999998</v>
      </c>
      <c r="E4285" s="1">
        <v>-3453.4048939999998</v>
      </c>
      <c r="F4285" s="1">
        <v>-1689.0421960000001</v>
      </c>
    </row>
    <row r="4286" spans="1:6" x14ac:dyDescent="0.25">
      <c r="A4286" s="1">
        <v>4947.0936840000004</v>
      </c>
      <c r="B4286" s="1">
        <v>1639.6123110000001</v>
      </c>
      <c r="C4286" s="1">
        <v>9.2359919999999995</v>
      </c>
      <c r="D4286" s="1">
        <v>-2.2703509999999998</v>
      </c>
      <c r="E4286" s="1">
        <v>-3454.239943</v>
      </c>
      <c r="F4286" s="1">
        <v>-1693.5108789999999</v>
      </c>
    </row>
    <row r="4287" spans="1:6" x14ac:dyDescent="0.25">
      <c r="A4287" s="1">
        <v>4948.0515839999998</v>
      </c>
      <c r="B4287" s="1">
        <v>1642.540647</v>
      </c>
      <c r="C4287" s="1">
        <v>9.2379090000000001</v>
      </c>
      <c r="D4287" s="1">
        <v>-2.2665009999999999</v>
      </c>
      <c r="E4287" s="1">
        <v>-3455.070753</v>
      </c>
      <c r="F4287" s="1">
        <v>-1697.977496</v>
      </c>
    </row>
    <row r="4288" spans="1:6" x14ac:dyDescent="0.25">
      <c r="A4288" s="1">
        <v>4949.0070310000001</v>
      </c>
      <c r="B4288" s="1">
        <v>1645.468167</v>
      </c>
      <c r="C4288" s="1">
        <v>9.2398229999999995</v>
      </c>
      <c r="D4288" s="1">
        <v>-2.2626539999999999</v>
      </c>
      <c r="E4288" s="1">
        <v>-3455.8973339999998</v>
      </c>
      <c r="F4288" s="1">
        <v>-1702.4420439999999</v>
      </c>
    </row>
    <row r="4289" spans="1:6" x14ac:dyDescent="0.25">
      <c r="A4289" s="1">
        <v>4949.9600270000001</v>
      </c>
      <c r="B4289" s="1">
        <v>1648.394869</v>
      </c>
      <c r="C4289" s="1">
        <v>9.2417339999999992</v>
      </c>
      <c r="D4289" s="1">
        <v>-2.2588080000000001</v>
      </c>
      <c r="E4289" s="1">
        <v>-3456.7196920000001</v>
      </c>
      <c r="F4289" s="1">
        <v>-1706.904524</v>
      </c>
    </row>
    <row r="4290" spans="1:6" x14ac:dyDescent="0.25">
      <c r="A4290" s="1">
        <v>4950.9105749999999</v>
      </c>
      <c r="B4290" s="1">
        <v>1651.320755</v>
      </c>
      <c r="C4290" s="1">
        <v>9.2436410000000002</v>
      </c>
      <c r="D4290" s="1">
        <v>-2.2549640000000002</v>
      </c>
      <c r="E4290" s="1">
        <v>-3457.5378350000001</v>
      </c>
      <c r="F4290" s="1">
        <v>-1711.364932</v>
      </c>
    </row>
    <row r="4291" spans="1:6" x14ac:dyDescent="0.25">
      <c r="A4291" s="1">
        <v>4951.8586759999998</v>
      </c>
      <c r="B4291" s="1">
        <v>1654.2458220000001</v>
      </c>
      <c r="C4291" s="1">
        <v>9.2455449999999999</v>
      </c>
      <c r="D4291" s="1">
        <v>-2.2511220000000001</v>
      </c>
      <c r="E4291" s="1">
        <v>-3458.3517710000001</v>
      </c>
      <c r="F4291" s="1">
        <v>-1715.8232700000001</v>
      </c>
    </row>
    <row r="4292" spans="1:6" x14ac:dyDescent="0.25">
      <c r="A4292" s="1">
        <v>4952.804333</v>
      </c>
      <c r="B4292" s="1">
        <v>1657.1700699999999</v>
      </c>
      <c r="C4292" s="1">
        <v>9.2474460000000001</v>
      </c>
      <c r="D4292" s="1">
        <v>-2.2472810000000001</v>
      </c>
      <c r="E4292" s="1">
        <v>-3459.161509</v>
      </c>
      <c r="F4292" s="1">
        <v>-1720.279534</v>
      </c>
    </row>
    <row r="4293" spans="1:6" x14ac:dyDescent="0.25">
      <c r="A4293" s="1">
        <v>4953.7475480000003</v>
      </c>
      <c r="B4293" s="1">
        <v>1660.0934999999999</v>
      </c>
      <c r="C4293" s="1">
        <v>9.2493429999999996</v>
      </c>
      <c r="D4293" s="1">
        <v>-2.2434430000000001</v>
      </c>
      <c r="E4293" s="1">
        <v>-3459.9670550000001</v>
      </c>
      <c r="F4293" s="1">
        <v>-1724.7337259999999</v>
      </c>
    </row>
    <row r="4294" spans="1:6" x14ac:dyDescent="0.25">
      <c r="A4294" s="1">
        <v>4954.6883230000003</v>
      </c>
      <c r="B4294" s="1">
        <v>1663.0161089999999</v>
      </c>
      <c r="C4294" s="1">
        <v>9.2512369999999997</v>
      </c>
      <c r="D4294" s="1">
        <v>-2.2396060000000002</v>
      </c>
      <c r="E4294" s="1">
        <v>-3460.7684180000001</v>
      </c>
      <c r="F4294" s="1">
        <v>-1729.1858420000001</v>
      </c>
    </row>
    <row r="4295" spans="1:6" x14ac:dyDescent="0.25">
      <c r="A4295" s="1">
        <v>4955.6266589999996</v>
      </c>
      <c r="B4295" s="1">
        <v>1665.937899</v>
      </c>
      <c r="C4295" s="1">
        <v>9.2531280000000002</v>
      </c>
      <c r="D4295" s="1">
        <v>-2.2357710000000002</v>
      </c>
      <c r="E4295" s="1">
        <v>-3461.5656060000001</v>
      </c>
      <c r="F4295" s="1">
        <v>-1733.635884</v>
      </c>
    </row>
    <row r="4296" spans="1:6" x14ac:dyDescent="0.25">
      <c r="A4296" s="1">
        <v>4956.5625600000003</v>
      </c>
      <c r="B4296" s="1">
        <v>1668.8588669999999</v>
      </c>
      <c r="C4296" s="1">
        <v>9.2550150000000002</v>
      </c>
      <c r="D4296" s="1">
        <v>-2.2319369999999998</v>
      </c>
      <c r="E4296" s="1">
        <v>-3462.3586260000002</v>
      </c>
      <c r="F4296" s="1">
        <v>-1738.083848</v>
      </c>
    </row>
    <row r="4297" spans="1:6" x14ac:dyDescent="0.25">
      <c r="A4297" s="1">
        <v>4957.4960259999998</v>
      </c>
      <c r="B4297" s="1">
        <v>1671.779014</v>
      </c>
      <c r="C4297" s="1">
        <v>9.2568990000000007</v>
      </c>
      <c r="D4297" s="1">
        <v>-2.2281059999999999</v>
      </c>
      <c r="E4297" s="1">
        <v>-3463.147485</v>
      </c>
      <c r="F4297" s="1">
        <v>-1742.5297350000001</v>
      </c>
    </row>
    <row r="4298" spans="1:6" x14ac:dyDescent="0.25">
      <c r="A4298" s="1">
        <v>4958.4270610000003</v>
      </c>
      <c r="B4298" s="1">
        <v>1674.6983379999999</v>
      </c>
      <c r="C4298" s="1">
        <v>9.2587799999999998</v>
      </c>
      <c r="D4298" s="1">
        <v>-2.2242760000000001</v>
      </c>
      <c r="E4298" s="1">
        <v>-3463.9321930000001</v>
      </c>
      <c r="F4298" s="1">
        <v>-1746.9735430000001</v>
      </c>
    </row>
    <row r="4299" spans="1:6" x14ac:dyDescent="0.25">
      <c r="A4299" s="1">
        <v>4959.3556660000004</v>
      </c>
      <c r="B4299" s="1">
        <v>1677.6168399999999</v>
      </c>
      <c r="C4299" s="1">
        <v>9.2606570000000001</v>
      </c>
      <c r="D4299" s="1">
        <v>-2.2204480000000002</v>
      </c>
      <c r="E4299" s="1">
        <v>-3464.7127559999999</v>
      </c>
      <c r="F4299" s="1">
        <v>-1751.415272</v>
      </c>
    </row>
    <row r="4300" spans="1:6" x14ac:dyDescent="0.25">
      <c r="A4300" s="1">
        <v>4960.2818429999998</v>
      </c>
      <c r="B4300" s="1">
        <v>1680.534519</v>
      </c>
      <c r="C4300" s="1">
        <v>9.2625309999999992</v>
      </c>
      <c r="D4300" s="1">
        <v>-2.2166220000000001</v>
      </c>
      <c r="E4300" s="1">
        <v>-3465.4891809999999</v>
      </c>
      <c r="F4300" s="1">
        <v>-1755.85492</v>
      </c>
    </row>
    <row r="4301" spans="1:6" x14ac:dyDescent="0.25">
      <c r="A4301" s="1">
        <v>4961.2055950000004</v>
      </c>
      <c r="B4301" s="1">
        <v>1683.451374</v>
      </c>
      <c r="C4301" s="1">
        <v>9.2644020000000005</v>
      </c>
      <c r="D4301" s="1">
        <v>-2.2127970000000001</v>
      </c>
      <c r="E4301" s="1">
        <v>-3466.2614779999999</v>
      </c>
      <c r="F4301" s="1">
        <v>-1760.2924869999999</v>
      </c>
    </row>
    <row r="4302" spans="1:6" x14ac:dyDescent="0.25">
      <c r="A4302" s="1">
        <v>4962.1269229999998</v>
      </c>
      <c r="B4302" s="1">
        <v>1686.3674040000001</v>
      </c>
      <c r="C4302" s="1">
        <v>9.2662700000000005</v>
      </c>
      <c r="D4302" s="1">
        <v>-2.2089750000000001</v>
      </c>
      <c r="E4302" s="1">
        <v>-3467.0296530000001</v>
      </c>
      <c r="F4302" s="1">
        <v>-1764.727971</v>
      </c>
    </row>
    <row r="4303" spans="1:6" x14ac:dyDescent="0.25">
      <c r="A4303" s="1">
        <v>4963.04583</v>
      </c>
      <c r="B4303" s="1">
        <v>1689.28261</v>
      </c>
      <c r="C4303" s="1">
        <v>9.2681339999999999</v>
      </c>
      <c r="D4303" s="1">
        <v>-2.2051539999999998</v>
      </c>
      <c r="E4303" s="1">
        <v>-3467.7937139999999</v>
      </c>
      <c r="F4303" s="1">
        <v>-1769.161372</v>
      </c>
    </row>
    <row r="4304" spans="1:6" x14ac:dyDescent="0.25">
      <c r="A4304" s="1">
        <v>4963.9623170000004</v>
      </c>
      <c r="B4304" s="1">
        <v>1692.1969899999999</v>
      </c>
      <c r="C4304" s="1">
        <v>9.2699960000000008</v>
      </c>
      <c r="D4304" s="1">
        <v>-2.2013349999999998</v>
      </c>
      <c r="E4304" s="1">
        <v>-3468.5536689999999</v>
      </c>
      <c r="F4304" s="1">
        <v>-1773.592688</v>
      </c>
    </row>
    <row r="4305" spans="1:6" x14ac:dyDescent="0.25">
      <c r="A4305" s="1">
        <v>4964.8763870000002</v>
      </c>
      <c r="B4305" s="1">
        <v>1695.110543</v>
      </c>
      <c r="C4305" s="1">
        <v>9.2718539999999994</v>
      </c>
      <c r="D4305" s="1">
        <v>-2.1975180000000001</v>
      </c>
      <c r="E4305" s="1">
        <v>-3469.3095250000001</v>
      </c>
      <c r="F4305" s="1">
        <v>-1778.0219199999999</v>
      </c>
    </row>
    <row r="4306" spans="1:6" x14ac:dyDescent="0.25">
      <c r="A4306" s="1">
        <v>4965.7880420000001</v>
      </c>
      <c r="B4306" s="1">
        <v>1698.023271</v>
      </c>
      <c r="C4306" s="1">
        <v>9.2737079999999992</v>
      </c>
      <c r="D4306" s="1">
        <v>-2.193702</v>
      </c>
      <c r="E4306" s="1">
        <v>-3470.0612890000002</v>
      </c>
      <c r="F4306" s="1">
        <v>-1782.449065</v>
      </c>
    </row>
    <row r="4307" spans="1:6" x14ac:dyDescent="0.25">
      <c r="A4307" s="1">
        <v>4966.6972830000004</v>
      </c>
      <c r="B4307" s="1">
        <v>1700.9351710000001</v>
      </c>
      <c r="C4307" s="1">
        <v>9.2755600000000005</v>
      </c>
      <c r="D4307" s="1">
        <v>-2.1898879999999998</v>
      </c>
      <c r="E4307" s="1">
        <v>-3470.80897</v>
      </c>
      <c r="F4307" s="1">
        <v>-1786.8741230000001</v>
      </c>
    </row>
    <row r="4308" spans="1:6" x14ac:dyDescent="0.25">
      <c r="A4308" s="1">
        <v>4967.6041130000003</v>
      </c>
      <c r="B4308" s="1">
        <v>1703.846243</v>
      </c>
      <c r="C4308" s="1">
        <v>9.2774079999999994</v>
      </c>
      <c r="D4308" s="1">
        <v>-2.186077</v>
      </c>
      <c r="E4308" s="1">
        <v>-3471.5525750000002</v>
      </c>
      <c r="F4308" s="1">
        <v>-1791.2970929999999</v>
      </c>
    </row>
    <row r="4309" spans="1:6" x14ac:dyDescent="0.25">
      <c r="A4309" s="1">
        <v>4968.5085339999996</v>
      </c>
      <c r="B4309" s="1">
        <v>1706.7564870000001</v>
      </c>
      <c r="C4309" s="1">
        <v>9.2792530000000006</v>
      </c>
      <c r="D4309" s="1">
        <v>-2.1822659999999998</v>
      </c>
      <c r="E4309" s="1">
        <v>-3472.2921120000001</v>
      </c>
      <c r="F4309" s="1">
        <v>-1795.7179739999999</v>
      </c>
    </row>
    <row r="4310" spans="1:6" x14ac:dyDescent="0.25">
      <c r="A4310" s="1">
        <v>4969.4105479999998</v>
      </c>
      <c r="B4310" s="1">
        <v>1709.6659010000001</v>
      </c>
      <c r="C4310" s="1">
        <v>9.2810950000000005</v>
      </c>
      <c r="D4310" s="1">
        <v>-2.178458</v>
      </c>
      <c r="E4310" s="1">
        <v>-3473.027587</v>
      </c>
      <c r="F4310" s="1">
        <v>-1800.136765</v>
      </c>
    </row>
    <row r="4311" spans="1:6" x14ac:dyDescent="0.25">
      <c r="A4311" s="1">
        <v>4970.3101569999999</v>
      </c>
      <c r="B4311" s="1">
        <v>1712.5744870000001</v>
      </c>
      <c r="C4311" s="1">
        <v>9.2829339999999991</v>
      </c>
      <c r="D4311" s="1">
        <v>-2.174652</v>
      </c>
      <c r="E4311" s="1">
        <v>-3473.759008</v>
      </c>
      <c r="F4311" s="1">
        <v>-1804.5534660000001</v>
      </c>
    </row>
    <row r="4312" spans="1:6" x14ac:dyDescent="0.25">
      <c r="A4312" s="1">
        <v>4971.2073630000004</v>
      </c>
      <c r="B4312" s="1">
        <v>1715.482242</v>
      </c>
      <c r="C4312" s="1">
        <v>9.2847690000000007</v>
      </c>
      <c r="D4312" s="1">
        <v>-2.1708470000000002</v>
      </c>
      <c r="E4312" s="1">
        <v>-3474.4863839999998</v>
      </c>
      <c r="F4312" s="1">
        <v>-1808.9680760000001</v>
      </c>
    </row>
    <row r="4313" spans="1:6" x14ac:dyDescent="0.25">
      <c r="A4313" s="1">
        <v>4972.1021680000003</v>
      </c>
      <c r="B4313" s="1">
        <v>1718.389167</v>
      </c>
      <c r="C4313" s="1">
        <v>9.2866020000000002</v>
      </c>
      <c r="D4313" s="1">
        <v>-2.1670440000000002</v>
      </c>
      <c r="E4313" s="1">
        <v>-3475.2097199999998</v>
      </c>
      <c r="F4313" s="1">
        <v>-1813.3805930000001</v>
      </c>
    </row>
    <row r="4314" spans="1:6" x14ac:dyDescent="0.25">
      <c r="A4314" s="1">
        <v>4972.9945740000003</v>
      </c>
      <c r="B4314" s="1">
        <v>1721.295261</v>
      </c>
      <c r="C4314" s="1">
        <v>9.2884309999999992</v>
      </c>
      <c r="D4314" s="1">
        <v>-2.163243</v>
      </c>
      <c r="E4314" s="1">
        <v>-3475.9290249999999</v>
      </c>
      <c r="F4314" s="1">
        <v>-1817.791017</v>
      </c>
    </row>
    <row r="4315" spans="1:6" x14ac:dyDescent="0.25">
      <c r="A4315" s="1">
        <v>4973.884583</v>
      </c>
      <c r="B4315" s="1">
        <v>1724.200523</v>
      </c>
      <c r="C4315" s="1">
        <v>9.2902570000000004</v>
      </c>
      <c r="D4315" s="1">
        <v>-2.1594440000000001</v>
      </c>
      <c r="E4315" s="1">
        <v>-3476.644307</v>
      </c>
      <c r="F4315" s="1">
        <v>-1822.199347</v>
      </c>
    </row>
    <row r="4316" spans="1:6" x14ac:dyDescent="0.25">
      <c r="A4316" s="1">
        <v>4974.7721970000002</v>
      </c>
      <c r="B4316" s="1">
        <v>1727.104953</v>
      </c>
      <c r="C4316" s="1">
        <v>9.2920800000000003</v>
      </c>
      <c r="D4316" s="1">
        <v>-2.155646</v>
      </c>
      <c r="E4316" s="1">
        <v>-3477.3555719999999</v>
      </c>
      <c r="F4316" s="1">
        <v>-1826.605583</v>
      </c>
    </row>
    <row r="4317" spans="1:6" x14ac:dyDescent="0.25">
      <c r="A4317" s="1">
        <v>4975.6574179999998</v>
      </c>
      <c r="B4317" s="1">
        <v>1730.00855</v>
      </c>
      <c r="C4317" s="1">
        <v>9.2938989999999997</v>
      </c>
      <c r="D4317" s="1">
        <v>-2.15185</v>
      </c>
      <c r="E4317" s="1">
        <v>-3478.0628270000002</v>
      </c>
      <c r="F4317" s="1">
        <v>-1831.0097229999999</v>
      </c>
    </row>
    <row r="4318" spans="1:6" x14ac:dyDescent="0.25">
      <c r="A4318" s="1">
        <v>4976.5402480000002</v>
      </c>
      <c r="B4318" s="1">
        <v>1732.9113139999999</v>
      </c>
      <c r="C4318" s="1">
        <v>9.2957160000000005</v>
      </c>
      <c r="D4318" s="1">
        <v>-2.1480570000000001</v>
      </c>
      <c r="E4318" s="1">
        <v>-3478.7660810000002</v>
      </c>
      <c r="F4318" s="1">
        <v>-1835.4117670000001</v>
      </c>
    </row>
    <row r="4319" spans="1:6" x14ac:dyDescent="0.25">
      <c r="A4319" s="1">
        <v>4977.4206899999999</v>
      </c>
      <c r="B4319" s="1">
        <v>1735.8132430000001</v>
      </c>
      <c r="C4319" s="1">
        <v>9.2975290000000008</v>
      </c>
      <c r="D4319" s="1">
        <v>-2.1442640000000002</v>
      </c>
      <c r="E4319" s="1">
        <v>-3479.4653410000001</v>
      </c>
      <c r="F4319" s="1">
        <v>-1839.8117130000001</v>
      </c>
    </row>
    <row r="4320" spans="1:6" x14ac:dyDescent="0.25">
      <c r="A4320" s="1">
        <v>4978.2987439999997</v>
      </c>
      <c r="B4320" s="1">
        <v>1738.7143390000001</v>
      </c>
      <c r="C4320" s="1">
        <v>9.2993400000000008</v>
      </c>
      <c r="D4320" s="1">
        <v>-2.1404740000000002</v>
      </c>
      <c r="E4320" s="1">
        <v>-3480.160613</v>
      </c>
      <c r="F4320" s="1">
        <v>-1844.209562</v>
      </c>
    </row>
    <row r="4321" spans="1:6" x14ac:dyDescent="0.25">
      <c r="A4321" s="1">
        <v>4979.1744140000001</v>
      </c>
      <c r="B4321" s="1">
        <v>1741.614599</v>
      </c>
      <c r="C4321" s="1">
        <v>9.3011470000000003</v>
      </c>
      <c r="D4321" s="1">
        <v>-2.1366860000000001</v>
      </c>
      <c r="E4321" s="1">
        <v>-3480.851905</v>
      </c>
      <c r="F4321" s="1">
        <v>-1848.6053119999999</v>
      </c>
    </row>
    <row r="4322" spans="1:6" x14ac:dyDescent="0.25">
      <c r="A4322" s="1">
        <v>4980.0477010000004</v>
      </c>
      <c r="B4322" s="1">
        <v>1744.5140240000001</v>
      </c>
      <c r="C4322" s="1">
        <v>9.3029510000000002</v>
      </c>
      <c r="D4322" s="1">
        <v>-2.1328990000000001</v>
      </c>
      <c r="E4322" s="1">
        <v>-3481.539225</v>
      </c>
      <c r="F4322" s="1">
        <v>-1852.998963</v>
      </c>
    </row>
    <row r="4323" spans="1:6" x14ac:dyDescent="0.25">
      <c r="A4323" s="1">
        <v>4980.9186069999996</v>
      </c>
      <c r="B4323" s="1">
        <v>1747.412613</v>
      </c>
      <c r="C4323" s="1">
        <v>9.3047520000000006</v>
      </c>
      <c r="D4323" s="1">
        <v>-2.129114</v>
      </c>
      <c r="E4323" s="1">
        <v>-3482.2225790000002</v>
      </c>
      <c r="F4323" s="1">
        <v>-1857.3905139999999</v>
      </c>
    </row>
    <row r="4324" spans="1:6" x14ac:dyDescent="0.25">
      <c r="A4324" s="1">
        <v>4981.7871340000002</v>
      </c>
      <c r="B4324" s="1">
        <v>1750.3103659999999</v>
      </c>
      <c r="C4324" s="1">
        <v>9.3065490000000004</v>
      </c>
      <c r="D4324" s="1">
        <v>-2.1253310000000001</v>
      </c>
      <c r="E4324" s="1">
        <v>-3482.9019750000002</v>
      </c>
      <c r="F4324" s="1">
        <v>-1861.779963</v>
      </c>
    </row>
    <row r="4325" spans="1:6" x14ac:dyDescent="0.25">
      <c r="A4325" s="1">
        <v>4982.653284</v>
      </c>
      <c r="B4325" s="1">
        <v>1753.207281</v>
      </c>
      <c r="C4325" s="1">
        <v>9.308344</v>
      </c>
      <c r="D4325" s="1">
        <v>-2.12155</v>
      </c>
      <c r="E4325" s="1">
        <v>-3483.577421</v>
      </c>
      <c r="F4325" s="1">
        <v>-1866.167312</v>
      </c>
    </row>
    <row r="4326" spans="1:6" x14ac:dyDescent="0.25">
      <c r="A4326" s="1">
        <v>4983.5170589999998</v>
      </c>
      <c r="B4326" s="1">
        <v>1756.103359</v>
      </c>
      <c r="C4326" s="1">
        <v>9.310136</v>
      </c>
      <c r="D4326" s="1">
        <v>-2.1177700000000002</v>
      </c>
      <c r="E4326" s="1">
        <v>-3484.2489220000002</v>
      </c>
      <c r="F4326" s="1">
        <v>-1870.552557</v>
      </c>
    </row>
    <row r="4327" spans="1:6" x14ac:dyDescent="0.25">
      <c r="A4327" s="1">
        <v>4984.3784619999997</v>
      </c>
      <c r="B4327" s="1">
        <v>1758.9985979999999</v>
      </c>
      <c r="C4327" s="1">
        <v>9.3119239999999994</v>
      </c>
      <c r="D4327" s="1">
        <v>-2.1139920000000001</v>
      </c>
      <c r="E4327" s="1">
        <v>-3484.9164879999998</v>
      </c>
      <c r="F4327" s="1">
        <v>-1874.9357</v>
      </c>
    </row>
    <row r="4328" spans="1:6" x14ac:dyDescent="0.25">
      <c r="A4328" s="1">
        <v>4985.2374929999996</v>
      </c>
      <c r="B4328" s="1">
        <v>1761.8929989999999</v>
      </c>
      <c r="C4328" s="1">
        <v>9.3137100000000004</v>
      </c>
      <c r="D4328" s="1">
        <v>-2.1102159999999999</v>
      </c>
      <c r="E4328" s="1">
        <v>-3485.5801240000001</v>
      </c>
      <c r="F4328" s="1">
        <v>-1879.3167390000001</v>
      </c>
    </row>
    <row r="4329" spans="1:6" x14ac:dyDescent="0.25">
      <c r="A4329" s="1">
        <v>4986.0941560000001</v>
      </c>
      <c r="B4329" s="1">
        <v>1764.78656</v>
      </c>
      <c r="C4329" s="1">
        <v>9.3154920000000008</v>
      </c>
      <c r="D4329" s="1">
        <v>-2.1064419999999999</v>
      </c>
      <c r="E4329" s="1">
        <v>-3486.2398370000001</v>
      </c>
      <c r="F4329" s="1">
        <v>-1883.6956740000001</v>
      </c>
    </row>
    <row r="4330" spans="1:6" x14ac:dyDescent="0.25">
      <c r="A4330" s="1">
        <v>4986.9484510000002</v>
      </c>
      <c r="B4330" s="1">
        <v>1767.6792820000001</v>
      </c>
      <c r="C4330" s="1">
        <v>9.3172709999999999</v>
      </c>
      <c r="D4330" s="1">
        <v>-2.1026699999999998</v>
      </c>
      <c r="E4330" s="1">
        <v>-3486.8956360000002</v>
      </c>
      <c r="F4330" s="1">
        <v>-1888.072504</v>
      </c>
    </row>
    <row r="4331" spans="1:6" x14ac:dyDescent="0.25">
      <c r="A4331" s="1">
        <v>4987.8003820000004</v>
      </c>
      <c r="B4331" s="1">
        <v>1770.571164</v>
      </c>
      <c r="C4331" s="1">
        <v>9.3190469999999994</v>
      </c>
      <c r="D4331" s="1">
        <v>-2.0989</v>
      </c>
      <c r="E4331" s="1">
        <v>-3487.5475270000002</v>
      </c>
      <c r="F4331" s="1">
        <v>-1892.447228</v>
      </c>
    </row>
    <row r="4332" spans="1:6" x14ac:dyDescent="0.25">
      <c r="A4332" s="1">
        <v>4988.64995</v>
      </c>
      <c r="B4332" s="1">
        <v>1773.4622039999999</v>
      </c>
      <c r="C4332" s="1">
        <v>9.3208210000000005</v>
      </c>
      <c r="D4332" s="1">
        <v>-2.0951309999999999</v>
      </c>
      <c r="E4332" s="1">
        <v>-3488.1955170000001</v>
      </c>
      <c r="F4332" s="1">
        <v>-1896.819845</v>
      </c>
    </row>
    <row r="4333" spans="1:6" x14ac:dyDescent="0.25">
      <c r="A4333" s="1">
        <v>4989.4971560000004</v>
      </c>
      <c r="B4333" s="1">
        <v>1776.3524030000001</v>
      </c>
      <c r="C4333" s="1">
        <v>9.3225909999999992</v>
      </c>
      <c r="D4333" s="1">
        <v>-2.091364</v>
      </c>
      <c r="E4333" s="1">
        <v>-3488.8396130000001</v>
      </c>
      <c r="F4333" s="1">
        <v>-1901.190355</v>
      </c>
    </row>
    <row r="4334" spans="1:6" x14ac:dyDescent="0.25">
      <c r="A4334" s="1">
        <v>4990.3420040000001</v>
      </c>
      <c r="B4334" s="1">
        <v>1779.241761</v>
      </c>
      <c r="C4334" s="1">
        <v>9.3243580000000001</v>
      </c>
      <c r="D4334" s="1">
        <v>-2.087599</v>
      </c>
      <c r="E4334" s="1">
        <v>-3489.4798230000001</v>
      </c>
      <c r="F4334" s="1">
        <v>-1905.5587579999999</v>
      </c>
    </row>
    <row r="4335" spans="1:6" x14ac:dyDescent="0.25">
      <c r="A4335" s="1">
        <v>4991.1844940000001</v>
      </c>
      <c r="B4335" s="1">
        <v>1782.1302760000001</v>
      </c>
      <c r="C4335" s="1">
        <v>9.3261219999999998</v>
      </c>
      <c r="D4335" s="1">
        <v>-2.0838359999999998</v>
      </c>
      <c r="E4335" s="1">
        <v>-3490.1161529999999</v>
      </c>
      <c r="F4335" s="1">
        <v>-1909.9250520000001</v>
      </c>
    </row>
    <row r="4336" spans="1:6" x14ac:dyDescent="0.25">
      <c r="A4336" s="1">
        <v>4992.0246299999999</v>
      </c>
      <c r="B4336" s="1">
        <v>1785.0179479999999</v>
      </c>
      <c r="C4336" s="1">
        <v>9.3278829999999999</v>
      </c>
      <c r="D4336" s="1">
        <v>-2.0800740000000002</v>
      </c>
      <c r="E4336" s="1">
        <v>-3490.7486100000001</v>
      </c>
      <c r="F4336" s="1">
        <v>-1914.289237</v>
      </c>
    </row>
    <row r="4337" spans="1:6" x14ac:dyDescent="0.25">
      <c r="A4337" s="1">
        <v>4992.8624120000004</v>
      </c>
      <c r="B4337" s="1">
        <v>1787.9047760000001</v>
      </c>
      <c r="C4337" s="1">
        <v>9.3296410000000005</v>
      </c>
      <c r="D4337" s="1">
        <v>-2.0763150000000001</v>
      </c>
      <c r="E4337" s="1">
        <v>-3491.3772020000001</v>
      </c>
      <c r="F4337" s="1">
        <v>-1918.6513130000001</v>
      </c>
    </row>
    <row r="4338" spans="1:6" x14ac:dyDescent="0.25">
      <c r="A4338" s="1">
        <v>4993.6978429999999</v>
      </c>
      <c r="B4338" s="1">
        <v>1790.790761</v>
      </c>
      <c r="C4338" s="1">
        <v>9.3313959999999998</v>
      </c>
      <c r="D4338" s="1">
        <v>-2.0725570000000002</v>
      </c>
      <c r="E4338" s="1">
        <v>-3492.0019349999998</v>
      </c>
      <c r="F4338" s="1">
        <v>-1923.0112779999999</v>
      </c>
    </row>
    <row r="4339" spans="1:6" x14ac:dyDescent="0.25">
      <c r="A4339" s="1">
        <v>4994.530925</v>
      </c>
      <c r="B4339" s="1">
        <v>1793.6759010000001</v>
      </c>
      <c r="C4339" s="1">
        <v>9.3331470000000003</v>
      </c>
      <c r="D4339" s="1">
        <v>-2.0688010000000001</v>
      </c>
      <c r="E4339" s="1">
        <v>-3492.6228169999999</v>
      </c>
      <c r="F4339" s="1">
        <v>-1927.3691329999999</v>
      </c>
    </row>
    <row r="4340" spans="1:6" x14ac:dyDescent="0.25">
      <c r="A4340" s="1">
        <v>4995.3616590000001</v>
      </c>
      <c r="B4340" s="1">
        <v>1796.5601959999999</v>
      </c>
      <c r="C4340" s="1">
        <v>9.3348960000000005</v>
      </c>
      <c r="D4340" s="1">
        <v>-2.0650469999999999</v>
      </c>
      <c r="E4340" s="1">
        <v>-3493.2398539999999</v>
      </c>
      <c r="F4340" s="1">
        <v>-1931.724876</v>
      </c>
    </row>
    <row r="4341" spans="1:6" x14ac:dyDescent="0.25">
      <c r="A4341" s="1">
        <v>4996.1900480000004</v>
      </c>
      <c r="B4341" s="1">
        <v>1799.4436459999999</v>
      </c>
      <c r="C4341" s="1">
        <v>9.3366419999999994</v>
      </c>
      <c r="D4341" s="1">
        <v>-2.0612940000000002</v>
      </c>
      <c r="E4341" s="1">
        <v>-3493.8530529999998</v>
      </c>
      <c r="F4341" s="1">
        <v>-1936.0785069999999</v>
      </c>
    </row>
    <row r="4342" spans="1:6" x14ac:dyDescent="0.25">
      <c r="A4342" s="1">
        <v>4997.0160930000002</v>
      </c>
      <c r="B4342" s="1">
        <v>1802.3262500000001</v>
      </c>
      <c r="C4342" s="1">
        <v>9.3383850000000006</v>
      </c>
      <c r="D4342" s="1">
        <v>-2.057544</v>
      </c>
      <c r="E4342" s="1">
        <v>-3494.4624220000001</v>
      </c>
      <c r="F4342" s="1">
        <v>-1940.4300249999999</v>
      </c>
    </row>
    <row r="4343" spans="1:6" x14ac:dyDescent="0.25">
      <c r="A4343" s="1">
        <v>4997.8397969999996</v>
      </c>
      <c r="B4343" s="1">
        <v>1805.208007</v>
      </c>
      <c r="C4343" s="1">
        <v>9.3401250000000005</v>
      </c>
      <c r="D4343" s="1">
        <v>-2.053795</v>
      </c>
      <c r="E4343" s="1">
        <v>-3495.067967</v>
      </c>
      <c r="F4343" s="1">
        <v>-1944.77943</v>
      </c>
    </row>
    <row r="4344" spans="1:6" x14ac:dyDescent="0.25">
      <c r="A4344" s="1">
        <v>4998.6611620000003</v>
      </c>
      <c r="B4344" s="1">
        <v>1808.088917</v>
      </c>
      <c r="C4344" s="1">
        <v>9.3418620000000008</v>
      </c>
      <c r="D4344" s="1">
        <v>-2.0500479999999999</v>
      </c>
      <c r="E4344" s="1">
        <v>-3495.6696940000002</v>
      </c>
      <c r="F4344" s="1">
        <v>-1949.1267210000001</v>
      </c>
    </row>
    <row r="4345" spans="1:6" x14ac:dyDescent="0.25">
      <c r="A4345" s="1">
        <v>4999.4801880000005</v>
      </c>
      <c r="B4345" s="1">
        <v>1810.968979</v>
      </c>
      <c r="C4345" s="1">
        <v>9.3435959999999998</v>
      </c>
      <c r="D4345" s="1">
        <v>-2.046303</v>
      </c>
      <c r="E4345" s="1">
        <v>-3496.2676120000001</v>
      </c>
      <c r="F4345" s="1">
        <v>-1953.471898</v>
      </c>
    </row>
    <row r="4346" spans="1:6" x14ac:dyDescent="0.25">
      <c r="A4346" s="1">
        <v>5000.2968790000004</v>
      </c>
      <c r="B4346" s="1">
        <v>1813.8481939999999</v>
      </c>
      <c r="C4346" s="1">
        <v>9.3453269999999993</v>
      </c>
      <c r="D4346" s="1">
        <v>-2.0425589999999998</v>
      </c>
      <c r="E4346" s="1">
        <v>-3496.861727</v>
      </c>
      <c r="F4346" s="1">
        <v>-1957.8149599999999</v>
      </c>
    </row>
    <row r="4347" spans="1:6" x14ac:dyDescent="0.25">
      <c r="A4347" s="1">
        <v>5001.1112370000001</v>
      </c>
      <c r="B4347" s="1">
        <v>1816.7265600000001</v>
      </c>
      <c r="C4347" s="1">
        <v>9.3470549999999992</v>
      </c>
      <c r="D4347" s="1">
        <v>-2.038818</v>
      </c>
      <c r="E4347" s="1">
        <v>-3497.452045</v>
      </c>
      <c r="F4347" s="1">
        <v>-1962.1559070000001</v>
      </c>
    </row>
    <row r="4348" spans="1:6" x14ac:dyDescent="0.25">
      <c r="A4348" s="1">
        <v>5001.9232620000002</v>
      </c>
      <c r="B4348" s="1">
        <v>1819.6040760000001</v>
      </c>
      <c r="C4348" s="1">
        <v>9.3487799999999996</v>
      </c>
      <c r="D4348" s="1">
        <v>-2.0350779999999999</v>
      </c>
      <c r="E4348" s="1">
        <v>-3498.0385729999998</v>
      </c>
      <c r="F4348" s="1">
        <v>-1966.4947380000001</v>
      </c>
    </row>
    <row r="4349" spans="1:6" x14ac:dyDescent="0.25">
      <c r="A4349" s="1">
        <v>5002.7329570000002</v>
      </c>
      <c r="B4349" s="1">
        <v>1822.480744</v>
      </c>
      <c r="C4349" s="1">
        <v>9.3505020000000005</v>
      </c>
      <c r="D4349" s="1">
        <v>-2.0313400000000001</v>
      </c>
      <c r="E4349" s="1">
        <v>-3498.6213189999999</v>
      </c>
      <c r="F4349" s="1">
        <v>-1970.8314519999999</v>
      </c>
    </row>
    <row r="4350" spans="1:6" x14ac:dyDescent="0.25">
      <c r="A4350" s="1">
        <v>5003.5403249999999</v>
      </c>
      <c r="B4350" s="1">
        <v>1825.3565610000001</v>
      </c>
      <c r="C4350" s="1">
        <v>9.3522219999999994</v>
      </c>
      <c r="D4350" s="1">
        <v>-2.0276040000000002</v>
      </c>
      <c r="E4350" s="1">
        <v>-3499.2002889999999</v>
      </c>
      <c r="F4350" s="1">
        <v>-1975.1660489999999</v>
      </c>
    </row>
    <row r="4351" spans="1:6" x14ac:dyDescent="0.25">
      <c r="A4351" s="1">
        <v>5004.3453659999996</v>
      </c>
      <c r="B4351" s="1">
        <v>1828.2315269999999</v>
      </c>
      <c r="C4351" s="1">
        <v>9.3539379999999994</v>
      </c>
      <c r="D4351" s="1">
        <v>-2.0238700000000001</v>
      </c>
      <c r="E4351" s="1">
        <v>-3499.77549</v>
      </c>
      <c r="F4351" s="1">
        <v>-1979.498529</v>
      </c>
    </row>
    <row r="4352" spans="1:6" x14ac:dyDescent="0.25">
      <c r="A4352" s="1">
        <v>5005.148083</v>
      </c>
      <c r="B4352" s="1">
        <v>1831.1056430000001</v>
      </c>
      <c r="C4352" s="1">
        <v>9.3556509999999999</v>
      </c>
      <c r="D4352" s="1">
        <v>-2.0201370000000001</v>
      </c>
      <c r="E4352" s="1">
        <v>-3500.3469279999999</v>
      </c>
      <c r="F4352" s="1">
        <v>-1983.8288910000001</v>
      </c>
    </row>
    <row r="4353" spans="1:6" x14ac:dyDescent="0.25">
      <c r="A4353" s="1">
        <v>5005.9484780000003</v>
      </c>
      <c r="B4353" s="1">
        <v>1833.9789060000001</v>
      </c>
      <c r="C4353" s="1">
        <v>9.3573620000000002</v>
      </c>
      <c r="D4353" s="1">
        <v>-2.0164070000000001</v>
      </c>
      <c r="E4353" s="1">
        <v>-3500.9146110000001</v>
      </c>
      <c r="F4353" s="1">
        <v>-1988.157134</v>
      </c>
    </row>
    <row r="4354" spans="1:6" x14ac:dyDescent="0.25">
      <c r="A4354" s="1">
        <v>5006.7465519999996</v>
      </c>
      <c r="B4354" s="1">
        <v>1836.851318</v>
      </c>
      <c r="C4354" s="1">
        <v>9.3590689999999999</v>
      </c>
      <c r="D4354" s="1">
        <v>-2.0126780000000002</v>
      </c>
      <c r="E4354" s="1">
        <v>-3501.4785449999999</v>
      </c>
      <c r="F4354" s="1">
        <v>-1992.483258</v>
      </c>
    </row>
    <row r="4355" spans="1:6" x14ac:dyDescent="0.25">
      <c r="A4355" s="1">
        <v>5007.542308</v>
      </c>
      <c r="B4355" s="1">
        <v>1839.7228769999999</v>
      </c>
      <c r="C4355" s="1">
        <v>9.3607739999999993</v>
      </c>
      <c r="D4355" s="1">
        <v>-2.0089510000000002</v>
      </c>
      <c r="E4355" s="1">
        <v>-3502.038736</v>
      </c>
      <c r="F4355" s="1">
        <v>-1996.8072629999999</v>
      </c>
    </row>
    <row r="4356" spans="1:6" x14ac:dyDescent="0.25">
      <c r="A4356" s="1">
        <v>5008.3357480000004</v>
      </c>
      <c r="B4356" s="1">
        <v>1842.5935830000001</v>
      </c>
      <c r="C4356" s="1">
        <v>9.3624749999999999</v>
      </c>
      <c r="D4356" s="1">
        <v>-2.005226</v>
      </c>
      <c r="E4356" s="1">
        <v>-3502.5951920000002</v>
      </c>
      <c r="F4356" s="1">
        <v>-2001.129148</v>
      </c>
    </row>
    <row r="4357" spans="1:6" x14ac:dyDescent="0.25">
      <c r="A4357" s="1">
        <v>5009.1268719999998</v>
      </c>
      <c r="B4357" s="1">
        <v>1845.463436</v>
      </c>
      <c r="C4357" s="1">
        <v>9.3641740000000002</v>
      </c>
      <c r="D4357" s="1">
        <v>-2.0015019999999999</v>
      </c>
      <c r="E4357" s="1">
        <v>-3503.147919</v>
      </c>
      <c r="F4357" s="1">
        <v>-2005.4489120000001</v>
      </c>
    </row>
    <row r="4358" spans="1:6" x14ac:dyDescent="0.25">
      <c r="A4358" s="1">
        <v>5009.9156839999996</v>
      </c>
      <c r="B4358" s="1">
        <v>1848.3324339999999</v>
      </c>
      <c r="C4358" s="1">
        <v>9.3658699999999993</v>
      </c>
      <c r="D4358" s="1">
        <v>-1.997781</v>
      </c>
      <c r="E4358" s="1">
        <v>-3503.6969239999999</v>
      </c>
      <c r="F4358" s="1">
        <v>-2009.7665549999999</v>
      </c>
    </row>
    <row r="4359" spans="1:6" x14ac:dyDescent="0.25">
      <c r="A4359" s="1">
        <v>5010.7021850000001</v>
      </c>
      <c r="B4359" s="1">
        <v>1851.200578</v>
      </c>
      <c r="C4359" s="1">
        <v>9.3675630000000005</v>
      </c>
      <c r="D4359" s="1">
        <v>-1.9940610000000001</v>
      </c>
      <c r="E4359" s="1">
        <v>-3504.2422139999999</v>
      </c>
      <c r="F4359" s="1">
        <v>-2014.0820779999999</v>
      </c>
    </row>
    <row r="4360" spans="1:6" x14ac:dyDescent="0.25">
      <c r="A4360" s="1">
        <v>5011.4863770000002</v>
      </c>
      <c r="B4360" s="1">
        <v>1854.067867</v>
      </c>
      <c r="C4360" s="1">
        <v>9.3692530000000005</v>
      </c>
      <c r="D4360" s="1">
        <v>-1.990343</v>
      </c>
      <c r="E4360" s="1">
        <v>-3504.7837939999999</v>
      </c>
      <c r="F4360" s="1">
        <v>-2018.3954779999999</v>
      </c>
    </row>
    <row r="4361" spans="1:6" x14ac:dyDescent="0.25">
      <c r="A4361" s="1">
        <v>5012.2682619999996</v>
      </c>
      <c r="B4361" s="1">
        <v>1856.9342999999999</v>
      </c>
      <c r="C4361" s="1">
        <v>9.3709399999999992</v>
      </c>
      <c r="D4361" s="1">
        <v>-1.9866269999999999</v>
      </c>
      <c r="E4361" s="1">
        <v>-3505.3216729999999</v>
      </c>
      <c r="F4361" s="1">
        <v>-2022.706756</v>
      </c>
    </row>
    <row r="4362" spans="1:6" x14ac:dyDescent="0.25">
      <c r="A4362" s="1">
        <v>5013.0478409999996</v>
      </c>
      <c r="B4362" s="1">
        <v>1859.799878</v>
      </c>
      <c r="C4362" s="1">
        <v>9.3726240000000001</v>
      </c>
      <c r="D4362" s="1">
        <v>-1.9829129999999999</v>
      </c>
      <c r="E4362" s="1">
        <v>-3505.8558549999998</v>
      </c>
      <c r="F4362" s="1">
        <v>-2027.0159120000001</v>
      </c>
    </row>
    <row r="4363" spans="1:6" x14ac:dyDescent="0.25">
      <c r="A4363" s="1">
        <v>5013.8251170000003</v>
      </c>
      <c r="B4363" s="1">
        <v>1862.6645980000001</v>
      </c>
      <c r="C4363" s="1">
        <v>9.3743060000000007</v>
      </c>
      <c r="D4363" s="1">
        <v>-1.9792000000000001</v>
      </c>
      <c r="E4363" s="1">
        <v>-3506.3863489999999</v>
      </c>
      <c r="F4363" s="1">
        <v>-2031.322944</v>
      </c>
    </row>
    <row r="4364" spans="1:6" x14ac:dyDescent="0.25">
      <c r="A4364" s="1">
        <v>5014.6000919999997</v>
      </c>
      <c r="B4364" s="1">
        <v>1865.528462</v>
      </c>
      <c r="C4364" s="1">
        <v>9.375985</v>
      </c>
      <c r="D4364" s="1">
        <v>-1.9754890000000001</v>
      </c>
      <c r="E4364" s="1">
        <v>-3506.9131600000001</v>
      </c>
      <c r="F4364" s="1">
        <v>-2035.627853</v>
      </c>
    </row>
    <row r="4365" spans="1:6" x14ac:dyDescent="0.25">
      <c r="A4365" s="1">
        <v>5015.3727669999998</v>
      </c>
      <c r="B4365" s="1">
        <v>1868.391468</v>
      </c>
      <c r="C4365" s="1">
        <v>9.3776600000000006</v>
      </c>
      <c r="D4365" s="1">
        <v>-1.971781</v>
      </c>
      <c r="E4365" s="1">
        <v>-3507.436295</v>
      </c>
      <c r="F4365" s="1">
        <v>-2039.930638</v>
      </c>
    </row>
    <row r="4366" spans="1:6" x14ac:dyDescent="0.25">
      <c r="A4366" s="1">
        <v>5016.1431439999997</v>
      </c>
      <c r="B4366" s="1">
        <v>1871.2536170000001</v>
      </c>
      <c r="C4366" s="1">
        <v>9.3793330000000008</v>
      </c>
      <c r="D4366" s="1">
        <v>-1.9680740000000001</v>
      </c>
      <c r="E4366" s="1">
        <v>-3507.9557610000002</v>
      </c>
      <c r="F4366" s="1">
        <v>-2044.231299</v>
      </c>
    </row>
    <row r="4367" spans="1:6" x14ac:dyDescent="0.25">
      <c r="A4367" s="1">
        <v>5016.9112249999998</v>
      </c>
      <c r="B4367" s="1">
        <v>1874.114906</v>
      </c>
      <c r="C4367" s="1">
        <v>9.3810029999999998</v>
      </c>
      <c r="D4367" s="1">
        <v>-1.9643679999999999</v>
      </c>
      <c r="E4367" s="1">
        <v>-3508.4715630000001</v>
      </c>
      <c r="F4367" s="1">
        <v>-2048.5298349999998</v>
      </c>
    </row>
    <row r="4368" spans="1:6" x14ac:dyDescent="0.25">
      <c r="A4368" s="1">
        <v>5017.6770130000004</v>
      </c>
      <c r="B4368" s="1">
        <v>1876.9753370000001</v>
      </c>
      <c r="C4368" s="1">
        <v>9.3826699999999992</v>
      </c>
      <c r="D4368" s="1">
        <v>-1.9606650000000001</v>
      </c>
      <c r="E4368" s="1">
        <v>-3508.9837090000001</v>
      </c>
      <c r="F4368" s="1">
        <v>-2052.8262460000001</v>
      </c>
    </row>
    <row r="4369" spans="1:6" x14ac:dyDescent="0.25">
      <c r="A4369" s="1">
        <v>5018.4405079999997</v>
      </c>
      <c r="B4369" s="1">
        <v>1879.8349089999999</v>
      </c>
      <c r="C4369" s="1">
        <v>9.3843350000000001</v>
      </c>
      <c r="D4369" s="1">
        <v>-1.956963</v>
      </c>
      <c r="E4369" s="1">
        <v>-3509.4922059999999</v>
      </c>
      <c r="F4369" s="1">
        <v>-2057.1205319999999</v>
      </c>
    </row>
    <row r="4370" spans="1:6" x14ac:dyDescent="0.25">
      <c r="A4370" s="1">
        <v>5019.201712</v>
      </c>
      <c r="B4370" s="1">
        <v>1882.69362</v>
      </c>
      <c r="C4370" s="1">
        <v>9.3859960000000004</v>
      </c>
      <c r="D4370" s="1">
        <v>-1.9532639999999999</v>
      </c>
      <c r="E4370" s="1">
        <v>-3509.9970589999998</v>
      </c>
      <c r="F4370" s="1">
        <v>-2061.4126919999999</v>
      </c>
    </row>
    <row r="4371" spans="1:6" x14ac:dyDescent="0.25">
      <c r="A4371" s="1">
        <v>5019.9606290000002</v>
      </c>
      <c r="B4371" s="1">
        <v>1885.5514720000001</v>
      </c>
      <c r="C4371" s="1">
        <v>9.3876550000000005</v>
      </c>
      <c r="D4371" s="1">
        <v>-1.9495659999999999</v>
      </c>
      <c r="E4371" s="1">
        <v>-3510.4982749999999</v>
      </c>
      <c r="F4371" s="1">
        <v>-2065.7027250000001</v>
      </c>
    </row>
    <row r="4372" spans="1:6" x14ac:dyDescent="0.25">
      <c r="A4372" s="1">
        <v>5020.717259</v>
      </c>
      <c r="B4372" s="1">
        <v>1888.4084620000001</v>
      </c>
      <c r="C4372" s="1">
        <v>9.3893109999999993</v>
      </c>
      <c r="D4372" s="1">
        <v>-1.94587</v>
      </c>
      <c r="E4372" s="1">
        <v>-3510.99586</v>
      </c>
      <c r="F4372" s="1">
        <v>-2069.9906329999999</v>
      </c>
    </row>
    <row r="4373" spans="1:6" x14ac:dyDescent="0.25">
      <c r="A4373" s="1">
        <v>5021.4716040000003</v>
      </c>
      <c r="B4373" s="1">
        <v>1891.2645910000001</v>
      </c>
      <c r="C4373" s="1">
        <v>9.3909640000000003</v>
      </c>
      <c r="D4373" s="1">
        <v>-1.942175</v>
      </c>
      <c r="E4373" s="1">
        <v>-3511.4898210000001</v>
      </c>
      <c r="F4373" s="1">
        <v>-2074.276413</v>
      </c>
    </row>
    <row r="4374" spans="1:6" x14ac:dyDescent="0.25">
      <c r="A4374" s="1">
        <v>5022.2236659999999</v>
      </c>
      <c r="B4374" s="1">
        <v>1894.119858</v>
      </c>
      <c r="C4374" s="1">
        <v>9.3926149999999993</v>
      </c>
      <c r="D4374" s="1">
        <v>-1.938483</v>
      </c>
      <c r="E4374" s="1">
        <v>-3511.9801649999999</v>
      </c>
      <c r="F4374" s="1">
        <v>-2078.560066</v>
      </c>
    </row>
    <row r="4375" spans="1:6" x14ac:dyDescent="0.25">
      <c r="A4375" s="1">
        <v>5022.9734470000003</v>
      </c>
      <c r="B4375" s="1">
        <v>1896.9742630000001</v>
      </c>
      <c r="C4375" s="1">
        <v>9.3942619999999994</v>
      </c>
      <c r="D4375" s="1">
        <v>-1.9347920000000001</v>
      </c>
      <c r="E4375" s="1">
        <v>-3512.4668969999998</v>
      </c>
      <c r="F4375" s="1">
        <v>-2082.8415909999999</v>
      </c>
    </row>
    <row r="4376" spans="1:6" x14ac:dyDescent="0.25">
      <c r="A4376" s="1">
        <v>5023.7209489999996</v>
      </c>
      <c r="B4376" s="1">
        <v>1899.8278049999999</v>
      </c>
      <c r="C4376" s="1">
        <v>9.3959069999999993</v>
      </c>
      <c r="D4376" s="1">
        <v>-1.931103</v>
      </c>
      <c r="E4376" s="1">
        <v>-3512.9500240000002</v>
      </c>
      <c r="F4376" s="1">
        <v>-2087.120989</v>
      </c>
    </row>
    <row r="4377" spans="1:6" x14ac:dyDescent="0.25">
      <c r="A4377" s="1">
        <v>5024.4661729999998</v>
      </c>
      <c r="B4377" s="1">
        <v>1902.680484</v>
      </c>
      <c r="C4377" s="1">
        <v>9.3975489999999997</v>
      </c>
      <c r="D4377" s="1">
        <v>-1.927416</v>
      </c>
      <c r="E4377" s="1">
        <v>-3513.4295529999999</v>
      </c>
      <c r="F4377" s="1">
        <v>-2091.3982580000002</v>
      </c>
    </row>
    <row r="4378" spans="1:6" x14ac:dyDescent="0.25">
      <c r="A4378" s="1">
        <v>5025.2091220000002</v>
      </c>
      <c r="B4378" s="1">
        <v>1905.5323000000001</v>
      </c>
      <c r="C4378" s="1">
        <v>9.3991880000000005</v>
      </c>
      <c r="D4378" s="1">
        <v>-1.9237310000000001</v>
      </c>
      <c r="E4378" s="1">
        <v>-3513.9054890000002</v>
      </c>
      <c r="F4378" s="1">
        <v>-2095.6733979999999</v>
      </c>
    </row>
    <row r="4379" spans="1:6" x14ac:dyDescent="0.25">
      <c r="A4379" s="1">
        <v>5025.9497970000002</v>
      </c>
      <c r="B4379" s="1">
        <v>1908.383251</v>
      </c>
      <c r="C4379" s="1">
        <v>9.4008240000000001</v>
      </c>
      <c r="D4379" s="1">
        <v>-1.920048</v>
      </c>
      <c r="E4379" s="1">
        <v>-3514.3778390000002</v>
      </c>
      <c r="F4379" s="1">
        <v>-2099.94641</v>
      </c>
    </row>
    <row r="4380" spans="1:6" x14ac:dyDescent="0.25">
      <c r="A4380" s="1">
        <v>5026.6881999999996</v>
      </c>
      <c r="B4380" s="1">
        <v>1911.233338</v>
      </c>
      <c r="C4380" s="1">
        <v>9.4024579999999993</v>
      </c>
      <c r="D4380" s="1">
        <v>-1.916366</v>
      </c>
      <c r="E4380" s="1">
        <v>-3514.8466100000001</v>
      </c>
      <c r="F4380" s="1">
        <v>-2104.2172930000002</v>
      </c>
    </row>
    <row r="4381" spans="1:6" x14ac:dyDescent="0.25">
      <c r="A4381" s="1">
        <v>5027.4243340000003</v>
      </c>
      <c r="B4381" s="1">
        <v>1914.0825589999999</v>
      </c>
      <c r="C4381" s="1">
        <v>9.4040890000000008</v>
      </c>
      <c r="D4381" s="1">
        <v>-1.9126860000000001</v>
      </c>
      <c r="E4381" s="1">
        <v>-3515.3118079999999</v>
      </c>
      <c r="F4381" s="1">
        <v>-2108.486046</v>
      </c>
    </row>
    <row r="4382" spans="1:6" x14ac:dyDescent="0.25">
      <c r="A4382" s="1">
        <v>5028.1581990000004</v>
      </c>
      <c r="B4382" s="1">
        <v>1916.9309149999999</v>
      </c>
      <c r="C4382" s="1">
        <v>9.4057169999999992</v>
      </c>
      <c r="D4382" s="1">
        <v>-1.909008</v>
      </c>
      <c r="E4382" s="1">
        <v>-3515.7734390000001</v>
      </c>
      <c r="F4382" s="1">
        <v>-2112.752669</v>
      </c>
    </row>
    <row r="4383" spans="1:6" x14ac:dyDescent="0.25">
      <c r="A4383" s="1">
        <v>5028.8897969999998</v>
      </c>
      <c r="B4383" s="1">
        <v>1919.778405</v>
      </c>
      <c r="C4383" s="1">
        <v>9.4073419999999999</v>
      </c>
      <c r="D4383" s="1">
        <v>-1.905332</v>
      </c>
      <c r="E4383" s="1">
        <v>-3516.2315090000002</v>
      </c>
      <c r="F4383" s="1">
        <v>-2117.017163</v>
      </c>
    </row>
    <row r="4384" spans="1:6" x14ac:dyDescent="0.25">
      <c r="A4384" s="1">
        <v>5029.6191310000004</v>
      </c>
      <c r="B4384" s="1">
        <v>1922.6250279999999</v>
      </c>
      <c r="C4384" s="1">
        <v>9.4089650000000002</v>
      </c>
      <c r="D4384" s="1">
        <v>-1.9016580000000001</v>
      </c>
      <c r="E4384" s="1">
        <v>-3516.6860240000001</v>
      </c>
      <c r="F4384" s="1">
        <v>-2121.2795259999998</v>
      </c>
    </row>
    <row r="4385" spans="1:6" x14ac:dyDescent="0.25">
      <c r="A4385" s="1">
        <v>5030.3462030000001</v>
      </c>
      <c r="B4385" s="1">
        <v>1925.470785</v>
      </c>
      <c r="C4385" s="1">
        <v>9.4105849999999993</v>
      </c>
      <c r="D4385" s="1">
        <v>-1.897986</v>
      </c>
      <c r="E4385" s="1">
        <v>-3517.1369920000002</v>
      </c>
      <c r="F4385" s="1">
        <v>-2125.5397579999999</v>
      </c>
    </row>
    <row r="4386" spans="1:6" x14ac:dyDescent="0.25">
      <c r="A4386" s="1">
        <v>5031.0710129999998</v>
      </c>
      <c r="B4386" s="1">
        <v>1928.3156739999999</v>
      </c>
      <c r="C4386" s="1">
        <v>9.4122020000000006</v>
      </c>
      <c r="D4386" s="1">
        <v>-1.894315</v>
      </c>
      <c r="E4386" s="1">
        <v>-3517.584417</v>
      </c>
      <c r="F4386" s="1">
        <v>-2129.7978589999998</v>
      </c>
    </row>
    <row r="4387" spans="1:6" x14ac:dyDescent="0.25">
      <c r="A4387" s="1">
        <v>5031.7935639999996</v>
      </c>
      <c r="B4387" s="1">
        <v>1931.1596950000001</v>
      </c>
      <c r="C4387" s="1">
        <v>9.4138160000000006</v>
      </c>
      <c r="D4387" s="1">
        <v>-1.890646</v>
      </c>
      <c r="E4387" s="1">
        <v>-3518.028307</v>
      </c>
      <c r="F4387" s="1">
        <v>-2134.0538299999998</v>
      </c>
    </row>
    <row r="4388" spans="1:6" x14ac:dyDescent="0.25">
      <c r="A4388" s="1">
        <v>5032.5138580000003</v>
      </c>
      <c r="B4388" s="1">
        <v>1934.0028480000001</v>
      </c>
      <c r="C4388" s="1">
        <v>9.4154280000000004</v>
      </c>
      <c r="D4388" s="1">
        <v>-1.886979</v>
      </c>
      <c r="E4388" s="1">
        <v>-3518.4686670000001</v>
      </c>
      <c r="F4388" s="1">
        <v>-2138.3076689999998</v>
      </c>
    </row>
    <row r="4389" spans="1:6" x14ac:dyDescent="0.25">
      <c r="A4389" s="1">
        <v>5033.2318960000002</v>
      </c>
      <c r="B4389" s="1">
        <v>1936.845133</v>
      </c>
      <c r="C4389" s="1">
        <v>9.4170370000000005</v>
      </c>
      <c r="D4389" s="1">
        <v>-1.8833139999999999</v>
      </c>
      <c r="E4389" s="1">
        <v>-3518.9055039999998</v>
      </c>
      <c r="F4389" s="1">
        <v>-2142.5593760000002</v>
      </c>
    </row>
    <row r="4390" spans="1:6" x14ac:dyDescent="0.25">
      <c r="A4390" s="1">
        <v>5033.9476809999996</v>
      </c>
      <c r="B4390" s="1">
        <v>1939.6865479999999</v>
      </c>
      <c r="C4390" s="1">
        <v>9.4186429999999994</v>
      </c>
      <c r="D4390" s="1">
        <v>-1.879651</v>
      </c>
      <c r="E4390" s="1">
        <v>-3519.338823</v>
      </c>
      <c r="F4390" s="1">
        <v>-2146.808951</v>
      </c>
    </row>
    <row r="4391" spans="1:6" x14ac:dyDescent="0.25">
      <c r="A4391" s="1">
        <v>5034.6612130000003</v>
      </c>
      <c r="B4391" s="1">
        <v>1942.5270929999999</v>
      </c>
      <c r="C4391" s="1">
        <v>9.4202469999999998</v>
      </c>
      <c r="D4391" s="1">
        <v>-1.8759889999999999</v>
      </c>
      <c r="E4391" s="1">
        <v>-3519.7686319999998</v>
      </c>
      <c r="F4391" s="1">
        <v>-2151.0563940000002</v>
      </c>
    </row>
    <row r="4392" spans="1:6" x14ac:dyDescent="0.25">
      <c r="A4392" s="1">
        <v>5035.372496</v>
      </c>
      <c r="B4392" s="1">
        <v>1945.3667680000001</v>
      </c>
      <c r="C4392" s="1">
        <v>9.4218480000000007</v>
      </c>
      <c r="D4392" s="1">
        <v>-1.8723289999999999</v>
      </c>
      <c r="E4392" s="1">
        <v>-3520.194935</v>
      </c>
      <c r="F4392" s="1">
        <v>-2155.3017049999999</v>
      </c>
    </row>
    <row r="4393" spans="1:6" x14ac:dyDescent="0.25">
      <c r="A4393" s="1">
        <v>5036.0815300000004</v>
      </c>
      <c r="B4393" s="1">
        <v>1948.205573</v>
      </c>
      <c r="C4393" s="1">
        <v>9.4234460000000002</v>
      </c>
      <c r="D4393" s="1">
        <v>-1.868671</v>
      </c>
      <c r="E4393" s="1">
        <v>-3520.6177400000001</v>
      </c>
      <c r="F4393" s="1">
        <v>-2159.544883</v>
      </c>
    </row>
    <row r="4394" spans="1:6" x14ac:dyDescent="0.25">
      <c r="A4394" s="1">
        <v>5036.7883169999996</v>
      </c>
      <c r="B4394" s="1">
        <v>1951.043506</v>
      </c>
      <c r="C4394" s="1">
        <v>9.4250410000000002</v>
      </c>
      <c r="D4394" s="1">
        <v>-1.8650150000000001</v>
      </c>
      <c r="E4394" s="1">
        <v>-3521.0370520000001</v>
      </c>
      <c r="F4394" s="1">
        <v>-2163.7859290000001</v>
      </c>
    </row>
    <row r="4395" spans="1:6" x14ac:dyDescent="0.25">
      <c r="A4395" s="1">
        <v>5037.4928600000003</v>
      </c>
      <c r="B4395" s="1">
        <v>1953.880568</v>
      </c>
      <c r="C4395" s="1">
        <v>9.426634</v>
      </c>
      <c r="D4395" s="1">
        <v>-1.861361</v>
      </c>
      <c r="E4395" s="1">
        <v>-3521.4528780000001</v>
      </c>
      <c r="F4395" s="1">
        <v>-2168.0248409999999</v>
      </c>
    </row>
    <row r="4396" spans="1:6" x14ac:dyDescent="0.25">
      <c r="A4396" s="1">
        <v>5038.1951600000002</v>
      </c>
      <c r="B4396" s="1">
        <v>1956.7167589999999</v>
      </c>
      <c r="C4396" s="1">
        <v>9.4282240000000002</v>
      </c>
      <c r="D4396" s="1">
        <v>-1.8577090000000001</v>
      </c>
      <c r="E4396" s="1">
        <v>-3521.8652229999998</v>
      </c>
      <c r="F4396" s="1">
        <v>-2172.2616200000002</v>
      </c>
    </row>
    <row r="4397" spans="1:6" x14ac:dyDescent="0.25">
      <c r="A4397" s="1">
        <v>5038.895219</v>
      </c>
      <c r="B4397" s="1">
        <v>1959.5520759999999</v>
      </c>
      <c r="C4397" s="1">
        <v>9.4298120000000001</v>
      </c>
      <c r="D4397" s="1">
        <v>-1.854058</v>
      </c>
      <c r="E4397" s="1">
        <v>-3522.2740939999999</v>
      </c>
      <c r="F4397" s="1">
        <v>-2176.4962660000001</v>
      </c>
    </row>
    <row r="4398" spans="1:6" x14ac:dyDescent="0.25">
      <c r="A4398" s="1">
        <v>5039.593038</v>
      </c>
      <c r="B4398" s="1">
        <v>1962.3865209999999</v>
      </c>
      <c r="C4398" s="1">
        <v>9.4313959999999994</v>
      </c>
      <c r="D4398" s="1">
        <v>-1.850409</v>
      </c>
      <c r="E4398" s="1">
        <v>-3522.6794960000002</v>
      </c>
      <c r="F4398" s="1">
        <v>-2180.7287780000001</v>
      </c>
    </row>
    <row r="4399" spans="1:6" x14ac:dyDescent="0.25">
      <c r="A4399" s="1">
        <v>5040.2886200000003</v>
      </c>
      <c r="B4399" s="1">
        <v>1965.2200929999999</v>
      </c>
      <c r="C4399" s="1">
        <v>9.4329780000000003</v>
      </c>
      <c r="D4399" s="1">
        <v>-1.846762</v>
      </c>
      <c r="E4399" s="1">
        <v>-3523.0814359999999</v>
      </c>
      <c r="F4399" s="1">
        <v>-2184.9591559999999</v>
      </c>
    </row>
    <row r="4400" spans="1:6" x14ac:dyDescent="0.25">
      <c r="A4400" s="1">
        <v>5040.9819649999999</v>
      </c>
      <c r="B4400" s="1">
        <v>1968.0527910000001</v>
      </c>
      <c r="C4400" s="1">
        <v>9.4345579999999991</v>
      </c>
      <c r="D4400" s="1">
        <v>-1.8431169999999999</v>
      </c>
      <c r="E4400" s="1">
        <v>-3523.4799200000002</v>
      </c>
      <c r="F4400" s="1">
        <v>-2189.1873999999998</v>
      </c>
    </row>
    <row r="4401" spans="1:6" x14ac:dyDescent="0.25">
      <c r="A4401" s="1">
        <v>5041.6730770000004</v>
      </c>
      <c r="B4401" s="1">
        <v>1970.8846149999999</v>
      </c>
      <c r="C4401" s="1">
        <v>9.4361350000000002</v>
      </c>
      <c r="D4401" s="1">
        <v>-1.8394740000000001</v>
      </c>
      <c r="E4401" s="1">
        <v>-3523.8749539999999</v>
      </c>
      <c r="F4401" s="1">
        <v>-2193.4135099999999</v>
      </c>
    </row>
    <row r="4402" spans="1:6" x14ac:dyDescent="0.25">
      <c r="A4402" s="1">
        <v>5042.3619559999997</v>
      </c>
      <c r="B4402" s="1">
        <v>1973.7155640000001</v>
      </c>
      <c r="C4402" s="1">
        <v>9.4377089999999999</v>
      </c>
      <c r="D4402" s="1">
        <v>-1.8358319999999999</v>
      </c>
      <c r="E4402" s="1">
        <v>-3524.2665430000002</v>
      </c>
      <c r="F4402" s="1">
        <v>-2197.6374860000001</v>
      </c>
    </row>
    <row r="4403" spans="1:6" x14ac:dyDescent="0.25">
      <c r="A4403" s="1">
        <v>5043.048605</v>
      </c>
      <c r="B4403" s="1">
        <v>1976.5456380000001</v>
      </c>
      <c r="C4403" s="1">
        <v>9.4392800000000001</v>
      </c>
      <c r="D4403" s="1">
        <v>-1.832193</v>
      </c>
      <c r="E4403" s="1">
        <v>-3524.6546939999998</v>
      </c>
      <c r="F4403" s="1">
        <v>-2201.8593270000001</v>
      </c>
    </row>
    <row r="4404" spans="1:6" x14ac:dyDescent="0.25">
      <c r="A4404" s="1">
        <v>5043.7330250000005</v>
      </c>
      <c r="B4404" s="1">
        <v>1979.3748370000001</v>
      </c>
      <c r="C4404" s="1">
        <v>9.440849</v>
      </c>
      <c r="D4404" s="1">
        <v>-1.8285549999999999</v>
      </c>
      <c r="E4404" s="1">
        <v>-3525.0394120000001</v>
      </c>
      <c r="F4404" s="1">
        <v>-2206.079033</v>
      </c>
    </row>
    <row r="4405" spans="1:6" x14ac:dyDescent="0.25">
      <c r="A4405" s="1">
        <v>5044.4152180000001</v>
      </c>
      <c r="B4405" s="1">
        <v>1982.2031589999999</v>
      </c>
      <c r="C4405" s="1">
        <v>9.4424150000000004</v>
      </c>
      <c r="D4405" s="1">
        <v>-1.824919</v>
      </c>
      <c r="E4405" s="1">
        <v>-3525.4207040000001</v>
      </c>
      <c r="F4405" s="1">
        <v>-2210.2966040000001</v>
      </c>
    </row>
    <row r="4406" spans="1:6" x14ac:dyDescent="0.25">
      <c r="A4406" s="1">
        <v>5045.0951859999996</v>
      </c>
      <c r="B4406" s="1">
        <v>1985.030606</v>
      </c>
      <c r="C4406" s="1">
        <v>9.4439790000000006</v>
      </c>
      <c r="D4406" s="1">
        <v>-1.821285</v>
      </c>
      <c r="E4406" s="1">
        <v>-3525.7985760000001</v>
      </c>
      <c r="F4406" s="1">
        <v>-2214.512041</v>
      </c>
    </row>
    <row r="4407" spans="1:6" x14ac:dyDescent="0.25">
      <c r="A4407" s="1">
        <v>5045.7729300000001</v>
      </c>
      <c r="B4407" s="1">
        <v>1987.8571750000001</v>
      </c>
      <c r="C4407" s="1">
        <v>9.4455399999999994</v>
      </c>
      <c r="D4407" s="1">
        <v>-1.817652</v>
      </c>
      <c r="E4407" s="1">
        <v>-3526.173033</v>
      </c>
      <c r="F4407" s="1">
        <v>-2218.7253420000002</v>
      </c>
    </row>
    <row r="4408" spans="1:6" x14ac:dyDescent="0.25">
      <c r="A4408" s="1">
        <v>5046.4484519999996</v>
      </c>
      <c r="B4408" s="1">
        <v>1990.6828680000001</v>
      </c>
      <c r="C4408" s="1">
        <v>9.4470980000000004</v>
      </c>
      <c r="D4408" s="1">
        <v>-1.814022</v>
      </c>
      <c r="E4408" s="1">
        <v>-3526.5440819999999</v>
      </c>
      <c r="F4408" s="1">
        <v>-2222.9365079999998</v>
      </c>
    </row>
    <row r="4409" spans="1:6" x14ac:dyDescent="0.25">
      <c r="A4409" s="1">
        <v>5047.1217550000001</v>
      </c>
      <c r="B4409" s="1">
        <v>1993.5076819999999</v>
      </c>
      <c r="C4409" s="1">
        <v>9.4486539999999994</v>
      </c>
      <c r="D4409" s="1">
        <v>-1.8103929999999999</v>
      </c>
      <c r="E4409" s="1">
        <v>-3526.911728</v>
      </c>
      <c r="F4409" s="1">
        <v>-2227.1455390000001</v>
      </c>
    </row>
    <row r="4410" spans="1:6" x14ac:dyDescent="0.25">
      <c r="A4410" s="1">
        <v>5047.7928389999997</v>
      </c>
      <c r="B4410" s="1">
        <v>1996.331619</v>
      </c>
      <c r="C4410" s="1">
        <v>9.4502070000000007</v>
      </c>
      <c r="D4410" s="1">
        <v>-1.8067660000000001</v>
      </c>
      <c r="E4410" s="1">
        <v>-3527.2759769999998</v>
      </c>
      <c r="F4410" s="1">
        <v>-2231.3524339999999</v>
      </c>
    </row>
    <row r="4411" spans="1:6" x14ac:dyDescent="0.25">
      <c r="A4411" s="1">
        <v>5048.461706</v>
      </c>
      <c r="B4411" s="1">
        <v>1999.154677</v>
      </c>
      <c r="C4411" s="1">
        <v>9.4517579999999999</v>
      </c>
      <c r="D4411" s="1">
        <v>-1.8031410000000001</v>
      </c>
      <c r="E4411" s="1">
        <v>-3527.6368349999998</v>
      </c>
      <c r="F4411" s="1">
        <v>-2235.5571930000001</v>
      </c>
    </row>
    <row r="4412" spans="1:6" x14ac:dyDescent="0.25">
      <c r="A4412" s="1">
        <v>5049.1283590000003</v>
      </c>
      <c r="B4412" s="1">
        <v>2001.976856</v>
      </c>
      <c r="C4412" s="1">
        <v>9.4533059999999995</v>
      </c>
      <c r="D4412" s="1">
        <v>-1.799518</v>
      </c>
      <c r="E4412" s="1">
        <v>-3527.9943079999998</v>
      </c>
      <c r="F4412" s="1">
        <v>-2239.7598159999998</v>
      </c>
    </row>
    <row r="4413" spans="1:6" x14ac:dyDescent="0.25">
      <c r="A4413" s="1">
        <v>5049.7927989999998</v>
      </c>
      <c r="B4413" s="1">
        <v>2004.798155</v>
      </c>
      <c r="C4413" s="1">
        <v>9.4548509999999997</v>
      </c>
      <c r="D4413" s="1">
        <v>-1.7958959999999999</v>
      </c>
      <c r="E4413" s="1">
        <v>-3528.3484020000001</v>
      </c>
      <c r="F4413" s="1">
        <v>-2243.9603040000002</v>
      </c>
    </row>
    <row r="4414" spans="1:6" x14ac:dyDescent="0.25">
      <c r="A4414" s="1">
        <v>5050.4550280000003</v>
      </c>
      <c r="B4414" s="1">
        <v>2007.618575</v>
      </c>
      <c r="C4414" s="1">
        <v>9.4563939999999995</v>
      </c>
      <c r="D4414" s="1">
        <v>-1.7922769999999999</v>
      </c>
      <c r="E4414" s="1">
        <v>-3528.6991229999999</v>
      </c>
      <c r="F4414" s="1">
        <v>-2248.1586550000002</v>
      </c>
    </row>
    <row r="4415" spans="1:6" x14ac:dyDescent="0.25">
      <c r="A4415" s="1">
        <v>5051.1150470000002</v>
      </c>
      <c r="B4415" s="1">
        <v>2010.4381149999999</v>
      </c>
      <c r="C4415" s="1">
        <v>9.4579339999999998</v>
      </c>
      <c r="D4415" s="1">
        <v>-1.788659</v>
      </c>
      <c r="E4415" s="1">
        <v>-3529.0464750000001</v>
      </c>
      <c r="F4415" s="1">
        <v>-2252.3548700000001</v>
      </c>
    </row>
    <row r="4416" spans="1:6" x14ac:dyDescent="0.25">
      <c r="A4416" s="1">
        <v>5051.7728580000003</v>
      </c>
      <c r="B4416" s="1">
        <v>2013.256774</v>
      </c>
      <c r="C4416" s="1">
        <v>9.4594719999999999</v>
      </c>
      <c r="D4416" s="1">
        <v>-1.7850429999999999</v>
      </c>
      <c r="E4416" s="1">
        <v>-3529.3904659999998</v>
      </c>
      <c r="F4416" s="1">
        <v>-2256.548949</v>
      </c>
    </row>
    <row r="4417" spans="1:6" x14ac:dyDescent="0.25">
      <c r="A4417" s="1">
        <v>5052.4284630000002</v>
      </c>
      <c r="B4417" s="1">
        <v>2016.0745509999999</v>
      </c>
      <c r="C4417" s="1">
        <v>9.4610070000000004</v>
      </c>
      <c r="D4417" s="1">
        <v>-1.7814289999999999</v>
      </c>
      <c r="E4417" s="1">
        <v>-3529.7311020000002</v>
      </c>
      <c r="F4417" s="1">
        <v>-2260.7408919999998</v>
      </c>
    </row>
    <row r="4418" spans="1:6" x14ac:dyDescent="0.25">
      <c r="A4418" s="1">
        <v>5053.0818630000003</v>
      </c>
      <c r="B4418" s="1">
        <v>2018.891447</v>
      </c>
      <c r="C4418" s="1">
        <v>9.4625389999999996</v>
      </c>
      <c r="D4418" s="1">
        <v>-1.7778160000000001</v>
      </c>
      <c r="E4418" s="1">
        <v>-3530.0683859999999</v>
      </c>
      <c r="F4418" s="1">
        <v>-2264.9306980000001</v>
      </c>
    </row>
    <row r="4419" spans="1:6" x14ac:dyDescent="0.25">
      <c r="A4419" s="1">
        <v>5053.7330620000002</v>
      </c>
      <c r="B4419" s="1">
        <v>2021.7074620000001</v>
      </c>
      <c r="C4419" s="1">
        <v>9.4640690000000003</v>
      </c>
      <c r="D4419" s="1">
        <v>-1.7742059999999999</v>
      </c>
      <c r="E4419" s="1">
        <v>-3530.4023269999998</v>
      </c>
      <c r="F4419" s="1">
        <v>-2269.1183679999999</v>
      </c>
    </row>
    <row r="4420" spans="1:6" x14ac:dyDescent="0.25">
      <c r="A4420" s="1">
        <v>5054.3820589999996</v>
      </c>
      <c r="B4420" s="1">
        <v>2024.5225929999999</v>
      </c>
      <c r="C4420" s="1">
        <v>9.4655959999999997</v>
      </c>
      <c r="D4420" s="1">
        <v>-1.770597</v>
      </c>
      <c r="E4420" s="1">
        <v>-3530.7329279999999</v>
      </c>
      <c r="F4420" s="1">
        <v>-2273.3039010000002</v>
      </c>
    </row>
    <row r="4421" spans="1:6" x14ac:dyDescent="0.25">
      <c r="A4421" s="1">
        <v>5055.0288570000002</v>
      </c>
      <c r="B4421" s="1">
        <v>2027.3368419999999</v>
      </c>
      <c r="C4421" s="1">
        <v>9.4671210000000006</v>
      </c>
      <c r="D4421" s="1">
        <v>-1.7669900000000001</v>
      </c>
      <c r="E4421" s="1">
        <v>-3531.0601969999998</v>
      </c>
      <c r="F4421" s="1">
        <v>-2277.487298</v>
      </c>
    </row>
    <row r="4422" spans="1:6" x14ac:dyDescent="0.25">
      <c r="A4422" s="1">
        <v>5055.6734569999999</v>
      </c>
      <c r="B4422" s="1">
        <v>2030.150208</v>
      </c>
      <c r="C4422" s="1">
        <v>9.4686439999999994</v>
      </c>
      <c r="D4422" s="1">
        <v>-1.763385</v>
      </c>
      <c r="E4422" s="1">
        <v>-3531.3841379999999</v>
      </c>
      <c r="F4422" s="1">
        <v>-2281.6685579999998</v>
      </c>
    </row>
    <row r="4423" spans="1:6" x14ac:dyDescent="0.25">
      <c r="A4423" s="1">
        <v>5056.3158620000004</v>
      </c>
      <c r="B4423" s="1">
        <v>2032.9626900000001</v>
      </c>
      <c r="C4423" s="1">
        <v>9.4701629999999994</v>
      </c>
      <c r="D4423" s="1">
        <v>-1.759782</v>
      </c>
      <c r="E4423" s="1">
        <v>-3531.7047579999999</v>
      </c>
      <c r="F4423" s="1">
        <v>-2285.8476810000002</v>
      </c>
    </row>
    <row r="4424" spans="1:6" x14ac:dyDescent="0.25">
      <c r="A4424" s="1">
        <v>5056.9560719999999</v>
      </c>
      <c r="B4424" s="1">
        <v>2035.7742880000001</v>
      </c>
      <c r="C4424" s="1">
        <v>9.4716810000000002</v>
      </c>
      <c r="D4424" s="1">
        <v>-1.7561800000000001</v>
      </c>
      <c r="E4424" s="1">
        <v>-3532.022062</v>
      </c>
      <c r="F4424" s="1">
        <v>-2290.0246670000001</v>
      </c>
    </row>
    <row r="4425" spans="1:6" x14ac:dyDescent="0.25">
      <c r="A4425" s="1">
        <v>5057.5940909999999</v>
      </c>
      <c r="B4425" s="1">
        <v>2038.5850009999999</v>
      </c>
      <c r="C4425" s="1">
        <v>9.4731950000000005</v>
      </c>
      <c r="D4425" s="1">
        <v>-1.7525809999999999</v>
      </c>
      <c r="E4425" s="1">
        <v>-3532.3360560000001</v>
      </c>
      <c r="F4425" s="1">
        <v>-2294.1995160000001</v>
      </c>
    </row>
    <row r="4426" spans="1:6" x14ac:dyDescent="0.25">
      <c r="A4426" s="1">
        <v>5058.229918</v>
      </c>
      <c r="B4426" s="1">
        <v>2041.39483</v>
      </c>
      <c r="C4426" s="1">
        <v>9.4747070000000004</v>
      </c>
      <c r="D4426" s="1">
        <v>-1.748983</v>
      </c>
      <c r="E4426" s="1">
        <v>-3532.646745</v>
      </c>
      <c r="F4426" s="1">
        <v>-2298.3722280000002</v>
      </c>
    </row>
    <row r="4427" spans="1:6" x14ac:dyDescent="0.25">
      <c r="A4427" s="1">
        <v>5058.8635569999997</v>
      </c>
      <c r="B4427" s="1">
        <v>2044.203773</v>
      </c>
      <c r="C4427" s="1">
        <v>9.4762170000000001</v>
      </c>
      <c r="D4427" s="1">
        <v>-1.745387</v>
      </c>
      <c r="E4427" s="1">
        <v>-3532.9541359999998</v>
      </c>
      <c r="F4427" s="1">
        <v>-2302.5428029999998</v>
      </c>
    </row>
    <row r="4428" spans="1:6" x14ac:dyDescent="0.25">
      <c r="A4428" s="1">
        <v>5059.4950090000002</v>
      </c>
      <c r="B4428" s="1">
        <v>2047.011831</v>
      </c>
      <c r="C4428" s="1">
        <v>9.4777240000000003</v>
      </c>
      <c r="D4428" s="1">
        <v>-1.7417929999999999</v>
      </c>
      <c r="E4428" s="1">
        <v>-3533.258233</v>
      </c>
      <c r="F4428" s="1">
        <v>-2306.711241</v>
      </c>
    </row>
    <row r="4429" spans="1:6" x14ac:dyDescent="0.25">
      <c r="A4429" s="1">
        <v>5060.1242750000001</v>
      </c>
      <c r="B4429" s="1">
        <v>2049.8190020000002</v>
      </c>
      <c r="C4429" s="1">
        <v>9.4792290000000001</v>
      </c>
      <c r="D4429" s="1">
        <v>-1.7382010000000001</v>
      </c>
      <c r="E4429" s="1">
        <v>-3533.5590430000002</v>
      </c>
      <c r="F4429" s="1">
        <v>-2310.8775420000002</v>
      </c>
    </row>
    <row r="4430" spans="1:6" x14ac:dyDescent="0.25">
      <c r="A4430" s="1">
        <v>5060.7513570000001</v>
      </c>
      <c r="B4430" s="1">
        <v>2052.6252869999998</v>
      </c>
      <c r="C4430" s="1">
        <v>9.4807310000000005</v>
      </c>
      <c r="D4430" s="1">
        <v>-1.73461</v>
      </c>
      <c r="E4430" s="1">
        <v>-3533.8565699999999</v>
      </c>
      <c r="F4430" s="1">
        <v>-2315.041706</v>
      </c>
    </row>
    <row r="4431" spans="1:6" x14ac:dyDescent="0.25">
      <c r="A4431" s="1">
        <v>5061.3762569999999</v>
      </c>
      <c r="B4431" s="1">
        <v>2055.4306839999999</v>
      </c>
      <c r="C4431" s="1">
        <v>9.4822310000000005</v>
      </c>
      <c r="D4431" s="1">
        <v>-1.7310220000000001</v>
      </c>
      <c r="E4431" s="1">
        <v>-3534.1508220000001</v>
      </c>
      <c r="F4431" s="1">
        <v>-2319.2037329999998</v>
      </c>
    </row>
    <row r="4432" spans="1:6" x14ac:dyDescent="0.25">
      <c r="A4432" s="1">
        <v>5061.9989759999999</v>
      </c>
      <c r="B4432" s="1">
        <v>2058.2351950000002</v>
      </c>
      <c r="C4432" s="1">
        <v>9.4837279999999993</v>
      </c>
      <c r="D4432" s="1">
        <v>-1.7274350000000001</v>
      </c>
      <c r="E4432" s="1">
        <v>-3534.4418019999998</v>
      </c>
      <c r="F4432" s="1">
        <v>-2323.3636230000002</v>
      </c>
    </row>
    <row r="4433" spans="1:6" x14ac:dyDescent="0.25">
      <c r="A4433" s="1">
        <v>5062.6195170000001</v>
      </c>
      <c r="B4433" s="1">
        <v>2061.0388170000001</v>
      </c>
      <c r="C4433" s="1">
        <v>9.4852229999999995</v>
      </c>
      <c r="D4433" s="1">
        <v>-1.7238500000000001</v>
      </c>
      <c r="E4433" s="1">
        <v>-3534.7295170000002</v>
      </c>
      <c r="F4433" s="1">
        <v>-2327.5213749999998</v>
      </c>
    </row>
    <row r="4434" spans="1:6" x14ac:dyDescent="0.25">
      <c r="A4434" s="1">
        <v>5063.237881</v>
      </c>
      <c r="B4434" s="1">
        <v>2063.841551</v>
      </c>
      <c r="C4434" s="1">
        <v>9.4867150000000002</v>
      </c>
      <c r="D4434" s="1">
        <v>-1.7202660000000001</v>
      </c>
      <c r="E4434" s="1">
        <v>-3535.0139730000001</v>
      </c>
      <c r="F4434" s="1">
        <v>-2331.6769909999998</v>
      </c>
    </row>
    <row r="4435" spans="1:6" x14ac:dyDescent="0.25">
      <c r="A4435" s="1">
        <v>5063.854069</v>
      </c>
      <c r="B4435" s="1">
        <v>2066.6433969999998</v>
      </c>
      <c r="C4435" s="1">
        <v>9.4882039999999996</v>
      </c>
      <c r="D4435" s="1">
        <v>-1.716685</v>
      </c>
      <c r="E4435" s="1">
        <v>-3535.2951750000002</v>
      </c>
      <c r="F4435" s="1">
        <v>-2335.830469</v>
      </c>
    </row>
    <row r="4436" spans="1:6" x14ac:dyDescent="0.25">
      <c r="A4436" s="1">
        <v>5064.4680840000001</v>
      </c>
      <c r="B4436" s="1">
        <v>2069.4443529999999</v>
      </c>
      <c r="C4436" s="1">
        <v>9.4896919999999998</v>
      </c>
      <c r="D4436" s="1">
        <v>-1.7131050000000001</v>
      </c>
      <c r="E4436" s="1">
        <v>-3535.573128</v>
      </c>
      <c r="F4436" s="1">
        <v>-2339.9818100000002</v>
      </c>
    </row>
    <row r="4437" spans="1:6" x14ac:dyDescent="0.25">
      <c r="A4437" s="1">
        <v>5065.0799260000003</v>
      </c>
      <c r="B4437" s="1">
        <v>2072.2444209999999</v>
      </c>
      <c r="C4437" s="1">
        <v>9.4911759999999994</v>
      </c>
      <c r="D4437" s="1">
        <v>-1.7095279999999999</v>
      </c>
      <c r="E4437" s="1">
        <v>-3535.8478380000001</v>
      </c>
      <c r="F4437" s="1">
        <v>-2344.1310130000002</v>
      </c>
    </row>
    <row r="4438" spans="1:6" x14ac:dyDescent="0.25">
      <c r="A4438" s="1">
        <v>5065.6895990000003</v>
      </c>
      <c r="B4438" s="1">
        <v>2075.0435980000002</v>
      </c>
      <c r="C4438" s="1">
        <v>9.4926589999999997</v>
      </c>
      <c r="D4438" s="1">
        <v>-1.7059519999999999</v>
      </c>
      <c r="E4438" s="1">
        <v>-3536.11931</v>
      </c>
      <c r="F4438" s="1">
        <v>-2348.27808</v>
      </c>
    </row>
    <row r="4439" spans="1:6" x14ac:dyDescent="0.25">
      <c r="A4439" s="1">
        <v>5066.2971020000005</v>
      </c>
      <c r="B4439" s="1">
        <v>2077.8418849999998</v>
      </c>
      <c r="C4439" s="1">
        <v>9.4941390000000006</v>
      </c>
      <c r="D4439" s="1">
        <v>-1.7023779999999999</v>
      </c>
      <c r="E4439" s="1">
        <v>-3536.3875509999998</v>
      </c>
      <c r="F4439" s="1">
        <v>-2352.4230090000001</v>
      </c>
    </row>
    <row r="4440" spans="1:6" x14ac:dyDescent="0.25">
      <c r="A4440" s="1">
        <v>5066.9024390000004</v>
      </c>
      <c r="B4440" s="1">
        <v>2080.6392810000002</v>
      </c>
      <c r="C4440" s="1">
        <v>9.4956160000000001</v>
      </c>
      <c r="D4440" s="1">
        <v>-1.6988049999999999</v>
      </c>
      <c r="E4440" s="1">
        <v>-3536.6525649999999</v>
      </c>
      <c r="F4440" s="1">
        <v>-2356.5658010000002</v>
      </c>
    </row>
    <row r="4441" spans="1:6" x14ac:dyDescent="0.25">
      <c r="A4441" s="1">
        <v>5067.5056100000002</v>
      </c>
      <c r="B4441" s="1">
        <v>2083.435786</v>
      </c>
      <c r="C4441" s="1">
        <v>9.4970909999999993</v>
      </c>
      <c r="D4441" s="1">
        <v>-1.695235</v>
      </c>
      <c r="E4441" s="1">
        <v>-3536.914358</v>
      </c>
      <c r="F4441" s="1">
        <v>-2360.7064559999999</v>
      </c>
    </row>
    <row r="4442" spans="1:6" x14ac:dyDescent="0.25">
      <c r="A4442" s="1">
        <v>5068.1066170000004</v>
      </c>
      <c r="B4442" s="1">
        <v>2086.2314000000001</v>
      </c>
      <c r="C4442" s="1">
        <v>9.4985630000000008</v>
      </c>
      <c r="D4442" s="1">
        <v>-1.6916659999999999</v>
      </c>
      <c r="E4442" s="1">
        <v>-3537.1729350000001</v>
      </c>
      <c r="F4442" s="1">
        <v>-2364.8449740000001</v>
      </c>
    </row>
    <row r="4443" spans="1:6" x14ac:dyDescent="0.25">
      <c r="A4443" s="1">
        <v>5068.7054630000002</v>
      </c>
      <c r="B4443" s="1">
        <v>2089.0261220000002</v>
      </c>
      <c r="C4443" s="1">
        <v>9.5000330000000002</v>
      </c>
      <c r="D4443" s="1">
        <v>-1.688099</v>
      </c>
      <c r="E4443" s="1">
        <v>-3537.4283019999998</v>
      </c>
      <c r="F4443" s="1">
        <v>-2368.9813549999999</v>
      </c>
    </row>
    <row r="4444" spans="1:6" x14ac:dyDescent="0.25">
      <c r="A4444" s="1">
        <v>5069.3021479999998</v>
      </c>
      <c r="B4444" s="1">
        <v>2091.8199509999999</v>
      </c>
      <c r="C4444" s="1">
        <v>9.5015009999999993</v>
      </c>
      <c r="D4444" s="1">
        <v>-1.684534</v>
      </c>
      <c r="E4444" s="1">
        <v>-3537.6804649999999</v>
      </c>
      <c r="F4444" s="1">
        <v>-2373.1155990000002</v>
      </c>
    </row>
    <row r="4445" spans="1:6" x14ac:dyDescent="0.25">
      <c r="A4445" s="1">
        <v>5069.896675</v>
      </c>
      <c r="B4445" s="1">
        <v>2094.6128880000001</v>
      </c>
      <c r="C4445" s="1">
        <v>9.5029660000000007</v>
      </c>
      <c r="D4445" s="1">
        <v>-1.680971</v>
      </c>
      <c r="E4445" s="1">
        <v>-3537.9294279999999</v>
      </c>
      <c r="F4445" s="1">
        <v>-2377.2477050000002</v>
      </c>
    </row>
    <row r="4446" spans="1:6" x14ac:dyDescent="0.25">
      <c r="A4446" s="1">
        <v>5070.4890439999999</v>
      </c>
      <c r="B4446" s="1">
        <v>2097.4049319999999</v>
      </c>
      <c r="C4446" s="1">
        <v>9.504429</v>
      </c>
      <c r="D4446" s="1">
        <v>-1.6774100000000001</v>
      </c>
      <c r="E4446" s="1">
        <v>-3538.175197</v>
      </c>
      <c r="F4446" s="1">
        <v>-2381.3776750000002</v>
      </c>
    </row>
    <row r="4447" spans="1:6" x14ac:dyDescent="0.25">
      <c r="A4447" s="1">
        <v>5071.0792579999998</v>
      </c>
      <c r="B4447" s="1">
        <v>2100.1960819999999</v>
      </c>
      <c r="C4447" s="1">
        <v>9.5058889999999998</v>
      </c>
      <c r="D4447" s="1">
        <v>-1.6738500000000001</v>
      </c>
      <c r="E4447" s="1">
        <v>-3538.417778</v>
      </c>
      <c r="F4447" s="1">
        <v>-2385.5055080000002</v>
      </c>
    </row>
    <row r="4448" spans="1:6" x14ac:dyDescent="0.25">
      <c r="A4448" s="1">
        <v>5071.6673179999998</v>
      </c>
      <c r="B4448" s="1">
        <v>2102.9863380000002</v>
      </c>
      <c r="C4448" s="1">
        <v>9.5073469999999993</v>
      </c>
      <c r="D4448" s="1">
        <v>-1.6702920000000001</v>
      </c>
      <c r="E4448" s="1">
        <v>-3538.6571760000002</v>
      </c>
      <c r="F4448" s="1">
        <v>-2389.6312039999998</v>
      </c>
    </row>
    <row r="4449" spans="1:6" x14ac:dyDescent="0.25">
      <c r="A4449" s="1">
        <v>5072.2532270000002</v>
      </c>
      <c r="B4449" s="1">
        <v>2105.775701</v>
      </c>
      <c r="C4449" s="1">
        <v>9.5088030000000003</v>
      </c>
      <c r="D4449" s="1">
        <v>-1.6667369999999999</v>
      </c>
      <c r="E4449" s="1">
        <v>-3538.8933959999999</v>
      </c>
      <c r="F4449" s="1">
        <v>-2393.7547629999999</v>
      </c>
    </row>
    <row r="4450" spans="1:6" x14ac:dyDescent="0.25">
      <c r="A4450" s="1">
        <v>5072.8369849999999</v>
      </c>
      <c r="B4450" s="1">
        <v>2108.5641679999999</v>
      </c>
      <c r="C4450" s="1">
        <v>9.510256</v>
      </c>
      <c r="D4450" s="1">
        <v>-1.6631819999999999</v>
      </c>
      <c r="E4450" s="1">
        <v>-3539.1264430000001</v>
      </c>
      <c r="F4450" s="1">
        <v>-2397.8761850000001</v>
      </c>
    </row>
    <row r="4451" spans="1:6" x14ac:dyDescent="0.25">
      <c r="A4451" s="1">
        <v>5073.4185939999998</v>
      </c>
      <c r="B4451" s="1">
        <v>2111.3517400000001</v>
      </c>
      <c r="C4451" s="1">
        <v>9.5117069999999995</v>
      </c>
      <c r="D4451" s="1">
        <v>-1.6596299999999999</v>
      </c>
      <c r="E4451" s="1">
        <v>-3539.3563239999999</v>
      </c>
      <c r="F4451" s="1">
        <v>-2401.9954710000002</v>
      </c>
    </row>
    <row r="4452" spans="1:6" x14ac:dyDescent="0.25">
      <c r="A4452" s="1">
        <v>5073.9980560000004</v>
      </c>
      <c r="B4452" s="1">
        <v>2114.1384170000001</v>
      </c>
      <c r="C4452" s="1">
        <v>9.5131549999999994</v>
      </c>
      <c r="D4452" s="1">
        <v>-1.65608</v>
      </c>
      <c r="E4452" s="1">
        <v>-3539.5830430000001</v>
      </c>
      <c r="F4452" s="1">
        <v>-2406.1126199999999</v>
      </c>
    </row>
    <row r="4453" spans="1:6" x14ac:dyDescent="0.25">
      <c r="A4453" s="1">
        <v>5074.5753720000002</v>
      </c>
      <c r="B4453" s="1">
        <v>2116.9241980000002</v>
      </c>
      <c r="C4453" s="1">
        <v>9.5146010000000008</v>
      </c>
      <c r="D4453" s="1">
        <v>-1.652531</v>
      </c>
      <c r="E4453" s="1">
        <v>-3539.8066050000002</v>
      </c>
      <c r="F4453" s="1">
        <v>-2410.2276320000001</v>
      </c>
    </row>
    <row r="4454" spans="1:6" x14ac:dyDescent="0.25">
      <c r="A4454" s="1">
        <v>5075.1505450000004</v>
      </c>
      <c r="B4454" s="1">
        <v>2119.7090830000002</v>
      </c>
      <c r="C4454" s="1">
        <v>9.5160450000000001</v>
      </c>
      <c r="D4454" s="1">
        <v>-1.648984</v>
      </c>
      <c r="E4454" s="1">
        <v>-3540.0270169999999</v>
      </c>
      <c r="F4454" s="1">
        <v>-2414.3405080000002</v>
      </c>
    </row>
    <row r="4455" spans="1:6" x14ac:dyDescent="0.25">
      <c r="A4455" s="1">
        <v>5075.723575</v>
      </c>
      <c r="B4455" s="1">
        <v>2122.4930709999999</v>
      </c>
      <c r="C4455" s="1">
        <v>9.5174859999999999</v>
      </c>
      <c r="D4455" s="1">
        <v>-1.6454390000000001</v>
      </c>
      <c r="E4455" s="1">
        <v>-3540.244283</v>
      </c>
      <c r="F4455" s="1">
        <v>-2418.4512479999999</v>
      </c>
    </row>
    <row r="4456" spans="1:6" x14ac:dyDescent="0.25">
      <c r="A4456" s="1">
        <v>5076.2944649999999</v>
      </c>
      <c r="B4456" s="1">
        <v>2125.2761620000001</v>
      </c>
      <c r="C4456" s="1">
        <v>9.5189249999999994</v>
      </c>
      <c r="D4456" s="1">
        <v>-1.641896</v>
      </c>
      <c r="E4456" s="1">
        <v>-3540.458408</v>
      </c>
      <c r="F4456" s="1">
        <v>-2422.559851</v>
      </c>
    </row>
    <row r="4457" spans="1:6" x14ac:dyDescent="0.25">
      <c r="A4457" s="1">
        <v>5076.8632159999997</v>
      </c>
      <c r="B4457" s="1">
        <v>2128.058356</v>
      </c>
      <c r="C4457" s="1">
        <v>9.5203609999999994</v>
      </c>
      <c r="D4457" s="1">
        <v>-1.638355</v>
      </c>
      <c r="E4457" s="1">
        <v>-3540.6693989999999</v>
      </c>
      <c r="F4457" s="1">
        <v>-2426.666318</v>
      </c>
    </row>
    <row r="4458" spans="1:6" x14ac:dyDescent="0.25">
      <c r="A4458" s="1">
        <v>5077.4298289999997</v>
      </c>
      <c r="B4458" s="1">
        <v>2130.8396520000001</v>
      </c>
      <c r="C4458" s="1">
        <v>9.5217949999999991</v>
      </c>
      <c r="D4458" s="1">
        <v>-1.6348149999999999</v>
      </c>
      <c r="E4458" s="1">
        <v>-3540.8772589999999</v>
      </c>
      <c r="F4458" s="1">
        <v>-2430.7706480000002</v>
      </c>
    </row>
    <row r="4459" spans="1:6" x14ac:dyDescent="0.25">
      <c r="A4459" s="1">
        <v>5077.9943069999999</v>
      </c>
      <c r="B4459" s="1">
        <v>2133.62005</v>
      </c>
      <c r="C4459" s="1">
        <v>9.5232270000000003</v>
      </c>
      <c r="D4459" s="1">
        <v>-1.6312770000000001</v>
      </c>
      <c r="E4459" s="1">
        <v>-3541.081995</v>
      </c>
      <c r="F4459" s="1">
        <v>-2434.8728430000001</v>
      </c>
    </row>
    <row r="4460" spans="1:6" x14ac:dyDescent="0.25">
      <c r="A4460" s="1">
        <v>5078.5566500000004</v>
      </c>
      <c r="B4460" s="1">
        <v>2136.3995490000002</v>
      </c>
      <c r="C4460" s="1">
        <v>9.5246560000000002</v>
      </c>
      <c r="D4460" s="1">
        <v>-1.6277410000000001</v>
      </c>
      <c r="E4460" s="1">
        <v>-3541.2836109999998</v>
      </c>
      <c r="F4460" s="1">
        <v>-2438.972902</v>
      </c>
    </row>
    <row r="4461" spans="1:6" x14ac:dyDescent="0.25">
      <c r="A4461" s="1">
        <v>5079.1168619999999</v>
      </c>
      <c r="B4461" s="1">
        <v>2139.1781489999998</v>
      </c>
      <c r="C4461" s="1">
        <v>9.5260829999999999</v>
      </c>
      <c r="D4461" s="1">
        <v>-1.624207</v>
      </c>
      <c r="E4461" s="1">
        <v>-3541.482113</v>
      </c>
      <c r="F4461" s="1">
        <v>-2443.0708249999998</v>
      </c>
    </row>
    <row r="4462" spans="1:6" x14ac:dyDescent="0.25">
      <c r="A4462" s="1">
        <v>5079.6749419999996</v>
      </c>
      <c r="B4462" s="1">
        <v>2141.9558489999999</v>
      </c>
      <c r="C4462" s="1">
        <v>9.5275079999999992</v>
      </c>
      <c r="D4462" s="1">
        <v>-1.6206750000000001</v>
      </c>
      <c r="E4462" s="1">
        <v>-3541.677506</v>
      </c>
      <c r="F4462" s="1">
        <v>-2447.166612</v>
      </c>
    </row>
    <row r="4463" spans="1:6" x14ac:dyDescent="0.25">
      <c r="A4463" s="1">
        <v>5080.2308929999999</v>
      </c>
      <c r="B4463" s="1">
        <v>2144.7326499999999</v>
      </c>
      <c r="C4463" s="1">
        <v>9.5289300000000008</v>
      </c>
      <c r="D4463" s="1">
        <v>-1.6171439999999999</v>
      </c>
      <c r="E4463" s="1">
        <v>-3541.8697950000001</v>
      </c>
      <c r="F4463" s="1">
        <v>-2451.2602630000001</v>
      </c>
    </row>
    <row r="4464" spans="1:6" x14ac:dyDescent="0.25">
      <c r="A4464" s="1">
        <v>5080.7847169999995</v>
      </c>
      <c r="B4464" s="1">
        <v>2147.5085509999999</v>
      </c>
      <c r="C4464" s="1">
        <v>9.5303500000000003</v>
      </c>
      <c r="D4464" s="1">
        <v>-1.6136159999999999</v>
      </c>
      <c r="E4464" s="1">
        <v>-3542.058986</v>
      </c>
      <c r="F4464" s="1">
        <v>-2455.3517790000001</v>
      </c>
    </row>
    <row r="4465" spans="1:6" x14ac:dyDescent="0.25">
      <c r="A4465" s="1">
        <v>5081.3364140000003</v>
      </c>
      <c r="B4465" s="1">
        <v>2150.2835519999999</v>
      </c>
      <c r="C4465" s="1">
        <v>9.5317679999999996</v>
      </c>
      <c r="D4465" s="1">
        <v>-1.6100890000000001</v>
      </c>
      <c r="E4465" s="1">
        <v>-3542.2450840000001</v>
      </c>
      <c r="F4465" s="1">
        <v>-2459.441159</v>
      </c>
    </row>
    <row r="4466" spans="1:6" x14ac:dyDescent="0.25">
      <c r="A4466" s="1">
        <v>5081.8859869999997</v>
      </c>
      <c r="B4466" s="1">
        <v>2153.0576510000001</v>
      </c>
      <c r="C4466" s="1">
        <v>9.5331829999999993</v>
      </c>
      <c r="D4466" s="1">
        <v>-1.6065640000000001</v>
      </c>
      <c r="E4466" s="1">
        <v>-3542.428093</v>
      </c>
      <c r="F4466" s="1">
        <v>-2463.528405</v>
      </c>
    </row>
    <row r="4467" spans="1:6" x14ac:dyDescent="0.25">
      <c r="A4467" s="1">
        <v>5082.4334369999997</v>
      </c>
      <c r="B4467" s="1">
        <v>2155.8308489999999</v>
      </c>
      <c r="C4467" s="1">
        <v>9.5345960000000005</v>
      </c>
      <c r="D4467" s="1">
        <v>-1.60304</v>
      </c>
      <c r="E4467" s="1">
        <v>-3542.6080189999998</v>
      </c>
      <c r="F4467" s="1">
        <v>-2467.613515</v>
      </c>
    </row>
    <row r="4468" spans="1:6" x14ac:dyDescent="0.25">
      <c r="A4468" s="1">
        <v>5082.9787660000002</v>
      </c>
      <c r="B4468" s="1">
        <v>2158.6031459999999</v>
      </c>
      <c r="C4468" s="1">
        <v>9.5360069999999997</v>
      </c>
      <c r="D4468" s="1">
        <v>-1.5995189999999999</v>
      </c>
      <c r="E4468" s="1">
        <v>-3542.7848669999998</v>
      </c>
      <c r="F4468" s="1">
        <v>-2471.6964899999998</v>
      </c>
    </row>
    <row r="4469" spans="1:6" x14ac:dyDescent="0.25">
      <c r="A4469" s="1">
        <v>5083.521976</v>
      </c>
      <c r="B4469" s="1">
        <v>2161.3745399999998</v>
      </c>
      <c r="C4469" s="1">
        <v>9.5374149999999993</v>
      </c>
      <c r="D4469" s="1">
        <v>-1.5959989999999999</v>
      </c>
      <c r="E4469" s="1">
        <v>-3542.9586420000001</v>
      </c>
      <c r="F4469" s="1">
        <v>-2475.7773299999999</v>
      </c>
    </row>
    <row r="4470" spans="1:6" x14ac:dyDescent="0.25">
      <c r="A4470" s="1">
        <v>5084.063067</v>
      </c>
      <c r="B4470" s="1">
        <v>2164.1450329999998</v>
      </c>
      <c r="C4470" s="1">
        <v>9.5388210000000004</v>
      </c>
      <c r="D4470" s="1">
        <v>-1.592481</v>
      </c>
      <c r="E4470" s="1">
        <v>-3543.1293500000002</v>
      </c>
      <c r="F4470" s="1">
        <v>-2479.8560349999998</v>
      </c>
    </row>
    <row r="4471" spans="1:6" x14ac:dyDescent="0.25">
      <c r="A4471" s="1">
        <v>5084.6020429999999</v>
      </c>
      <c r="B4471" s="1">
        <v>2166.9146219999998</v>
      </c>
      <c r="C4471" s="1">
        <v>9.5402249999999995</v>
      </c>
      <c r="D4471" s="1">
        <v>-1.588965</v>
      </c>
      <c r="E4471" s="1">
        <v>-3543.2969950000002</v>
      </c>
      <c r="F4471" s="1">
        <v>-2483.9326059999999</v>
      </c>
    </row>
    <row r="4472" spans="1:6" x14ac:dyDescent="0.25">
      <c r="A4472" s="1">
        <v>5085.138903</v>
      </c>
      <c r="B4472" s="1">
        <v>2169.6833080000001</v>
      </c>
      <c r="C4472" s="1">
        <v>9.5416260000000008</v>
      </c>
      <c r="D4472" s="1">
        <v>-1.5854509999999999</v>
      </c>
      <c r="E4472" s="1">
        <v>-3543.4615829999998</v>
      </c>
      <c r="F4472" s="1">
        <v>-2488.0070420000002</v>
      </c>
    </row>
    <row r="4473" spans="1:6" x14ac:dyDescent="0.25">
      <c r="A4473" s="1">
        <v>5085.6736499999997</v>
      </c>
      <c r="B4473" s="1">
        <v>2172.4510909999999</v>
      </c>
      <c r="C4473" s="1">
        <v>9.5430250000000001</v>
      </c>
      <c r="D4473" s="1">
        <v>-1.581939</v>
      </c>
      <c r="E4473" s="1">
        <v>-3543.623118</v>
      </c>
      <c r="F4473" s="1">
        <v>-2492.0793429999999</v>
      </c>
    </row>
    <row r="4474" spans="1:6" x14ac:dyDescent="0.25">
      <c r="A4474" s="1">
        <v>5086.2062859999996</v>
      </c>
      <c r="B4474" s="1">
        <v>2175.2179689999998</v>
      </c>
      <c r="C4474" s="1">
        <v>9.5444220000000008</v>
      </c>
      <c r="D4474" s="1">
        <v>-1.5784279999999999</v>
      </c>
      <c r="E4474" s="1">
        <v>-3543.781606</v>
      </c>
      <c r="F4474" s="1">
        <v>-2496.1495110000001</v>
      </c>
    </row>
    <row r="4475" spans="1:6" x14ac:dyDescent="0.25">
      <c r="A4475" s="1">
        <v>5086.7368109999998</v>
      </c>
      <c r="B4475" s="1">
        <v>2177.9839440000001</v>
      </c>
      <c r="C4475" s="1">
        <v>9.5458169999999996</v>
      </c>
      <c r="D4475" s="1">
        <v>-1.5749200000000001</v>
      </c>
      <c r="E4475" s="1">
        <v>-3543.9370509999999</v>
      </c>
      <c r="F4475" s="1">
        <v>-2500.217545</v>
      </c>
    </row>
    <row r="4476" spans="1:6" x14ac:dyDescent="0.25">
      <c r="A4476" s="1">
        <v>5087.2652280000002</v>
      </c>
      <c r="B4476" s="1">
        <v>2180.7490130000001</v>
      </c>
      <c r="C4476" s="1">
        <v>9.5472090000000005</v>
      </c>
      <c r="D4476" s="1">
        <v>-1.5714129999999999</v>
      </c>
      <c r="E4476" s="1">
        <v>-3544.0894600000001</v>
      </c>
      <c r="F4476" s="1">
        <v>-2504.2834440000001</v>
      </c>
    </row>
    <row r="4477" spans="1:6" x14ac:dyDescent="0.25">
      <c r="A4477" s="1">
        <v>5087.7915380000004</v>
      </c>
      <c r="B4477" s="1">
        <v>2183.5131780000002</v>
      </c>
      <c r="C4477" s="1">
        <v>9.5485989999999994</v>
      </c>
      <c r="D4477" s="1">
        <v>-1.5679069999999999</v>
      </c>
      <c r="E4477" s="1">
        <v>-3544.238836</v>
      </c>
      <c r="F4477" s="1">
        <v>-2508.3472099999999</v>
      </c>
    </row>
    <row r="4478" spans="1:6" x14ac:dyDescent="0.25">
      <c r="A4478" s="1">
        <v>5088.3157430000001</v>
      </c>
      <c r="B4478" s="1">
        <v>2186.276437</v>
      </c>
      <c r="C4478" s="1">
        <v>9.5499869999999998</v>
      </c>
      <c r="D4478" s="1">
        <v>-1.5644039999999999</v>
      </c>
      <c r="E4478" s="1">
        <v>-3544.385186</v>
      </c>
      <c r="F4478" s="1">
        <v>-2512.4088430000002</v>
      </c>
    </row>
    <row r="4479" spans="1:6" x14ac:dyDescent="0.25">
      <c r="A4479" s="1">
        <v>5088.8378439999997</v>
      </c>
      <c r="B4479" s="1">
        <v>2189.0387909999999</v>
      </c>
      <c r="C4479" s="1">
        <v>9.5513720000000006</v>
      </c>
      <c r="D4479" s="1">
        <v>-1.5609029999999999</v>
      </c>
      <c r="E4479" s="1">
        <v>-3544.5285130000002</v>
      </c>
      <c r="F4479" s="1">
        <v>-2516.4683420000001</v>
      </c>
    </row>
    <row r="4480" spans="1:6" x14ac:dyDescent="0.25">
      <c r="A4480" s="1">
        <v>5089.3578440000001</v>
      </c>
      <c r="B4480" s="1">
        <v>2191.8002379999998</v>
      </c>
      <c r="C4480" s="1">
        <v>9.5527549999999994</v>
      </c>
      <c r="D4480" s="1">
        <v>-1.5574030000000001</v>
      </c>
      <c r="E4480" s="1">
        <v>-3544.668823</v>
      </c>
      <c r="F4480" s="1">
        <v>-2520.5257080000001</v>
      </c>
    </row>
    <row r="4481" spans="1:6" x14ac:dyDescent="0.25">
      <c r="A4481" s="1">
        <v>5089.8757420000002</v>
      </c>
      <c r="B4481" s="1">
        <v>2194.5607789999999</v>
      </c>
      <c r="C4481" s="1">
        <v>9.5541359999999997</v>
      </c>
      <c r="D4481" s="1">
        <v>-1.5539050000000001</v>
      </c>
      <c r="E4481" s="1">
        <v>-3544.8061210000001</v>
      </c>
      <c r="F4481" s="1">
        <v>-2524.5809399999998</v>
      </c>
    </row>
    <row r="4482" spans="1:6" x14ac:dyDescent="0.25">
      <c r="A4482" s="1">
        <v>5090.3915420000003</v>
      </c>
      <c r="B4482" s="1">
        <v>2197.3204129999999</v>
      </c>
      <c r="C4482" s="1">
        <v>9.5555149999999998</v>
      </c>
      <c r="D4482" s="1">
        <v>-1.5504089999999999</v>
      </c>
      <c r="E4482" s="1">
        <v>-3544.940411</v>
      </c>
      <c r="F4482" s="1">
        <v>-2528.6340399999999</v>
      </c>
    </row>
    <row r="4483" spans="1:6" x14ac:dyDescent="0.25">
      <c r="A4483" s="1">
        <v>5090.9052439999996</v>
      </c>
      <c r="B4483" s="1">
        <v>2200.0791399999998</v>
      </c>
      <c r="C4483" s="1">
        <v>9.5568910000000002</v>
      </c>
      <c r="D4483" s="1">
        <v>-1.546915</v>
      </c>
      <c r="E4483" s="1">
        <v>-3545.0717</v>
      </c>
      <c r="F4483" s="1">
        <v>-2532.6850079999999</v>
      </c>
    </row>
    <row r="4484" spans="1:6" x14ac:dyDescent="0.25">
      <c r="A4484" s="1">
        <v>5091.4168499999996</v>
      </c>
      <c r="B4484" s="1">
        <v>2202.8369590000002</v>
      </c>
      <c r="C4484" s="1">
        <v>9.5582650000000005</v>
      </c>
      <c r="D4484" s="1">
        <v>-1.5434220000000001</v>
      </c>
      <c r="E4484" s="1">
        <v>-3545.199991</v>
      </c>
      <c r="F4484" s="1">
        <v>-2536.7338420000001</v>
      </c>
    </row>
    <row r="4485" spans="1:6" x14ac:dyDescent="0.25">
      <c r="A4485" s="1">
        <v>5091.9263620000002</v>
      </c>
      <c r="B4485" s="1">
        <v>2205.5938700000002</v>
      </c>
      <c r="C4485" s="1">
        <v>9.5596370000000004</v>
      </c>
      <c r="D4485" s="1">
        <v>-1.5399320000000001</v>
      </c>
      <c r="E4485" s="1">
        <v>-3545.3252910000001</v>
      </c>
      <c r="F4485" s="1">
        <v>-2540.7805450000001</v>
      </c>
    </row>
    <row r="4486" spans="1:6" x14ac:dyDescent="0.25">
      <c r="A4486" s="1">
        <v>5092.4337809999997</v>
      </c>
      <c r="B4486" s="1">
        <v>2208.3498730000001</v>
      </c>
      <c r="C4486" s="1">
        <v>9.561007</v>
      </c>
      <c r="D4486" s="1">
        <v>-1.536443</v>
      </c>
      <c r="E4486" s="1">
        <v>-3545.4476030000001</v>
      </c>
      <c r="F4486" s="1">
        <v>-2544.8251150000001</v>
      </c>
    </row>
    <row r="4487" spans="1:6" x14ac:dyDescent="0.25">
      <c r="A4487" s="1">
        <v>5092.9391100000003</v>
      </c>
      <c r="B4487" s="1">
        <v>2211.1049670000002</v>
      </c>
      <c r="C4487" s="1">
        <v>9.5623740000000002</v>
      </c>
      <c r="D4487" s="1">
        <v>-1.532956</v>
      </c>
      <c r="E4487" s="1">
        <v>-3545.5669320000002</v>
      </c>
      <c r="F4487" s="1">
        <v>-2548.8675539999999</v>
      </c>
    </row>
    <row r="4488" spans="1:6" x14ac:dyDescent="0.25">
      <c r="A4488" s="1">
        <v>5093.4423479999996</v>
      </c>
      <c r="B4488" s="1">
        <v>2213.8591510000001</v>
      </c>
      <c r="C4488" s="1">
        <v>9.5637399999999992</v>
      </c>
      <c r="D4488" s="1">
        <v>-1.5294700000000001</v>
      </c>
      <c r="E4488" s="1">
        <v>-3545.6832840000002</v>
      </c>
      <c r="F4488" s="1">
        <v>-2552.9078599999998</v>
      </c>
    </row>
    <row r="4489" spans="1:6" x14ac:dyDescent="0.25">
      <c r="A4489" s="1">
        <v>5093.943499</v>
      </c>
      <c r="B4489" s="1">
        <v>2216.612427</v>
      </c>
      <c r="C4489" s="1">
        <v>9.5651030000000006</v>
      </c>
      <c r="D4489" s="1">
        <v>-1.525987</v>
      </c>
      <c r="E4489" s="1">
        <v>-3545.796664</v>
      </c>
      <c r="F4489" s="1">
        <v>-2556.9460349999999</v>
      </c>
    </row>
    <row r="4490" spans="1:6" x14ac:dyDescent="0.25">
      <c r="A4490" s="1">
        <v>5094.4425629999996</v>
      </c>
      <c r="B4490" s="1">
        <v>2219.3647919999999</v>
      </c>
      <c r="C4490" s="1">
        <v>9.5664630000000006</v>
      </c>
      <c r="D4490" s="1">
        <v>-1.522505</v>
      </c>
      <c r="E4490" s="1">
        <v>-3545.907076</v>
      </c>
      <c r="F4490" s="1">
        <v>-2560.9820789999999</v>
      </c>
    </row>
    <row r="4491" spans="1:6" x14ac:dyDescent="0.25">
      <c r="A4491" s="1">
        <v>5094.9395420000001</v>
      </c>
      <c r="B4491" s="1">
        <v>2222.1162479999998</v>
      </c>
      <c r="C4491" s="1">
        <v>9.5678219999999996</v>
      </c>
      <c r="D4491" s="1">
        <v>-1.519026</v>
      </c>
      <c r="E4491" s="1">
        <v>-3546.014525</v>
      </c>
      <c r="F4491" s="1">
        <v>-2565.0159920000001</v>
      </c>
    </row>
    <row r="4492" spans="1:6" x14ac:dyDescent="0.25">
      <c r="A4492" s="1">
        <v>5095.4344380000002</v>
      </c>
      <c r="B4492" s="1">
        <v>2224.8667930000001</v>
      </c>
      <c r="C4492" s="1">
        <v>9.5691780000000008</v>
      </c>
      <c r="D4492" s="1">
        <v>-1.5155479999999999</v>
      </c>
      <c r="E4492" s="1">
        <v>-3546.1190160000001</v>
      </c>
      <c r="F4492" s="1">
        <v>-2569.0477740000001</v>
      </c>
    </row>
    <row r="4493" spans="1:6" x14ac:dyDescent="0.25">
      <c r="A4493" s="1">
        <v>5095.9272520000004</v>
      </c>
      <c r="B4493" s="1">
        <v>2227.6164269999999</v>
      </c>
      <c r="C4493" s="1">
        <v>9.570532</v>
      </c>
      <c r="D4493" s="1">
        <v>-1.5120709999999999</v>
      </c>
      <c r="E4493" s="1">
        <v>-3546.220554</v>
      </c>
      <c r="F4493" s="1">
        <v>-2573.0774249999999</v>
      </c>
    </row>
    <row r="4494" spans="1:6" x14ac:dyDescent="0.25">
      <c r="A4494" s="1">
        <v>5096.417985</v>
      </c>
      <c r="B4494" s="1">
        <v>2230.3651500000001</v>
      </c>
      <c r="C4494" s="1">
        <v>9.5718840000000007</v>
      </c>
      <c r="D4494" s="1">
        <v>-1.508597</v>
      </c>
      <c r="E4494" s="1">
        <v>-3546.3191440000001</v>
      </c>
      <c r="F4494" s="1">
        <v>-2577.1049459999999</v>
      </c>
    </row>
    <row r="4495" spans="1:6" x14ac:dyDescent="0.25">
      <c r="A4495" s="1">
        <v>5096.9066400000002</v>
      </c>
      <c r="B4495" s="1">
        <v>2233.1129609999998</v>
      </c>
      <c r="C4495" s="1">
        <v>9.5732339999999994</v>
      </c>
      <c r="D4495" s="1">
        <v>-1.5051239999999999</v>
      </c>
      <c r="E4495" s="1">
        <v>-3546.4147910000002</v>
      </c>
      <c r="F4495" s="1">
        <v>-2581.1303360000002</v>
      </c>
    </row>
    <row r="4496" spans="1:6" x14ac:dyDescent="0.25">
      <c r="A4496" s="1">
        <v>5097.3932180000002</v>
      </c>
      <c r="B4496" s="1">
        <v>2235.85986</v>
      </c>
      <c r="C4496" s="1">
        <v>9.5745810000000002</v>
      </c>
      <c r="D4496" s="1">
        <v>-1.5016529999999999</v>
      </c>
      <c r="E4496" s="1">
        <v>-3546.5074989999998</v>
      </c>
      <c r="F4496" s="1">
        <v>-2585.153597</v>
      </c>
    </row>
    <row r="4497" spans="1:6" x14ac:dyDescent="0.25">
      <c r="A4497" s="1">
        <v>5097.8777200000004</v>
      </c>
      <c r="B4497" s="1">
        <v>2238.6058469999998</v>
      </c>
      <c r="C4497" s="1">
        <v>9.5759270000000001</v>
      </c>
      <c r="D4497" s="1">
        <v>-1.4981850000000001</v>
      </c>
      <c r="E4497" s="1">
        <v>-3546.5972740000002</v>
      </c>
      <c r="F4497" s="1">
        <v>-2589.1747270000001</v>
      </c>
    </row>
    <row r="4498" spans="1:6" x14ac:dyDescent="0.25">
      <c r="A4498" s="1">
        <v>5098.3601479999998</v>
      </c>
      <c r="B4498" s="1">
        <v>2241.3509210000002</v>
      </c>
      <c r="C4498" s="1">
        <v>9.5772700000000004</v>
      </c>
      <c r="D4498" s="1">
        <v>-1.4947170000000001</v>
      </c>
      <c r="E4498" s="1">
        <v>-3546.684119</v>
      </c>
      <c r="F4498" s="1">
        <v>-2593.1937290000001</v>
      </c>
    </row>
    <row r="4499" spans="1:6" x14ac:dyDescent="0.25">
      <c r="A4499" s="1">
        <v>5098.8405030000004</v>
      </c>
      <c r="B4499" s="1">
        <v>2244.0950819999998</v>
      </c>
      <c r="C4499" s="1">
        <v>9.5786110000000004</v>
      </c>
      <c r="D4499" s="1">
        <v>-1.491252</v>
      </c>
      <c r="E4499" s="1">
        <v>-3546.7680409999998</v>
      </c>
      <c r="F4499" s="1">
        <v>-2597.2105999999999</v>
      </c>
    </row>
    <row r="4500" spans="1:6" x14ac:dyDescent="0.25">
      <c r="A4500" s="1">
        <v>5099.3187870000002</v>
      </c>
      <c r="B4500" s="1">
        <v>2246.83833</v>
      </c>
      <c r="C4500" s="1">
        <v>9.5799489999999992</v>
      </c>
      <c r="D4500" s="1">
        <v>-1.4877880000000001</v>
      </c>
      <c r="E4500" s="1">
        <v>-3546.8490430000002</v>
      </c>
      <c r="F4500" s="1">
        <v>-2601.2253430000001</v>
      </c>
    </row>
    <row r="4501" spans="1:6" x14ac:dyDescent="0.25">
      <c r="A4501" s="1">
        <v>5099.7950019999998</v>
      </c>
      <c r="B4501" s="1">
        <v>2249.5806640000001</v>
      </c>
      <c r="C4501" s="1">
        <v>9.5812860000000004</v>
      </c>
      <c r="D4501" s="1">
        <v>-1.484327</v>
      </c>
      <c r="E4501" s="1">
        <v>-3546.92713</v>
      </c>
      <c r="F4501" s="1">
        <v>-2605.2379569999998</v>
      </c>
    </row>
    <row r="4502" spans="1:6" x14ac:dyDescent="0.25">
      <c r="A4502" s="1">
        <v>5100.2691480000003</v>
      </c>
      <c r="B4502" s="1">
        <v>2252.322083</v>
      </c>
      <c r="C4502" s="1">
        <v>9.5826200000000004</v>
      </c>
      <c r="D4502" s="1">
        <v>-1.4808669999999999</v>
      </c>
      <c r="E4502" s="1">
        <v>-3547.0023080000001</v>
      </c>
      <c r="F4502" s="1">
        <v>-2609.2484420000001</v>
      </c>
    </row>
    <row r="4503" spans="1:6" x14ac:dyDescent="0.25">
      <c r="A4503" s="1">
        <v>5100.7412279999999</v>
      </c>
      <c r="B4503" s="1">
        <v>2255.0625890000001</v>
      </c>
      <c r="C4503" s="1">
        <v>9.5839529999999993</v>
      </c>
      <c r="D4503" s="1">
        <v>-1.4774080000000001</v>
      </c>
      <c r="E4503" s="1">
        <v>-3547.0745809999999</v>
      </c>
      <c r="F4503" s="1">
        <v>-2613.2567989999998</v>
      </c>
    </row>
    <row r="4504" spans="1:6" x14ac:dyDescent="0.25">
      <c r="A4504" s="1">
        <v>5101.2112440000001</v>
      </c>
      <c r="B4504" s="1">
        <v>2257.8021789999998</v>
      </c>
      <c r="C4504" s="1">
        <v>9.5852830000000004</v>
      </c>
      <c r="D4504" s="1">
        <v>-1.4739519999999999</v>
      </c>
      <c r="E4504" s="1">
        <v>-3547.1439529999998</v>
      </c>
      <c r="F4504" s="1">
        <v>-2617.2630279999998</v>
      </c>
    </row>
    <row r="4505" spans="1:6" x14ac:dyDescent="0.25">
      <c r="A4505" s="1">
        <v>5101.6791949999997</v>
      </c>
      <c r="B4505" s="1">
        <v>2260.5408550000002</v>
      </c>
      <c r="C4505" s="1">
        <v>9.5866109999999995</v>
      </c>
      <c r="D4505" s="1">
        <v>-1.4704969999999999</v>
      </c>
      <c r="E4505" s="1">
        <v>-3547.2104300000001</v>
      </c>
      <c r="F4505" s="1">
        <v>-2621.2671289999998</v>
      </c>
    </row>
    <row r="4506" spans="1:6" x14ac:dyDescent="0.25">
      <c r="A4506" s="1">
        <v>5102.1450850000001</v>
      </c>
      <c r="B4506" s="1">
        <v>2263.2786150000002</v>
      </c>
      <c r="C4506" s="1">
        <v>9.5879359999999991</v>
      </c>
      <c r="D4506" s="1">
        <v>-1.4670449999999999</v>
      </c>
      <c r="E4506" s="1">
        <v>-3547.2740170000002</v>
      </c>
      <c r="F4506" s="1">
        <v>-2625.2691020000002</v>
      </c>
    </row>
    <row r="4507" spans="1:6" x14ac:dyDescent="0.25">
      <c r="A4507" s="1">
        <v>5102.6089140000004</v>
      </c>
      <c r="B4507" s="1">
        <v>2266.0154590000002</v>
      </c>
      <c r="C4507" s="1">
        <v>9.5892599999999995</v>
      </c>
      <c r="D4507" s="1">
        <v>-1.4635940000000001</v>
      </c>
      <c r="E4507" s="1">
        <v>-3547.3347170000002</v>
      </c>
      <c r="F4507" s="1">
        <v>-2629.2689479999999</v>
      </c>
    </row>
    <row r="4508" spans="1:6" x14ac:dyDescent="0.25">
      <c r="A4508" s="1">
        <v>5103.0706849999997</v>
      </c>
      <c r="B4508" s="1">
        <v>2268.7513869999998</v>
      </c>
      <c r="C4508" s="1">
        <v>9.5905819999999995</v>
      </c>
      <c r="D4508" s="1">
        <v>-1.460145</v>
      </c>
      <c r="E4508" s="1">
        <v>-3547.392535</v>
      </c>
      <c r="F4508" s="1">
        <v>-2633.2666669999999</v>
      </c>
    </row>
    <row r="4509" spans="1:6" x14ac:dyDescent="0.25">
      <c r="A4509" s="1">
        <v>5103.5303979999999</v>
      </c>
      <c r="B4509" s="1">
        <v>2271.486398</v>
      </c>
      <c r="C4509" s="1">
        <v>9.591901</v>
      </c>
      <c r="D4509" s="1">
        <v>-1.4566969999999999</v>
      </c>
      <c r="E4509" s="1">
        <v>-3547.4474770000002</v>
      </c>
      <c r="F4509" s="1">
        <v>-2637.2622580000002</v>
      </c>
    </row>
    <row r="4510" spans="1:6" x14ac:dyDescent="0.25">
      <c r="A4510" s="1">
        <v>5103.9880549999998</v>
      </c>
      <c r="B4510" s="1">
        <v>2274.2204919999999</v>
      </c>
      <c r="C4510" s="1">
        <v>9.5932180000000002</v>
      </c>
      <c r="D4510" s="1">
        <v>-1.453252</v>
      </c>
      <c r="E4510" s="1">
        <v>-3547.4995469999999</v>
      </c>
      <c r="F4510" s="1">
        <v>-2641.2557240000001</v>
      </c>
    </row>
    <row r="4511" spans="1:6" x14ac:dyDescent="0.25">
      <c r="A4511" s="1">
        <v>5104.4436580000001</v>
      </c>
      <c r="B4511" s="1">
        <v>2276.953669</v>
      </c>
      <c r="C4511" s="1">
        <v>9.5945330000000002</v>
      </c>
      <c r="D4511" s="1">
        <v>-1.449808</v>
      </c>
      <c r="E4511" s="1">
        <v>-3547.5487499999999</v>
      </c>
      <c r="F4511" s="1">
        <v>-2645.2470629999998</v>
      </c>
    </row>
    <row r="4512" spans="1:6" x14ac:dyDescent="0.25">
      <c r="A4512" s="1">
        <v>5104.8972080000003</v>
      </c>
      <c r="B4512" s="1">
        <v>2279.6859290000002</v>
      </c>
      <c r="C4512" s="1">
        <v>9.5958459999999999</v>
      </c>
      <c r="D4512" s="1">
        <v>-1.446366</v>
      </c>
      <c r="E4512" s="1">
        <v>-3547.5950899999998</v>
      </c>
      <c r="F4512" s="1">
        <v>-2649.2362760000001</v>
      </c>
    </row>
    <row r="4513" spans="1:6" x14ac:dyDescent="0.25">
      <c r="A4513" s="1">
        <v>5105.3487070000001</v>
      </c>
      <c r="B4513" s="1">
        <v>2282.4172699999999</v>
      </c>
      <c r="C4513" s="1">
        <v>9.5971569999999993</v>
      </c>
      <c r="D4513" s="1">
        <v>-1.4429259999999999</v>
      </c>
      <c r="E4513" s="1">
        <v>-3547.6385719999998</v>
      </c>
      <c r="F4513" s="1">
        <v>-2653.2233630000001</v>
      </c>
    </row>
    <row r="4514" spans="1:6" x14ac:dyDescent="0.25">
      <c r="A4514" s="1">
        <v>5105.7981550000004</v>
      </c>
      <c r="B4514" s="1">
        <v>2285.1476939999998</v>
      </c>
      <c r="C4514" s="1">
        <v>9.5984660000000002</v>
      </c>
      <c r="D4514" s="1">
        <v>-1.439487</v>
      </c>
      <c r="E4514" s="1">
        <v>-3547.6792</v>
      </c>
      <c r="F4514" s="1">
        <v>-2657.2083250000001</v>
      </c>
    </row>
    <row r="4515" spans="1:6" x14ac:dyDescent="0.25">
      <c r="A4515" s="1">
        <v>5106.2455559999999</v>
      </c>
      <c r="B4515" s="1">
        <v>2287.8771980000001</v>
      </c>
      <c r="C4515" s="1">
        <v>9.5997719999999997</v>
      </c>
      <c r="D4515" s="1">
        <v>-1.436051</v>
      </c>
      <c r="E4515" s="1">
        <v>-3547.7169800000001</v>
      </c>
      <c r="F4515" s="1">
        <v>-2661.1911620000001</v>
      </c>
    </row>
    <row r="4516" spans="1:6" x14ac:dyDescent="0.25">
      <c r="A4516" s="1">
        <v>5106.6909089999999</v>
      </c>
      <c r="B4516" s="1">
        <v>2290.6057839999999</v>
      </c>
      <c r="C4516" s="1">
        <v>9.6010770000000001</v>
      </c>
      <c r="D4516" s="1">
        <v>-1.4326159999999999</v>
      </c>
      <c r="E4516" s="1">
        <v>-3547.7519149999998</v>
      </c>
      <c r="F4516" s="1">
        <v>-2665.1718729999998</v>
      </c>
    </row>
    <row r="4517" spans="1:6" x14ac:dyDescent="0.25">
      <c r="A4517" s="1">
        <v>5107.1342169999998</v>
      </c>
      <c r="B4517" s="1">
        <v>2293.3334500000001</v>
      </c>
      <c r="C4517" s="1">
        <v>9.6023790000000009</v>
      </c>
      <c r="D4517" s="1">
        <v>-1.4291830000000001</v>
      </c>
      <c r="E4517" s="1">
        <v>-3547.7840110000002</v>
      </c>
      <c r="F4517" s="1">
        <v>-2669.1504599999998</v>
      </c>
    </row>
    <row r="4518" spans="1:6" x14ac:dyDescent="0.25">
      <c r="A4518" s="1">
        <v>5107.5754820000002</v>
      </c>
      <c r="B4518" s="1">
        <v>2296.0601969999998</v>
      </c>
      <c r="C4518" s="1">
        <v>9.6036789999999996</v>
      </c>
      <c r="D4518" s="1">
        <v>-1.4257519999999999</v>
      </c>
      <c r="E4518" s="1">
        <v>-3547.8132719999999</v>
      </c>
      <c r="F4518" s="1">
        <v>-2673.1269229999998</v>
      </c>
    </row>
    <row r="4519" spans="1:6" x14ac:dyDescent="0.25">
      <c r="A4519" s="1">
        <v>5108.0147029999998</v>
      </c>
      <c r="B4519" s="1">
        <v>2298.7860230000001</v>
      </c>
      <c r="C4519" s="1">
        <v>9.6049769999999999</v>
      </c>
      <c r="D4519" s="1">
        <v>-1.4223220000000001</v>
      </c>
      <c r="E4519" s="1">
        <v>-3547.8397020000002</v>
      </c>
      <c r="F4519" s="1">
        <v>-2677.1012620000001</v>
      </c>
    </row>
    <row r="4520" spans="1:6" x14ac:dyDescent="0.25">
      <c r="A4520" s="1">
        <v>5108.4518840000001</v>
      </c>
      <c r="B4520" s="1">
        <v>2301.5109299999999</v>
      </c>
      <c r="C4520" s="1">
        <v>9.6062729999999998</v>
      </c>
      <c r="D4520" s="1">
        <v>-1.418895</v>
      </c>
      <c r="E4520" s="1">
        <v>-3547.8633070000001</v>
      </c>
      <c r="F4520" s="1">
        <v>-2681.0734769999999</v>
      </c>
    </row>
    <row r="4521" spans="1:6" x14ac:dyDescent="0.25">
      <c r="A4521" s="1">
        <v>5108.8870260000003</v>
      </c>
      <c r="B4521" s="1">
        <v>2304.234915</v>
      </c>
      <c r="C4521" s="1">
        <v>9.6075669999999995</v>
      </c>
      <c r="D4521" s="1">
        <v>-1.4154690000000001</v>
      </c>
      <c r="E4521" s="1">
        <v>-3547.8840909999999</v>
      </c>
      <c r="F4521" s="1">
        <v>-2685.0435680000001</v>
      </c>
    </row>
    <row r="4522" spans="1:6" x14ac:dyDescent="0.25">
      <c r="A4522" s="1">
        <v>5109.3201300000001</v>
      </c>
      <c r="B4522" s="1">
        <v>2306.9579800000001</v>
      </c>
      <c r="C4522" s="1">
        <v>9.6088590000000007</v>
      </c>
      <c r="D4522" s="1">
        <v>-1.412045</v>
      </c>
      <c r="E4522" s="1">
        <v>-3547.9020580000001</v>
      </c>
      <c r="F4522" s="1">
        <v>-2689.011536</v>
      </c>
    </row>
    <row r="4523" spans="1:6" x14ac:dyDescent="0.25">
      <c r="A4523" s="1">
        <v>5109.7511969999996</v>
      </c>
      <c r="B4523" s="1">
        <v>2309.6801230000001</v>
      </c>
      <c r="C4523" s="1">
        <v>9.6101489999999998</v>
      </c>
      <c r="D4523" s="1">
        <v>-1.408623</v>
      </c>
      <c r="E4523" s="1">
        <v>-3547.9172119999998</v>
      </c>
      <c r="F4523" s="1">
        <v>-2692.977382</v>
      </c>
    </row>
    <row r="4524" spans="1:6" x14ac:dyDescent="0.25">
      <c r="A4524" s="1">
        <v>5110.1802289999996</v>
      </c>
      <c r="B4524" s="1">
        <v>2312.4013450000002</v>
      </c>
      <c r="C4524" s="1">
        <v>9.6114370000000005</v>
      </c>
      <c r="D4524" s="1">
        <v>-1.4052020000000001</v>
      </c>
      <c r="E4524" s="1">
        <v>-3547.9295590000002</v>
      </c>
      <c r="F4524" s="1">
        <v>-2696.941104</v>
      </c>
    </row>
    <row r="4525" spans="1:6" x14ac:dyDescent="0.25">
      <c r="A4525" s="1">
        <v>5110.6072279999998</v>
      </c>
      <c r="B4525" s="1">
        <v>2315.1216439999998</v>
      </c>
      <c r="C4525" s="1">
        <v>9.6127219999999998</v>
      </c>
      <c r="D4525" s="1">
        <v>-1.4017839999999999</v>
      </c>
      <c r="E4525" s="1">
        <v>-3547.939104</v>
      </c>
      <c r="F4525" s="1">
        <v>-2700.902705</v>
      </c>
    </row>
    <row r="4526" spans="1:6" x14ac:dyDescent="0.25">
      <c r="A4526" s="1">
        <v>5111.0321940000003</v>
      </c>
      <c r="B4526" s="1">
        <v>2317.8410210000002</v>
      </c>
      <c r="C4526" s="1">
        <v>9.6140059999999998</v>
      </c>
      <c r="D4526" s="1">
        <v>-1.3983669999999999</v>
      </c>
      <c r="E4526" s="1">
        <v>-3547.9458490000002</v>
      </c>
      <c r="F4526" s="1">
        <v>-2704.8621830000002</v>
      </c>
    </row>
    <row r="4527" spans="1:6" x14ac:dyDescent="0.25">
      <c r="A4527" s="1">
        <v>5111.4551309999997</v>
      </c>
      <c r="B4527" s="1">
        <v>2320.5594759999999</v>
      </c>
      <c r="C4527" s="1">
        <v>9.6152870000000004</v>
      </c>
      <c r="D4527" s="1">
        <v>-1.394952</v>
      </c>
      <c r="E4527" s="1">
        <v>-3547.9498010000002</v>
      </c>
      <c r="F4527" s="1">
        <v>-2708.81954</v>
      </c>
    </row>
    <row r="4528" spans="1:6" x14ac:dyDescent="0.25">
      <c r="A4528" s="1">
        <v>5111.8760380000003</v>
      </c>
      <c r="B4528" s="1">
        <v>2323.2770070000001</v>
      </c>
      <c r="C4528" s="1">
        <v>9.6165669999999999</v>
      </c>
      <c r="D4528" s="1">
        <v>-1.3915379999999999</v>
      </c>
      <c r="E4528" s="1">
        <v>-3547.9509629999998</v>
      </c>
      <c r="F4528" s="1">
        <v>-2712.7747760000002</v>
      </c>
    </row>
    <row r="4529" spans="1:6" x14ac:dyDescent="0.25">
      <c r="A4529" s="1">
        <v>5112.2949170000002</v>
      </c>
      <c r="B4529" s="1">
        <v>2325.9936149999999</v>
      </c>
      <c r="C4529" s="1">
        <v>9.6178439999999998</v>
      </c>
      <c r="D4529" s="1">
        <v>-1.3881270000000001</v>
      </c>
      <c r="E4529" s="1">
        <v>-3547.9493389999998</v>
      </c>
      <c r="F4529" s="1">
        <v>-2716.7278900000001</v>
      </c>
    </row>
    <row r="4530" spans="1:6" x14ac:dyDescent="0.25">
      <c r="A4530" s="1">
        <v>5112.7117710000002</v>
      </c>
      <c r="B4530" s="1">
        <v>2328.7092990000001</v>
      </c>
      <c r="C4530" s="1">
        <v>9.6191189999999995</v>
      </c>
      <c r="D4530" s="1">
        <v>-1.384717</v>
      </c>
      <c r="E4530" s="1">
        <v>-3547.9449359999999</v>
      </c>
      <c r="F4530" s="1">
        <v>-2720.6788839999999</v>
      </c>
    </row>
    <row r="4531" spans="1:6" x14ac:dyDescent="0.25">
      <c r="A4531" s="1">
        <v>5113.1265990000002</v>
      </c>
      <c r="B4531" s="1">
        <v>2331.4240589999999</v>
      </c>
      <c r="C4531" s="1">
        <v>9.620393</v>
      </c>
      <c r="D4531" s="1">
        <v>-1.3813089999999999</v>
      </c>
      <c r="E4531" s="1">
        <v>-3547.9377559999998</v>
      </c>
      <c r="F4531" s="1">
        <v>-2724.6277580000001</v>
      </c>
    </row>
    <row r="4532" spans="1:6" x14ac:dyDescent="0.25">
      <c r="A4532" s="1">
        <v>5113.5394050000004</v>
      </c>
      <c r="B4532" s="1">
        <v>2334.1378949999998</v>
      </c>
      <c r="C4532" s="1">
        <v>9.6216640000000009</v>
      </c>
      <c r="D4532" s="1">
        <v>-1.3779030000000001</v>
      </c>
      <c r="E4532" s="1">
        <v>-3547.9278049999998</v>
      </c>
      <c r="F4532" s="1">
        <v>-2728.5745109999998</v>
      </c>
    </row>
    <row r="4533" spans="1:6" x14ac:dyDescent="0.25">
      <c r="A4533" s="1">
        <v>5113.9501879999998</v>
      </c>
      <c r="B4533" s="1">
        <v>2336.8508059999999</v>
      </c>
      <c r="C4533" s="1">
        <v>9.6229329999999997</v>
      </c>
      <c r="D4533" s="1">
        <v>-1.3744989999999999</v>
      </c>
      <c r="E4533" s="1">
        <v>-3547.915086</v>
      </c>
      <c r="F4533" s="1">
        <v>-2732.5191450000002</v>
      </c>
    </row>
    <row r="4534" spans="1:6" x14ac:dyDescent="0.25">
      <c r="A4534" s="1">
        <v>5114.3589519999996</v>
      </c>
      <c r="B4534" s="1">
        <v>2339.5627920000002</v>
      </c>
      <c r="C4534" s="1">
        <v>9.6242000000000001</v>
      </c>
      <c r="D4534" s="1">
        <v>-1.3710960000000001</v>
      </c>
      <c r="E4534" s="1">
        <v>-3547.8996050000001</v>
      </c>
      <c r="F4534" s="1">
        <v>-2736.4616590000001</v>
      </c>
    </row>
    <row r="4535" spans="1:6" x14ac:dyDescent="0.25">
      <c r="A4535" s="1">
        <v>5114.7656969999998</v>
      </c>
      <c r="B4535" s="1">
        <v>2342.2738530000001</v>
      </c>
      <c r="C4535" s="1">
        <v>9.6254650000000002</v>
      </c>
      <c r="D4535" s="1">
        <v>-1.367696</v>
      </c>
      <c r="E4535" s="1">
        <v>-3547.8813650000002</v>
      </c>
      <c r="F4535" s="1">
        <v>-2740.4020540000001</v>
      </c>
    </row>
    <row r="4536" spans="1:6" x14ac:dyDescent="0.25">
      <c r="A4536" s="1">
        <v>5115.1704239999999</v>
      </c>
      <c r="B4536" s="1">
        <v>2344.983988</v>
      </c>
      <c r="C4536" s="1">
        <v>9.626728</v>
      </c>
      <c r="D4536" s="1">
        <v>-1.3642970000000001</v>
      </c>
      <c r="E4536" s="1">
        <v>-3547.8603720000001</v>
      </c>
      <c r="F4536" s="1">
        <v>-2744.34033</v>
      </c>
    </row>
    <row r="4537" spans="1:6" x14ac:dyDescent="0.25">
      <c r="A4537" s="1">
        <v>5115.5731349999996</v>
      </c>
      <c r="B4537" s="1">
        <v>2347.6931970000001</v>
      </c>
      <c r="C4537" s="1">
        <v>9.6279889999999995</v>
      </c>
      <c r="D4537" s="1">
        <v>-1.3609</v>
      </c>
      <c r="E4537" s="1">
        <v>-3547.836628</v>
      </c>
      <c r="F4537" s="1">
        <v>-2748.276488</v>
      </c>
    </row>
    <row r="4538" spans="1:6" x14ac:dyDescent="0.25">
      <c r="A4538" s="1">
        <v>5115.9738319999997</v>
      </c>
      <c r="B4538" s="1">
        <v>2350.40148</v>
      </c>
      <c r="C4538" s="1">
        <v>9.6292480000000005</v>
      </c>
      <c r="D4538" s="1">
        <v>-1.357504</v>
      </c>
      <c r="E4538" s="1">
        <v>-3547.81014</v>
      </c>
      <c r="F4538" s="1">
        <v>-2752.2105280000001</v>
      </c>
    </row>
    <row r="4539" spans="1:6" x14ac:dyDescent="0.25">
      <c r="A4539" s="1">
        <v>5116.3725160000004</v>
      </c>
      <c r="B4539" s="1">
        <v>2353.1088359999999</v>
      </c>
      <c r="C4539" s="1">
        <v>9.6305049999999994</v>
      </c>
      <c r="D4539" s="1">
        <v>-1.3541110000000001</v>
      </c>
      <c r="E4539" s="1">
        <v>-3547.7809109999998</v>
      </c>
      <c r="F4539" s="1">
        <v>-2756.1424499999998</v>
      </c>
    </row>
    <row r="4540" spans="1:6" x14ac:dyDescent="0.25">
      <c r="A4540" s="1">
        <v>5116.7691880000002</v>
      </c>
      <c r="B4540" s="1">
        <v>2355.8152639999998</v>
      </c>
      <c r="C4540" s="1">
        <v>9.6317599999999999</v>
      </c>
      <c r="D4540" s="1">
        <v>-1.350719</v>
      </c>
      <c r="E4540" s="1">
        <v>-3547.7489460000002</v>
      </c>
      <c r="F4540" s="1">
        <v>-2760.072255</v>
      </c>
    </row>
    <row r="4541" spans="1:6" x14ac:dyDescent="0.25">
      <c r="A4541" s="1">
        <v>5117.1638499999999</v>
      </c>
      <c r="B4541" s="1">
        <v>2358.5207660000001</v>
      </c>
      <c r="C4541" s="1">
        <v>9.633013</v>
      </c>
      <c r="D4541" s="1">
        <v>-1.347329</v>
      </c>
      <c r="E4541" s="1">
        <v>-3547.7142490000001</v>
      </c>
      <c r="F4541" s="1">
        <v>-2763.9999429999998</v>
      </c>
    </row>
    <row r="4542" spans="1:6" x14ac:dyDescent="0.25">
      <c r="A4542" s="1">
        <v>5117.5565040000001</v>
      </c>
      <c r="B4542" s="1">
        <v>2361.22534</v>
      </c>
      <c r="C4542" s="1">
        <v>9.6342639999999999</v>
      </c>
      <c r="D4542" s="1">
        <v>-1.3439410000000001</v>
      </c>
      <c r="E4542" s="1">
        <v>-3547.6768240000001</v>
      </c>
      <c r="F4542" s="1">
        <v>-2767.925514</v>
      </c>
    </row>
    <row r="4543" spans="1:6" x14ac:dyDescent="0.25">
      <c r="A4543" s="1">
        <v>5117.94715</v>
      </c>
      <c r="B4543" s="1">
        <v>2363.9289859999999</v>
      </c>
      <c r="C4543" s="1">
        <v>9.6355129999999996</v>
      </c>
      <c r="D4543" s="1">
        <v>-1.340554</v>
      </c>
      <c r="E4543" s="1">
        <v>-3547.6366760000001</v>
      </c>
      <c r="F4543" s="1">
        <v>-2771.8489690000001</v>
      </c>
    </row>
    <row r="4544" spans="1:6" x14ac:dyDescent="0.25">
      <c r="A4544" s="1">
        <v>5118.3357900000001</v>
      </c>
      <c r="B4544" s="1">
        <v>2366.631703</v>
      </c>
      <c r="C4544" s="1">
        <v>9.6367600000000007</v>
      </c>
      <c r="D4544" s="1">
        <v>-1.33717</v>
      </c>
      <c r="E4544" s="1">
        <v>-3547.593809</v>
      </c>
      <c r="F4544" s="1">
        <v>-2775.7703069999998</v>
      </c>
    </row>
    <row r="4545" spans="1:6" x14ac:dyDescent="0.25">
      <c r="A4545" s="1">
        <v>5118.7224260000003</v>
      </c>
      <c r="B4545" s="1">
        <v>2369.3334920000002</v>
      </c>
      <c r="C4545" s="1">
        <v>9.6380049999999997</v>
      </c>
      <c r="D4545" s="1">
        <v>-1.3337870000000001</v>
      </c>
      <c r="E4545" s="1">
        <v>-3547.5482280000001</v>
      </c>
      <c r="F4545" s="1">
        <v>-2779.6895300000001</v>
      </c>
    </row>
    <row r="4546" spans="1:6" x14ac:dyDescent="0.25">
      <c r="A4546" s="1">
        <v>5119.1070589999999</v>
      </c>
      <c r="B4546" s="1">
        <v>2372.0343520000001</v>
      </c>
      <c r="C4546" s="1">
        <v>9.6392469999999992</v>
      </c>
      <c r="D4546" s="1">
        <v>-1.330406</v>
      </c>
      <c r="E4546" s="1">
        <v>-3547.4999360000002</v>
      </c>
      <c r="F4546" s="1">
        <v>-2783.6066380000002</v>
      </c>
    </row>
    <row r="4547" spans="1:6" x14ac:dyDescent="0.25">
      <c r="A4547" s="1">
        <v>5119.4896909999998</v>
      </c>
      <c r="B4547" s="1">
        <v>2374.7342829999998</v>
      </c>
      <c r="C4547" s="1">
        <v>9.6404879999999995</v>
      </c>
      <c r="D4547" s="1">
        <v>-1.327026</v>
      </c>
      <c r="E4547" s="1">
        <v>-3547.4489389999999</v>
      </c>
      <c r="F4547" s="1">
        <v>-2787.5216310000001</v>
      </c>
    </row>
    <row r="4548" spans="1:6" x14ac:dyDescent="0.25">
      <c r="A4548" s="1">
        <v>5119.8703219999998</v>
      </c>
      <c r="B4548" s="1">
        <v>2377.4332840000002</v>
      </c>
      <c r="C4548" s="1">
        <v>9.6417269999999995</v>
      </c>
      <c r="D4548" s="1">
        <v>-1.3236490000000001</v>
      </c>
      <c r="E4548" s="1">
        <v>-3547.3952389999999</v>
      </c>
      <c r="F4548" s="1">
        <v>-2791.4345090000002</v>
      </c>
    </row>
    <row r="4549" spans="1:6" x14ac:dyDescent="0.25">
      <c r="A4549" s="1">
        <v>5120.248955</v>
      </c>
      <c r="B4549" s="1">
        <v>2380.131355</v>
      </c>
      <c r="C4549" s="1">
        <v>9.6429639999999992</v>
      </c>
      <c r="D4549" s="1">
        <v>-1.320273</v>
      </c>
      <c r="E4549" s="1">
        <v>-3547.338843</v>
      </c>
      <c r="F4549" s="1">
        <v>-2795.3452729999999</v>
      </c>
    </row>
    <row r="4550" spans="1:6" x14ac:dyDescent="0.25">
      <c r="A4550" s="1">
        <v>5120.625591</v>
      </c>
      <c r="B4550" s="1">
        <v>2382.8284960000001</v>
      </c>
      <c r="C4550" s="1">
        <v>9.6441990000000004</v>
      </c>
      <c r="D4550" s="1">
        <v>-1.316899</v>
      </c>
      <c r="E4550" s="1">
        <v>-3547.2797529999998</v>
      </c>
      <c r="F4550" s="1">
        <v>-2799.2539230000002</v>
      </c>
    </row>
    <row r="4551" spans="1:6" x14ac:dyDescent="0.25">
      <c r="A4551" s="1">
        <v>5121.000231</v>
      </c>
      <c r="B4551" s="1">
        <v>2385.5247060000002</v>
      </c>
      <c r="C4551" s="1">
        <v>9.6454319999999996</v>
      </c>
      <c r="D4551" s="1">
        <v>-1.3135270000000001</v>
      </c>
      <c r="E4551" s="1">
        <v>-3547.217975</v>
      </c>
      <c r="F4551" s="1">
        <v>-2803.1604600000001</v>
      </c>
    </row>
    <row r="4552" spans="1:6" x14ac:dyDescent="0.25">
      <c r="A4552" s="1">
        <v>5121.3728760000004</v>
      </c>
      <c r="B4552" s="1">
        <v>2388.2199860000001</v>
      </c>
      <c r="C4552" s="1">
        <v>9.6466630000000002</v>
      </c>
      <c r="D4552" s="1">
        <v>-1.310157</v>
      </c>
      <c r="E4552" s="1">
        <v>-3547.1535119999999</v>
      </c>
      <c r="F4552" s="1">
        <v>-2807.064883</v>
      </c>
    </row>
    <row r="4553" spans="1:6" x14ac:dyDescent="0.25">
      <c r="A4553" s="1">
        <v>5121.7435290000003</v>
      </c>
      <c r="B4553" s="1">
        <v>2390.9143340000001</v>
      </c>
      <c r="C4553" s="1">
        <v>9.6478920000000006</v>
      </c>
      <c r="D4553" s="1">
        <v>-1.3067880000000001</v>
      </c>
      <c r="E4553" s="1">
        <v>-3547.0863690000001</v>
      </c>
      <c r="F4553" s="1">
        <v>-2810.9671939999998</v>
      </c>
    </row>
    <row r="4554" spans="1:6" x14ac:dyDescent="0.25">
      <c r="A4554" s="1">
        <v>5122.1121890000004</v>
      </c>
      <c r="B4554" s="1">
        <v>2393.6077500000001</v>
      </c>
      <c r="C4554" s="1">
        <v>9.6491190000000007</v>
      </c>
      <c r="D4554" s="1">
        <v>-1.3034209999999999</v>
      </c>
      <c r="E4554" s="1">
        <v>-3547.0165499999998</v>
      </c>
      <c r="F4554" s="1">
        <v>-2814.867393</v>
      </c>
    </row>
    <row r="4555" spans="1:6" x14ac:dyDescent="0.25">
      <c r="A4555" s="1">
        <v>5122.4788600000002</v>
      </c>
      <c r="B4555" s="1">
        <v>2396.3002350000002</v>
      </c>
      <c r="C4555" s="1">
        <v>9.6503440000000005</v>
      </c>
      <c r="D4555" s="1">
        <v>-1.3000560000000001</v>
      </c>
      <c r="E4555" s="1">
        <v>-3546.9440589999999</v>
      </c>
      <c r="F4555" s="1">
        <v>-2818.7654790000001</v>
      </c>
    </row>
    <row r="4556" spans="1:6" x14ac:dyDescent="0.25">
      <c r="A4556" s="1">
        <v>5122.8435419999996</v>
      </c>
      <c r="B4556" s="1">
        <v>2398.9917879999998</v>
      </c>
      <c r="C4556" s="1">
        <v>9.6515679999999993</v>
      </c>
      <c r="D4556" s="1">
        <v>-1.2966930000000001</v>
      </c>
      <c r="E4556" s="1">
        <v>-3546.8689009999998</v>
      </c>
      <c r="F4556" s="1">
        <v>-2822.661454</v>
      </c>
    </row>
    <row r="4557" spans="1:6" x14ac:dyDescent="0.25">
      <c r="A4557" s="1">
        <v>5123.2062370000003</v>
      </c>
      <c r="B4557" s="1">
        <v>2401.6824080000001</v>
      </c>
      <c r="C4557" s="1">
        <v>9.6527890000000003</v>
      </c>
      <c r="D4557" s="1">
        <v>-1.293331</v>
      </c>
      <c r="E4557" s="1">
        <v>-3546.7910790000001</v>
      </c>
      <c r="F4557" s="1">
        <v>-2826.5553169999998</v>
      </c>
    </row>
    <row r="4558" spans="1:6" x14ac:dyDescent="0.25">
      <c r="A4558" s="1">
        <v>5123.5669459999999</v>
      </c>
      <c r="B4558" s="1">
        <v>2404.3720950000002</v>
      </c>
      <c r="C4558" s="1">
        <v>9.6540079999999993</v>
      </c>
      <c r="D4558" s="1">
        <v>-1.2899719999999999</v>
      </c>
      <c r="E4558" s="1">
        <v>-3546.710599</v>
      </c>
      <c r="F4558" s="1">
        <v>-2830.4470700000002</v>
      </c>
    </row>
    <row r="4559" spans="1:6" x14ac:dyDescent="0.25">
      <c r="A4559" s="1">
        <v>5123.925671</v>
      </c>
      <c r="B4559" s="1">
        <v>2407.0608499999998</v>
      </c>
      <c r="C4559" s="1">
        <v>9.6552249999999997</v>
      </c>
      <c r="D4559" s="1">
        <v>-1.2866139999999999</v>
      </c>
      <c r="E4559" s="1">
        <v>-3546.6274629999998</v>
      </c>
      <c r="F4559" s="1">
        <v>-2834.3367119999998</v>
      </c>
    </row>
    <row r="4560" spans="1:6" x14ac:dyDescent="0.25">
      <c r="A4560" s="1">
        <v>5124.2824119999996</v>
      </c>
      <c r="B4560" s="1">
        <v>2409.7486699999999</v>
      </c>
      <c r="C4560" s="1">
        <v>9.6564409999999992</v>
      </c>
      <c r="D4560" s="1">
        <v>-1.2832570000000001</v>
      </c>
      <c r="E4560" s="1">
        <v>-3546.5416770000002</v>
      </c>
      <c r="F4560" s="1">
        <v>-2838.224244</v>
      </c>
    </row>
    <row r="4561" spans="1:6" x14ac:dyDescent="0.25">
      <c r="A4561" s="1">
        <v>5124.6371719999997</v>
      </c>
      <c r="B4561" s="1">
        <v>2412.4355569999998</v>
      </c>
      <c r="C4561" s="1">
        <v>9.6576540000000008</v>
      </c>
      <c r="D4561" s="1">
        <v>-1.279903</v>
      </c>
      <c r="E4561" s="1">
        <v>-3546.4532439999998</v>
      </c>
      <c r="F4561" s="1">
        <v>-2842.1096670000002</v>
      </c>
    </row>
    <row r="4562" spans="1:6" x14ac:dyDescent="0.25">
      <c r="A4562" s="1">
        <v>5124.9899509999996</v>
      </c>
      <c r="B4562" s="1">
        <v>2415.1215099999999</v>
      </c>
      <c r="C4562" s="1">
        <v>9.6588659999999997</v>
      </c>
      <c r="D4562" s="1">
        <v>-1.2765500000000001</v>
      </c>
      <c r="E4562" s="1">
        <v>-3546.362169</v>
      </c>
      <c r="F4562" s="1">
        <v>-2845.99298</v>
      </c>
    </row>
    <row r="4563" spans="1:6" x14ac:dyDescent="0.25">
      <c r="A4563" s="1">
        <v>5125.3407520000001</v>
      </c>
      <c r="B4563" s="1">
        <v>2417.806529</v>
      </c>
      <c r="C4563" s="1">
        <v>9.6600750000000009</v>
      </c>
      <c r="D4563" s="1">
        <v>-1.2732000000000001</v>
      </c>
      <c r="E4563" s="1">
        <v>-3546.2684559999998</v>
      </c>
      <c r="F4563" s="1">
        <v>-2849.8741839999998</v>
      </c>
    </row>
    <row r="4564" spans="1:6" x14ac:dyDescent="0.25">
      <c r="A4564" s="1">
        <v>5125.6895750000003</v>
      </c>
      <c r="B4564" s="1">
        <v>2420.4906129999999</v>
      </c>
      <c r="C4564" s="1">
        <v>9.6612829999999992</v>
      </c>
      <c r="D4564" s="1">
        <v>-1.2698510000000001</v>
      </c>
      <c r="E4564" s="1">
        <v>-3546.1721090000001</v>
      </c>
      <c r="F4564" s="1">
        <v>-2853.753279</v>
      </c>
    </row>
    <row r="4565" spans="1:6" x14ac:dyDescent="0.25">
      <c r="A4565" s="1">
        <v>5126.0364220000001</v>
      </c>
      <c r="B4565" s="1">
        <v>2423.1737619999999</v>
      </c>
      <c r="C4565" s="1">
        <v>9.6624890000000008</v>
      </c>
      <c r="D4565" s="1">
        <v>-1.2665029999999999</v>
      </c>
      <c r="E4565" s="1">
        <v>-3546.073132</v>
      </c>
      <c r="F4565" s="1">
        <v>-2857.630267</v>
      </c>
    </row>
    <row r="4566" spans="1:6" x14ac:dyDescent="0.25">
      <c r="A4566" s="1">
        <v>5126.3812950000001</v>
      </c>
      <c r="B4566" s="1">
        <v>2425.8559759999998</v>
      </c>
      <c r="C4566" s="1">
        <v>9.6636919999999993</v>
      </c>
      <c r="D4566" s="1">
        <v>-1.263158</v>
      </c>
      <c r="E4566" s="1">
        <v>-3545.9715289999999</v>
      </c>
      <c r="F4566" s="1">
        <v>-2861.5051469999999</v>
      </c>
    </row>
    <row r="4567" spans="1:6" x14ac:dyDescent="0.25">
      <c r="A4567" s="1">
        <v>5126.7241940000004</v>
      </c>
      <c r="B4567" s="1">
        <v>2428.5372539999998</v>
      </c>
      <c r="C4567" s="1">
        <v>9.6648940000000003</v>
      </c>
      <c r="D4567" s="1">
        <v>-1.259814</v>
      </c>
      <c r="E4567" s="1">
        <v>-3545.8673050000002</v>
      </c>
      <c r="F4567" s="1">
        <v>-2865.377919</v>
      </c>
    </row>
    <row r="4568" spans="1:6" x14ac:dyDescent="0.25">
      <c r="A4568" s="1">
        <v>5127.0651209999996</v>
      </c>
      <c r="B4568" s="1">
        <v>2431.217596</v>
      </c>
      <c r="C4568" s="1">
        <v>9.6660939999999993</v>
      </c>
      <c r="D4568" s="1">
        <v>-1.256472</v>
      </c>
      <c r="E4568" s="1">
        <v>-3545.7604630000001</v>
      </c>
      <c r="F4568" s="1">
        <v>-2869.2485839999999</v>
      </c>
    </row>
    <row r="4569" spans="1:6" x14ac:dyDescent="0.25">
      <c r="A4569" s="1">
        <v>5127.4040779999996</v>
      </c>
      <c r="B4569" s="1">
        <v>2433.8970020000002</v>
      </c>
      <c r="C4569" s="1">
        <v>9.6672919999999998</v>
      </c>
      <c r="D4569" s="1">
        <v>-1.2531319999999999</v>
      </c>
      <c r="E4569" s="1">
        <v>-3545.6510079999998</v>
      </c>
      <c r="F4569" s="1">
        <v>-2873.1171429999999</v>
      </c>
    </row>
    <row r="4570" spans="1:6" x14ac:dyDescent="0.25">
      <c r="A4570" s="1">
        <v>5127.7410659999996</v>
      </c>
      <c r="B4570" s="1">
        <v>2436.5754710000001</v>
      </c>
      <c r="C4570" s="1">
        <v>9.6684889999999992</v>
      </c>
      <c r="D4570" s="1">
        <v>-1.2497929999999999</v>
      </c>
      <c r="E4570" s="1">
        <v>-3545.5389439999999</v>
      </c>
      <c r="F4570" s="1">
        <v>-2876.983596</v>
      </c>
    </row>
    <row r="4571" spans="1:6" x14ac:dyDescent="0.25">
      <c r="A4571" s="1">
        <v>5128.076086</v>
      </c>
      <c r="B4571" s="1">
        <v>2439.2530029999998</v>
      </c>
      <c r="C4571" s="1">
        <v>9.6696829999999991</v>
      </c>
      <c r="D4571" s="1">
        <v>-1.2464569999999999</v>
      </c>
      <c r="E4571" s="1">
        <v>-3545.4242749999999</v>
      </c>
      <c r="F4571" s="1">
        <v>-2880.8479430000002</v>
      </c>
    </row>
    <row r="4572" spans="1:6" x14ac:dyDescent="0.25">
      <c r="A4572" s="1">
        <v>5128.4091399999998</v>
      </c>
      <c r="B4572" s="1">
        <v>2441.9295990000001</v>
      </c>
      <c r="C4572" s="1">
        <v>9.6708750000000006</v>
      </c>
      <c r="D4572" s="1">
        <v>-1.2431220000000001</v>
      </c>
      <c r="E4572" s="1">
        <v>-3545.3070039999998</v>
      </c>
      <c r="F4572" s="1">
        <v>-2884.7101849999999</v>
      </c>
    </row>
    <row r="4573" spans="1:6" x14ac:dyDescent="0.25">
      <c r="A4573" s="1">
        <v>5128.7402279999997</v>
      </c>
      <c r="B4573" s="1">
        <v>2444.6052570000002</v>
      </c>
      <c r="C4573" s="1">
        <v>9.6720659999999992</v>
      </c>
      <c r="D4573" s="1">
        <v>-1.239789</v>
      </c>
      <c r="E4573" s="1">
        <v>-3545.1871369999999</v>
      </c>
      <c r="F4573" s="1">
        <v>-2888.5703210000001</v>
      </c>
    </row>
    <row r="4574" spans="1:6" x14ac:dyDescent="0.25">
      <c r="A4574" s="1">
        <v>5129.0693529999999</v>
      </c>
      <c r="B4574" s="1">
        <v>2447.2799770000001</v>
      </c>
      <c r="C4574" s="1">
        <v>9.673254</v>
      </c>
      <c r="D4574" s="1">
        <v>-1.2364569999999999</v>
      </c>
      <c r="E4574" s="1">
        <v>-3545.0646769999998</v>
      </c>
      <c r="F4574" s="1">
        <v>-2892.4283529999998</v>
      </c>
    </row>
    <row r="4575" spans="1:6" x14ac:dyDescent="0.25">
      <c r="A4575" s="1">
        <v>5129.3965159999998</v>
      </c>
      <c r="B4575" s="1">
        <v>2449.953759</v>
      </c>
      <c r="C4575" s="1">
        <v>9.6744409999999998</v>
      </c>
      <c r="D4575" s="1">
        <v>-1.233128</v>
      </c>
      <c r="E4575" s="1">
        <v>-3544.9396280000001</v>
      </c>
      <c r="F4575" s="1">
        <v>-2896.2842820000001</v>
      </c>
    </row>
    <row r="4576" spans="1:6" x14ac:dyDescent="0.25">
      <c r="A4576" s="1">
        <v>5129.7217179999998</v>
      </c>
      <c r="B4576" s="1">
        <v>2452.6266019999998</v>
      </c>
      <c r="C4576" s="1">
        <v>9.6756259999999994</v>
      </c>
      <c r="D4576" s="1">
        <v>-1.2298</v>
      </c>
      <c r="E4576" s="1">
        <v>-3544.8119940000001</v>
      </c>
      <c r="F4576" s="1">
        <v>-2900.1381059999999</v>
      </c>
    </row>
    <row r="4577" spans="1:6" x14ac:dyDescent="0.25">
      <c r="A4577" s="1">
        <v>5130.0449609999996</v>
      </c>
      <c r="B4577" s="1">
        <v>2455.298507</v>
      </c>
      <c r="C4577" s="1">
        <v>9.6768090000000004</v>
      </c>
      <c r="D4577" s="1">
        <v>-1.2264740000000001</v>
      </c>
      <c r="E4577" s="1">
        <v>-3544.681779</v>
      </c>
      <c r="F4577" s="1">
        <v>-2903.9898269999999</v>
      </c>
    </row>
    <row r="4578" spans="1:6" x14ac:dyDescent="0.25">
      <c r="A4578" s="1">
        <v>5130.3662459999996</v>
      </c>
      <c r="B4578" s="1">
        <v>2457.9694730000001</v>
      </c>
      <c r="C4578" s="1">
        <v>9.6779899999999994</v>
      </c>
      <c r="D4578" s="1">
        <v>-1.22315</v>
      </c>
      <c r="E4578" s="1">
        <v>-3544.548988</v>
      </c>
      <c r="F4578" s="1">
        <v>-2907.839446</v>
      </c>
    </row>
    <row r="4579" spans="1:6" x14ac:dyDescent="0.25">
      <c r="A4579" s="1">
        <v>5130.6855740000001</v>
      </c>
      <c r="B4579" s="1">
        <v>2460.6395000000002</v>
      </c>
      <c r="C4579" s="1">
        <v>9.6791689999999999</v>
      </c>
      <c r="D4579" s="1">
        <v>-1.219827</v>
      </c>
      <c r="E4579" s="1">
        <v>-3544.4136239999998</v>
      </c>
      <c r="F4579" s="1">
        <v>-2911.6869609999999</v>
      </c>
    </row>
    <row r="4580" spans="1:6" x14ac:dyDescent="0.25">
      <c r="A4580" s="1">
        <v>5131.0029459999996</v>
      </c>
      <c r="B4580" s="1">
        <v>2463.308587</v>
      </c>
      <c r="C4580" s="1">
        <v>9.6803460000000001</v>
      </c>
      <c r="D4580" s="1">
        <v>-1.2165060000000001</v>
      </c>
      <c r="E4580" s="1">
        <v>-3544.2756920000002</v>
      </c>
      <c r="F4580" s="1">
        <v>-2915.5323749999998</v>
      </c>
    </row>
    <row r="4581" spans="1:6" x14ac:dyDescent="0.25">
      <c r="A4581" s="1">
        <v>5131.3183650000001</v>
      </c>
      <c r="B4581" s="1">
        <v>2465.9767339999999</v>
      </c>
      <c r="C4581" s="1">
        <v>9.681521</v>
      </c>
      <c r="D4581" s="1">
        <v>-1.213187</v>
      </c>
      <c r="E4581" s="1">
        <v>-3544.1351949999998</v>
      </c>
      <c r="F4581" s="1">
        <v>-2919.3756880000001</v>
      </c>
    </row>
    <row r="4582" spans="1:6" x14ac:dyDescent="0.25">
      <c r="A4582" s="1">
        <v>5131.6318309999997</v>
      </c>
      <c r="B4582" s="1">
        <v>2468.6439409999998</v>
      </c>
      <c r="C4582" s="1">
        <v>9.6826950000000007</v>
      </c>
      <c r="D4582" s="1">
        <v>-1.20987</v>
      </c>
      <c r="E4582" s="1">
        <v>-3543.9921370000002</v>
      </c>
      <c r="F4582" s="1">
        <v>-2923.216899</v>
      </c>
    </row>
    <row r="4583" spans="1:6" x14ac:dyDescent="0.25">
      <c r="A4583" s="1">
        <v>5131.9433449999997</v>
      </c>
      <c r="B4583" s="1">
        <v>2471.310207</v>
      </c>
      <c r="C4583" s="1">
        <v>9.6838669999999993</v>
      </c>
      <c r="D4583" s="1">
        <v>-1.206555</v>
      </c>
      <c r="E4583" s="1">
        <v>-3543.8465230000002</v>
      </c>
      <c r="F4583" s="1">
        <v>-2927.0560089999999</v>
      </c>
    </row>
    <row r="4584" spans="1:6" x14ac:dyDescent="0.25">
      <c r="A4584" s="1">
        <v>5132.2529100000002</v>
      </c>
      <c r="B4584" s="1">
        <v>2473.9755329999998</v>
      </c>
      <c r="C4584" s="1">
        <v>9.6850369999999995</v>
      </c>
      <c r="D4584" s="1">
        <v>-1.203241</v>
      </c>
      <c r="E4584" s="1">
        <v>-3543.6983559999999</v>
      </c>
      <c r="F4584" s="1">
        <v>-2930.89302</v>
      </c>
    </row>
    <row r="4585" spans="1:6" x14ac:dyDescent="0.25">
      <c r="A4585" s="1">
        <v>5132.5605269999996</v>
      </c>
      <c r="B4585" s="1">
        <v>2476.639917</v>
      </c>
      <c r="C4585" s="1">
        <v>9.6862049999999993</v>
      </c>
      <c r="D4585" s="1">
        <v>-1.199929</v>
      </c>
      <c r="E4585" s="1">
        <v>-3543.5476399999998</v>
      </c>
      <c r="F4585" s="1">
        <v>-2934.72793</v>
      </c>
    </row>
    <row r="4586" spans="1:6" x14ac:dyDescent="0.25">
      <c r="A4586" s="1">
        <v>5132.8661959999999</v>
      </c>
      <c r="B4586" s="1">
        <v>2479.3033599999999</v>
      </c>
      <c r="C4586" s="1">
        <v>9.6873710000000006</v>
      </c>
      <c r="D4586" s="1">
        <v>-1.1966190000000001</v>
      </c>
      <c r="E4586" s="1">
        <v>-3543.3943789999998</v>
      </c>
      <c r="F4586" s="1">
        <v>-2938.5607409999998</v>
      </c>
    </row>
    <row r="4587" spans="1:6" x14ac:dyDescent="0.25">
      <c r="A4587" s="1">
        <v>5133.1699189999999</v>
      </c>
      <c r="B4587" s="1">
        <v>2481.9658610000001</v>
      </c>
      <c r="C4587" s="1">
        <v>9.6885349999999999</v>
      </c>
      <c r="D4587" s="1">
        <v>-1.193311</v>
      </c>
      <c r="E4587" s="1">
        <v>-3543.238578</v>
      </c>
      <c r="F4587" s="1">
        <v>-2942.3914530000002</v>
      </c>
    </row>
    <row r="4588" spans="1:6" x14ac:dyDescent="0.25">
      <c r="A4588" s="1">
        <v>5133.4716980000003</v>
      </c>
      <c r="B4588" s="1">
        <v>2484.6274210000001</v>
      </c>
      <c r="C4588" s="1">
        <v>9.6896970000000007</v>
      </c>
      <c r="D4588" s="1">
        <v>-1.1900040000000001</v>
      </c>
      <c r="E4588" s="1">
        <v>-3543.0802399999998</v>
      </c>
      <c r="F4588" s="1">
        <v>-2946.2200659999999</v>
      </c>
    </row>
    <row r="4589" spans="1:6" x14ac:dyDescent="0.25">
      <c r="A4589" s="1">
        <v>5133.7715340000004</v>
      </c>
      <c r="B4589" s="1">
        <v>2487.2880380000001</v>
      </c>
      <c r="C4589" s="1">
        <v>9.6908580000000004</v>
      </c>
      <c r="D4589" s="1">
        <v>-1.1866989999999999</v>
      </c>
      <c r="E4589" s="1">
        <v>-3542.9193690000002</v>
      </c>
      <c r="F4589" s="1">
        <v>-2950.0465810000001</v>
      </c>
    </row>
    <row r="4590" spans="1:6" x14ac:dyDescent="0.25">
      <c r="A4590" s="1">
        <v>5134.0694279999998</v>
      </c>
      <c r="B4590" s="1">
        <v>2489.9477120000001</v>
      </c>
      <c r="C4590" s="1">
        <v>9.6920169999999999</v>
      </c>
      <c r="D4590" s="1">
        <v>-1.1833959999999999</v>
      </c>
      <c r="E4590" s="1">
        <v>-3542.7559700000002</v>
      </c>
      <c r="F4590" s="1">
        <v>-2953.8709990000002</v>
      </c>
    </row>
    <row r="4591" spans="1:6" x14ac:dyDescent="0.25">
      <c r="A4591" s="1">
        <v>5134.3653809999996</v>
      </c>
      <c r="B4591" s="1">
        <v>2492.606444</v>
      </c>
      <c r="C4591" s="1">
        <v>9.6931740000000008</v>
      </c>
      <c r="D4591" s="1">
        <v>-1.1800949999999999</v>
      </c>
      <c r="E4591" s="1">
        <v>-3542.5900449999999</v>
      </c>
      <c r="F4591" s="1">
        <v>-2957.693319</v>
      </c>
    </row>
    <row r="4592" spans="1:6" x14ac:dyDescent="0.25">
      <c r="A4592" s="1">
        <v>5134.659396</v>
      </c>
      <c r="B4592" s="1">
        <v>2495.264232</v>
      </c>
      <c r="C4592" s="1">
        <v>9.6943289999999998</v>
      </c>
      <c r="D4592" s="1">
        <v>-1.176795</v>
      </c>
      <c r="E4592" s="1">
        <v>-3542.4215989999998</v>
      </c>
      <c r="F4592" s="1">
        <v>-2961.5135420000001</v>
      </c>
    </row>
    <row r="4593" spans="1:6" x14ac:dyDescent="0.25">
      <c r="A4593" s="1">
        <v>5134.9514730000001</v>
      </c>
      <c r="B4593" s="1">
        <v>2497.921077</v>
      </c>
      <c r="C4593" s="1">
        <v>9.6954820000000002</v>
      </c>
      <c r="D4593" s="1">
        <v>-1.173497</v>
      </c>
      <c r="E4593" s="1">
        <v>-3542.2506360000002</v>
      </c>
      <c r="F4593" s="1">
        <v>-2965.3316690000001</v>
      </c>
    </row>
    <row r="4594" spans="1:6" x14ac:dyDescent="0.25">
      <c r="A4594" s="1">
        <v>5135.2416130000001</v>
      </c>
      <c r="B4594" s="1">
        <v>2500.5769780000001</v>
      </c>
      <c r="C4594" s="1">
        <v>9.6966339999999995</v>
      </c>
      <c r="D4594" s="1">
        <v>-1.170201</v>
      </c>
      <c r="E4594" s="1">
        <v>-3542.0771599999998</v>
      </c>
      <c r="F4594" s="1">
        <v>-2969.1477</v>
      </c>
    </row>
    <row r="4595" spans="1:6" x14ac:dyDescent="0.25">
      <c r="A4595" s="1">
        <v>5135.529818</v>
      </c>
      <c r="B4595" s="1">
        <v>2503.2319349999998</v>
      </c>
      <c r="C4595" s="1">
        <v>9.6977829999999994</v>
      </c>
      <c r="D4595" s="1">
        <v>-1.1669069999999999</v>
      </c>
      <c r="E4595" s="1">
        <v>-3541.9011740000001</v>
      </c>
      <c r="F4595" s="1">
        <v>-2972.961636</v>
      </c>
    </row>
    <row r="4596" spans="1:6" x14ac:dyDescent="0.25">
      <c r="A4596" s="1">
        <v>5135.8160900000003</v>
      </c>
      <c r="B4596" s="1">
        <v>2505.8859470000002</v>
      </c>
      <c r="C4596" s="1">
        <v>9.698931</v>
      </c>
      <c r="D4596" s="1">
        <v>-1.1636139999999999</v>
      </c>
      <c r="E4596" s="1">
        <v>-3541.722683</v>
      </c>
      <c r="F4596" s="1">
        <v>-2976.7734770000002</v>
      </c>
    </row>
    <row r="4597" spans="1:6" x14ac:dyDescent="0.25">
      <c r="A4597" s="1">
        <v>5136.1004290000001</v>
      </c>
      <c r="B4597" s="1">
        <v>2508.5390149999998</v>
      </c>
      <c r="C4597" s="1">
        <v>9.7000770000000003</v>
      </c>
      <c r="D4597" s="1">
        <v>-1.1603239999999999</v>
      </c>
      <c r="E4597" s="1">
        <v>-3541.5416909999999</v>
      </c>
      <c r="F4597" s="1">
        <v>-2980.5832230000001</v>
      </c>
    </row>
    <row r="4598" spans="1:6" x14ac:dyDescent="0.25">
      <c r="A4598" s="1">
        <v>5136.3828380000004</v>
      </c>
      <c r="B4598" s="1">
        <v>2511.1911380000001</v>
      </c>
      <c r="C4598" s="1">
        <v>9.7012210000000003</v>
      </c>
      <c r="D4598" s="1">
        <v>-1.157035</v>
      </c>
      <c r="E4598" s="1">
        <v>-3541.3582000000001</v>
      </c>
      <c r="F4598" s="1">
        <v>-2984.3908750000001</v>
      </c>
    </row>
    <row r="4599" spans="1:6" x14ac:dyDescent="0.25">
      <c r="A4599" s="1">
        <v>5136.6633160000001</v>
      </c>
      <c r="B4599" s="1">
        <v>2513.8423160000002</v>
      </c>
      <c r="C4599" s="1">
        <v>9.7023639999999993</v>
      </c>
      <c r="D4599" s="1">
        <v>-1.1537470000000001</v>
      </c>
      <c r="E4599" s="1">
        <v>-3541.1722159999999</v>
      </c>
      <c r="F4599" s="1">
        <v>-2988.1964330000001</v>
      </c>
    </row>
    <row r="4600" spans="1:6" x14ac:dyDescent="0.25">
      <c r="A4600" s="1">
        <v>5136.9418660000001</v>
      </c>
      <c r="B4600" s="1">
        <v>2516.4925480000002</v>
      </c>
      <c r="C4600" s="1">
        <v>9.7035049999999998</v>
      </c>
      <c r="D4600" s="1">
        <v>-1.1504620000000001</v>
      </c>
      <c r="E4600" s="1">
        <v>-3540.9837419999999</v>
      </c>
      <c r="F4600" s="1">
        <v>-2991.999898</v>
      </c>
    </row>
    <row r="4601" spans="1:6" x14ac:dyDescent="0.25">
      <c r="A4601" s="1">
        <v>5137.2184900000002</v>
      </c>
      <c r="B4601" s="1">
        <v>2519.141834</v>
      </c>
      <c r="C4601" s="1">
        <v>9.7046430000000008</v>
      </c>
      <c r="D4601" s="1">
        <v>-1.147178</v>
      </c>
      <c r="E4601" s="1">
        <v>-3540.7927810000001</v>
      </c>
      <c r="F4601" s="1">
        <v>-2995.8012709999998</v>
      </c>
    </row>
    <row r="4602" spans="1:6" x14ac:dyDescent="0.25">
      <c r="A4602" s="1">
        <v>5137.493187</v>
      </c>
      <c r="B4602" s="1">
        <v>2521.7901740000002</v>
      </c>
      <c r="C4602" s="1">
        <v>9.7057800000000007</v>
      </c>
      <c r="D4602" s="1">
        <v>-1.143896</v>
      </c>
      <c r="E4602" s="1">
        <v>-3540.599338</v>
      </c>
      <c r="F4602" s="1">
        <v>-2999.600551</v>
      </c>
    </row>
    <row r="4603" spans="1:6" x14ac:dyDescent="0.25">
      <c r="A4603" s="1">
        <v>5137.7659599999997</v>
      </c>
      <c r="B4603" s="1">
        <v>2524.4375679999998</v>
      </c>
      <c r="C4603" s="1">
        <v>9.7069159999999997</v>
      </c>
      <c r="D4603" s="1">
        <v>-1.1406160000000001</v>
      </c>
      <c r="E4603" s="1">
        <v>-3540.403417</v>
      </c>
      <c r="F4603" s="1">
        <v>-3003.397739</v>
      </c>
    </row>
    <row r="4604" spans="1:6" x14ac:dyDescent="0.25">
      <c r="A4604" s="1">
        <v>5138.0368099999996</v>
      </c>
      <c r="B4604" s="1">
        <v>2527.0840149999999</v>
      </c>
      <c r="C4604" s="1">
        <v>9.7080490000000008</v>
      </c>
      <c r="D4604" s="1">
        <v>-1.137337</v>
      </c>
      <c r="E4604" s="1">
        <v>-3540.2050210000002</v>
      </c>
      <c r="F4604" s="1">
        <v>-3007.1928360000002</v>
      </c>
    </row>
    <row r="4605" spans="1:6" x14ac:dyDescent="0.25">
      <c r="A4605" s="1">
        <v>5138.3057390000004</v>
      </c>
      <c r="B4605" s="1">
        <v>2529.729515</v>
      </c>
      <c r="C4605" s="1">
        <v>9.7091809999999992</v>
      </c>
      <c r="D4605" s="1">
        <v>-1.1340600000000001</v>
      </c>
      <c r="E4605" s="1">
        <v>-3540.0041540000002</v>
      </c>
      <c r="F4605" s="1">
        <v>-3010.985842</v>
      </c>
    </row>
    <row r="4606" spans="1:6" x14ac:dyDescent="0.25">
      <c r="A4606" s="1">
        <v>5138.5727470000002</v>
      </c>
      <c r="B4606" s="1">
        <v>2532.3740680000001</v>
      </c>
      <c r="C4606" s="1">
        <v>9.7103110000000008</v>
      </c>
      <c r="D4606" s="1">
        <v>-1.1307849999999999</v>
      </c>
      <c r="E4606" s="1">
        <v>-3539.8008199999999</v>
      </c>
      <c r="F4606" s="1">
        <v>-3014.7767570000001</v>
      </c>
    </row>
    <row r="4607" spans="1:6" x14ac:dyDescent="0.25">
      <c r="A4607" s="1">
        <v>5138.8378350000003</v>
      </c>
      <c r="B4607" s="1">
        <v>2535.0176729999998</v>
      </c>
      <c r="C4607" s="1">
        <v>9.7114390000000004</v>
      </c>
      <c r="D4607" s="1">
        <v>-1.1275120000000001</v>
      </c>
      <c r="E4607" s="1">
        <v>-3539.5950229999999</v>
      </c>
      <c r="F4607" s="1">
        <v>-3018.5655830000001</v>
      </c>
    </row>
    <row r="4608" spans="1:6" x14ac:dyDescent="0.25">
      <c r="A4608" s="1">
        <v>5139.1010059999999</v>
      </c>
      <c r="B4608" s="1">
        <v>2537.6603300000002</v>
      </c>
      <c r="C4608" s="1">
        <v>9.7125649999999997</v>
      </c>
      <c r="D4608" s="1">
        <v>-1.124241</v>
      </c>
      <c r="E4608" s="1">
        <v>-3539.3867660000001</v>
      </c>
      <c r="F4608" s="1">
        <v>-3022.3523190000001</v>
      </c>
    </row>
    <row r="4609" spans="1:6" x14ac:dyDescent="0.25">
      <c r="A4609" s="1">
        <v>5139.3622610000002</v>
      </c>
      <c r="B4609" s="1">
        <v>2540.3020390000001</v>
      </c>
      <c r="C4609" s="1">
        <v>9.7136899999999997</v>
      </c>
      <c r="D4609" s="1">
        <v>-1.1209709999999999</v>
      </c>
      <c r="E4609" s="1">
        <v>-3539.1760530000001</v>
      </c>
      <c r="F4609" s="1">
        <v>-3026.136966</v>
      </c>
    </row>
    <row r="4610" spans="1:6" x14ac:dyDescent="0.25">
      <c r="A4610" s="1">
        <v>5139.6216000000004</v>
      </c>
      <c r="B4610" s="1">
        <v>2542.9427989999999</v>
      </c>
      <c r="C4610" s="1">
        <v>9.7148120000000002</v>
      </c>
      <c r="D4610" s="1">
        <v>-1.1177029999999999</v>
      </c>
      <c r="E4610" s="1">
        <v>-3538.9628889999999</v>
      </c>
      <c r="F4610" s="1">
        <v>-3029.9195239999999</v>
      </c>
    </row>
    <row r="4611" spans="1:6" x14ac:dyDescent="0.25">
      <c r="A4611" s="1">
        <v>5139.8790259999996</v>
      </c>
      <c r="B4611" s="1">
        <v>2545.5826109999998</v>
      </c>
      <c r="C4611" s="1">
        <v>9.7159329999999997</v>
      </c>
      <c r="D4611" s="1">
        <v>-1.1144369999999999</v>
      </c>
      <c r="E4611" s="1">
        <v>-3538.7472760000001</v>
      </c>
      <c r="F4611" s="1">
        <v>-3033.6999949999999</v>
      </c>
    </row>
    <row r="4612" spans="1:6" x14ac:dyDescent="0.25">
      <c r="A4612" s="1">
        <v>5140.1345389999997</v>
      </c>
      <c r="B4612" s="1">
        <v>2548.2214739999999</v>
      </c>
      <c r="C4612" s="1">
        <v>9.7170529999999999</v>
      </c>
      <c r="D4612" s="1">
        <v>-1.111172</v>
      </c>
      <c r="E4612" s="1">
        <v>-3538.529219</v>
      </c>
      <c r="F4612" s="1">
        <v>-3037.4783769999999</v>
      </c>
    </row>
    <row r="4613" spans="1:6" x14ac:dyDescent="0.25">
      <c r="A4613" s="1">
        <v>5140.3881410000004</v>
      </c>
      <c r="B4613" s="1">
        <v>2550.8593879999999</v>
      </c>
      <c r="C4613" s="1">
        <v>9.7181700000000006</v>
      </c>
      <c r="D4613" s="1">
        <v>-1.107909</v>
      </c>
      <c r="E4613" s="1">
        <v>-3538.3087209999999</v>
      </c>
      <c r="F4613" s="1">
        <v>-3041.2546729999999</v>
      </c>
    </row>
    <row r="4614" spans="1:6" x14ac:dyDescent="0.25">
      <c r="A4614" s="1">
        <v>5140.6398330000002</v>
      </c>
      <c r="B4614" s="1">
        <v>2553.4963520000001</v>
      </c>
      <c r="C4614" s="1">
        <v>9.7192860000000003</v>
      </c>
      <c r="D4614" s="1">
        <v>-1.1046480000000001</v>
      </c>
      <c r="E4614" s="1">
        <v>-3538.085787</v>
      </c>
      <c r="F4614" s="1">
        <v>-3045.0288810000002</v>
      </c>
    </row>
    <row r="4615" spans="1:6" x14ac:dyDescent="0.25">
      <c r="A4615" s="1">
        <v>5140.8896160000004</v>
      </c>
      <c r="B4615" s="1">
        <v>2556.1323659999998</v>
      </c>
      <c r="C4615" s="1">
        <v>9.7203999999999997</v>
      </c>
      <c r="D4615" s="1">
        <v>-1.101389</v>
      </c>
      <c r="E4615" s="1">
        <v>-3537.8604190000001</v>
      </c>
      <c r="F4615" s="1">
        <v>-3048.8010039999999</v>
      </c>
    </row>
    <row r="4616" spans="1:6" x14ac:dyDescent="0.25">
      <c r="A4616" s="1">
        <v>5141.1374919999998</v>
      </c>
      <c r="B4616" s="1">
        <v>2558.767429</v>
      </c>
      <c r="C4616" s="1">
        <v>9.7215120000000006</v>
      </c>
      <c r="D4616" s="1">
        <v>-1.0981320000000001</v>
      </c>
      <c r="E4616" s="1">
        <v>-3537.6326220000001</v>
      </c>
      <c r="F4616" s="1">
        <v>-3052.5710410000002</v>
      </c>
    </row>
    <row r="4617" spans="1:6" x14ac:dyDescent="0.25">
      <c r="A4617" s="1">
        <v>5141.3834619999998</v>
      </c>
      <c r="B4617" s="1">
        <v>2561.4015429999999</v>
      </c>
      <c r="C4617" s="1">
        <v>9.7226230000000005</v>
      </c>
      <c r="D4617" s="1">
        <v>-1.094876</v>
      </c>
      <c r="E4617" s="1">
        <v>-3537.4023990000001</v>
      </c>
      <c r="F4617" s="1">
        <v>-3056.338992</v>
      </c>
    </row>
    <row r="4618" spans="1:6" x14ac:dyDescent="0.25">
      <c r="A4618" s="1">
        <v>5141.6275269999996</v>
      </c>
      <c r="B4618" s="1">
        <v>2564.0347059999999</v>
      </c>
      <c r="C4618" s="1">
        <v>9.7237310000000008</v>
      </c>
      <c r="D4618" s="1">
        <v>-1.0916220000000001</v>
      </c>
      <c r="E4618" s="1">
        <v>-3537.1697530000001</v>
      </c>
      <c r="F4618" s="1">
        <v>-3060.104859</v>
      </c>
    </row>
    <row r="4619" spans="1:6" x14ac:dyDescent="0.25">
      <c r="A4619" s="1">
        <v>5141.8696890000001</v>
      </c>
      <c r="B4619" s="1">
        <v>2566.666917</v>
      </c>
      <c r="C4619" s="1">
        <v>9.7248380000000001</v>
      </c>
      <c r="D4619" s="1">
        <v>-1.0883700000000001</v>
      </c>
      <c r="E4619" s="1">
        <v>-3536.93469</v>
      </c>
      <c r="F4619" s="1">
        <v>-3063.868641</v>
      </c>
    </row>
    <row r="4620" spans="1:6" x14ac:dyDescent="0.25">
      <c r="A4620" s="1">
        <v>5142.1099489999997</v>
      </c>
      <c r="B4620" s="1">
        <v>2569.298178</v>
      </c>
      <c r="C4620" s="1">
        <v>9.7259440000000001</v>
      </c>
      <c r="D4620" s="1">
        <v>-1.0851189999999999</v>
      </c>
      <c r="E4620" s="1">
        <v>-3536.697212</v>
      </c>
      <c r="F4620" s="1">
        <v>-3067.6303400000002</v>
      </c>
    </row>
    <row r="4621" spans="1:6" x14ac:dyDescent="0.25">
      <c r="A4621" s="1">
        <v>5142.3483070000002</v>
      </c>
      <c r="B4621" s="1">
        <v>2571.9284859999998</v>
      </c>
      <c r="C4621" s="1">
        <v>9.7270470000000007</v>
      </c>
      <c r="D4621" s="1">
        <v>-1.0818700000000001</v>
      </c>
      <c r="E4621" s="1">
        <v>-3536.4573230000001</v>
      </c>
      <c r="F4621" s="1">
        <v>-3071.3899550000001</v>
      </c>
    </row>
    <row r="4622" spans="1:6" x14ac:dyDescent="0.25">
      <c r="A4622" s="1">
        <v>5142.5847670000003</v>
      </c>
      <c r="B4622" s="1">
        <v>2574.557843</v>
      </c>
      <c r="C4622" s="1">
        <v>9.7281490000000002</v>
      </c>
      <c r="D4622" s="1">
        <v>-1.0786230000000001</v>
      </c>
      <c r="E4622" s="1">
        <v>-3536.2150259999999</v>
      </c>
      <c r="F4622" s="1">
        <v>-3075.1474880000001</v>
      </c>
    </row>
    <row r="4623" spans="1:6" x14ac:dyDescent="0.25">
      <c r="A4623" s="1">
        <v>5142.8193279999996</v>
      </c>
      <c r="B4623" s="1">
        <v>2577.186248</v>
      </c>
      <c r="C4623" s="1">
        <v>9.7292489999999994</v>
      </c>
      <c r="D4623" s="1">
        <v>-1.0753779999999999</v>
      </c>
      <c r="E4623" s="1">
        <v>-3535.9703260000001</v>
      </c>
      <c r="F4623" s="1">
        <v>-3078.9029380000002</v>
      </c>
    </row>
    <row r="4624" spans="1:6" x14ac:dyDescent="0.25">
      <c r="A4624" s="1">
        <v>5143.0519919999997</v>
      </c>
      <c r="B4624" s="1">
        <v>2579.8137000000002</v>
      </c>
      <c r="C4624" s="1">
        <v>9.7303479999999993</v>
      </c>
      <c r="D4624" s="1">
        <v>-1.0721339999999999</v>
      </c>
      <c r="E4624" s="1">
        <v>-3535.723227</v>
      </c>
      <c r="F4624" s="1">
        <v>-3082.6563059999999</v>
      </c>
    </row>
    <row r="4625" spans="1:6" x14ac:dyDescent="0.25">
      <c r="A4625" s="1">
        <v>5143.2827610000004</v>
      </c>
      <c r="B4625" s="1">
        <v>2582.4402</v>
      </c>
      <c r="C4625" s="1">
        <v>9.7314439999999998</v>
      </c>
      <c r="D4625" s="1">
        <v>-1.068892</v>
      </c>
      <c r="E4625" s="1">
        <v>-3535.4737300000002</v>
      </c>
      <c r="F4625" s="1">
        <v>-3086.4075929999999</v>
      </c>
    </row>
    <row r="4626" spans="1:6" x14ac:dyDescent="0.25">
      <c r="A4626" s="1">
        <v>5143.5116349999998</v>
      </c>
      <c r="B4626" s="1">
        <v>2585.0657470000001</v>
      </c>
      <c r="C4626" s="1">
        <v>9.7325389999999992</v>
      </c>
      <c r="D4626" s="1">
        <v>-1.065652</v>
      </c>
      <c r="E4626" s="1">
        <v>-3535.2218419999999</v>
      </c>
      <c r="F4626" s="1">
        <v>-3090.1567989999999</v>
      </c>
    </row>
    <row r="4627" spans="1:6" x14ac:dyDescent="0.25">
      <c r="A4627" s="1">
        <v>5143.7386159999996</v>
      </c>
      <c r="B4627" s="1">
        <v>2587.6903400000001</v>
      </c>
      <c r="C4627" s="1">
        <v>9.7336320000000001</v>
      </c>
      <c r="D4627" s="1">
        <v>-1.062414</v>
      </c>
      <c r="E4627" s="1">
        <v>-3534.967564</v>
      </c>
      <c r="F4627" s="1">
        <v>-3093.9039240000002</v>
      </c>
    </row>
    <row r="4628" spans="1:6" x14ac:dyDescent="0.25">
      <c r="A4628" s="1">
        <v>5143.9637050000001</v>
      </c>
      <c r="B4628" s="1">
        <v>2590.3139799999999</v>
      </c>
      <c r="C4628" s="1">
        <v>9.7347239999999999</v>
      </c>
      <c r="D4628" s="1">
        <v>-1.059177</v>
      </c>
      <c r="E4628" s="1">
        <v>-3534.7109009999999</v>
      </c>
      <c r="F4628" s="1">
        <v>-3097.6489700000002</v>
      </c>
    </row>
    <row r="4629" spans="1:6" x14ac:dyDescent="0.25">
      <c r="A4629" s="1">
        <v>5144.1869040000001</v>
      </c>
      <c r="B4629" s="1">
        <v>2592.9366660000001</v>
      </c>
      <c r="C4629" s="1">
        <v>9.7358139999999995</v>
      </c>
      <c r="D4629" s="1">
        <v>-1.0559430000000001</v>
      </c>
      <c r="E4629" s="1">
        <v>-3534.4518560000001</v>
      </c>
      <c r="F4629" s="1">
        <v>-3101.391936</v>
      </c>
    </row>
    <row r="4630" spans="1:6" x14ac:dyDescent="0.25">
      <c r="A4630" s="1">
        <v>5144.4082129999997</v>
      </c>
      <c r="B4630" s="1">
        <v>2595.5583980000001</v>
      </c>
      <c r="C4630" s="1">
        <v>9.7369020000000006</v>
      </c>
      <c r="D4630" s="1">
        <v>-1.0527089999999999</v>
      </c>
      <c r="E4630" s="1">
        <v>-3534.1904330000002</v>
      </c>
      <c r="F4630" s="1">
        <v>-3105.1328239999998</v>
      </c>
    </row>
    <row r="4631" spans="1:6" x14ac:dyDescent="0.25">
      <c r="A4631" s="1">
        <v>5144.6276340000004</v>
      </c>
      <c r="B4631" s="1">
        <v>2598.1791760000001</v>
      </c>
      <c r="C4631" s="1">
        <v>9.7379879999999996</v>
      </c>
      <c r="D4631" s="1">
        <v>-1.0494779999999999</v>
      </c>
      <c r="E4631" s="1">
        <v>-3533.9266349999998</v>
      </c>
      <c r="F4631" s="1">
        <v>-3108.8716319999999</v>
      </c>
    </row>
    <row r="4632" spans="1:6" x14ac:dyDescent="0.25">
      <c r="A4632" s="1">
        <v>5144.8451690000002</v>
      </c>
      <c r="B4632" s="1">
        <v>2600.7989980000002</v>
      </c>
      <c r="C4632" s="1">
        <v>9.7390729999999994</v>
      </c>
      <c r="D4632" s="1">
        <v>-1.0462480000000001</v>
      </c>
      <c r="E4632" s="1">
        <v>-3533.6604670000002</v>
      </c>
      <c r="F4632" s="1">
        <v>-3112.6083629999998</v>
      </c>
    </row>
    <row r="4633" spans="1:6" x14ac:dyDescent="0.25">
      <c r="A4633" s="1">
        <v>5145.0608179999999</v>
      </c>
      <c r="B4633" s="1">
        <v>2603.4178659999998</v>
      </c>
      <c r="C4633" s="1">
        <v>9.7401560000000007</v>
      </c>
      <c r="D4633" s="1">
        <v>-1.043021</v>
      </c>
      <c r="E4633" s="1">
        <v>-3533.3919310000001</v>
      </c>
      <c r="F4633" s="1">
        <v>-3116.3430170000001</v>
      </c>
    </row>
    <row r="4634" spans="1:6" x14ac:dyDescent="0.25">
      <c r="A4634" s="1">
        <v>5145.2745830000003</v>
      </c>
      <c r="B4634" s="1">
        <v>2606.0357789999998</v>
      </c>
      <c r="C4634" s="1">
        <v>9.7412369999999999</v>
      </c>
      <c r="D4634" s="1">
        <v>-1.0397940000000001</v>
      </c>
      <c r="E4634" s="1">
        <v>-3533.1210310000001</v>
      </c>
      <c r="F4634" s="1">
        <v>-3120.075593</v>
      </c>
    </row>
    <row r="4635" spans="1:6" x14ac:dyDescent="0.25">
      <c r="A4635" s="1">
        <v>5145.4864660000003</v>
      </c>
      <c r="B4635" s="1">
        <v>2608.652736</v>
      </c>
      <c r="C4635" s="1">
        <v>9.7423169999999999</v>
      </c>
      <c r="D4635" s="1">
        <v>-1.03657</v>
      </c>
      <c r="E4635" s="1">
        <v>-3532.8477720000001</v>
      </c>
      <c r="F4635" s="1">
        <v>-3123.806094</v>
      </c>
    </row>
    <row r="4636" spans="1:6" x14ac:dyDescent="0.25">
      <c r="A4636" s="1">
        <v>5145.6964660000003</v>
      </c>
      <c r="B4636" s="1">
        <v>2611.2687380000002</v>
      </c>
      <c r="C4636" s="1">
        <v>9.7433949999999996</v>
      </c>
      <c r="D4636" s="1">
        <v>-1.033347</v>
      </c>
      <c r="E4636" s="1">
        <v>-3532.5721560000002</v>
      </c>
      <c r="F4636" s="1">
        <v>-3127.5345179999999</v>
      </c>
    </row>
    <row r="4637" spans="1:6" x14ac:dyDescent="0.25">
      <c r="A4637" s="1">
        <v>5145.904587</v>
      </c>
      <c r="B4637" s="1">
        <v>2613.8837840000001</v>
      </c>
      <c r="C4637" s="1">
        <v>9.7444710000000008</v>
      </c>
      <c r="D4637" s="1">
        <v>-1.0301260000000001</v>
      </c>
      <c r="E4637" s="1">
        <v>-3532.2941860000001</v>
      </c>
      <c r="F4637" s="1">
        <v>-3131.260867</v>
      </c>
    </row>
    <row r="4638" spans="1:6" x14ac:dyDescent="0.25">
      <c r="A4638" s="1">
        <v>5146.1108279999999</v>
      </c>
      <c r="B4638" s="1">
        <v>2616.4978729999998</v>
      </c>
      <c r="C4638" s="1">
        <v>9.7455459999999992</v>
      </c>
      <c r="D4638" s="1">
        <v>-1.026907</v>
      </c>
      <c r="E4638" s="1">
        <v>-3532.013868</v>
      </c>
      <c r="F4638" s="1">
        <v>-3134.9851410000001</v>
      </c>
    </row>
    <row r="4639" spans="1:6" x14ac:dyDescent="0.25">
      <c r="A4639" s="1">
        <v>5146.3151909999997</v>
      </c>
      <c r="B4639" s="1">
        <v>2619.1110050000002</v>
      </c>
      <c r="C4639" s="1">
        <v>9.7466190000000008</v>
      </c>
      <c r="D4639" s="1">
        <v>-1.0236890000000001</v>
      </c>
      <c r="E4639" s="1">
        <v>-3531.7312029999998</v>
      </c>
      <c r="F4639" s="1">
        <v>-3138.7073399999999</v>
      </c>
    </row>
    <row r="4640" spans="1:6" x14ac:dyDescent="0.25">
      <c r="A4640" s="1">
        <v>5146.5176780000002</v>
      </c>
      <c r="B4640" s="1">
        <v>2621.7231809999998</v>
      </c>
      <c r="C4640" s="1">
        <v>9.7476900000000004</v>
      </c>
      <c r="D4640" s="1">
        <v>-1.0204740000000001</v>
      </c>
      <c r="E4640" s="1">
        <v>-3531.4461959999999</v>
      </c>
      <c r="F4640" s="1">
        <v>-3142.4274660000001</v>
      </c>
    </row>
    <row r="4641" spans="1:6" x14ac:dyDescent="0.25">
      <c r="A4641" s="1">
        <v>5146.7182890000004</v>
      </c>
      <c r="B4641" s="1">
        <v>2624.3344000000002</v>
      </c>
      <c r="C4641" s="1">
        <v>9.7487589999999997</v>
      </c>
      <c r="D4641" s="1">
        <v>-1.0172600000000001</v>
      </c>
      <c r="E4641" s="1">
        <v>-3531.1588510000001</v>
      </c>
      <c r="F4641" s="1">
        <v>-3146.1455179999998</v>
      </c>
    </row>
    <row r="4642" spans="1:6" x14ac:dyDescent="0.25">
      <c r="A4642" s="1">
        <v>5146.9170260000001</v>
      </c>
      <c r="B4642" s="1">
        <v>2626.944661</v>
      </c>
      <c r="C4642" s="1">
        <v>9.7498269999999998</v>
      </c>
      <c r="D4642" s="1">
        <v>-1.0140469999999999</v>
      </c>
      <c r="E4642" s="1">
        <v>-3530.8691699999999</v>
      </c>
      <c r="F4642" s="1">
        <v>-3149.8614969999999</v>
      </c>
    </row>
    <row r="4643" spans="1:6" x14ac:dyDescent="0.25">
      <c r="A4643" s="1">
        <v>5147.113891</v>
      </c>
      <c r="B4643" s="1">
        <v>2629.5539650000001</v>
      </c>
      <c r="C4643" s="1">
        <v>9.7508940000000006</v>
      </c>
      <c r="D4643" s="1">
        <v>-1.010837</v>
      </c>
      <c r="E4643" s="1">
        <v>-3530.5771570000002</v>
      </c>
      <c r="F4643" s="1">
        <v>-3153.5754040000002</v>
      </c>
    </row>
    <row r="4644" spans="1:6" x14ac:dyDescent="0.25">
      <c r="A4644" s="1">
        <v>5147.308884</v>
      </c>
      <c r="B4644" s="1">
        <v>2632.1623100000002</v>
      </c>
      <c r="C4644" s="1">
        <v>9.7519580000000001</v>
      </c>
      <c r="D4644" s="1">
        <v>-1.007628</v>
      </c>
      <c r="E4644" s="1">
        <v>-3530.2828159999999</v>
      </c>
      <c r="F4644" s="1">
        <v>-3157.2872390000002</v>
      </c>
    </row>
    <row r="4645" spans="1:6" x14ac:dyDescent="0.25">
      <c r="A4645" s="1">
        <v>5147.502007</v>
      </c>
      <c r="B4645" s="1">
        <v>2634.7696980000001</v>
      </c>
      <c r="C4645" s="1">
        <v>9.7530210000000004</v>
      </c>
      <c r="D4645" s="1">
        <v>-1.004421</v>
      </c>
      <c r="E4645" s="1">
        <v>-3529.9861510000001</v>
      </c>
      <c r="F4645" s="1">
        <v>-3160.9970020000001</v>
      </c>
    </row>
    <row r="4646" spans="1:6" x14ac:dyDescent="0.25">
      <c r="A4646" s="1">
        <v>5147.6932610000003</v>
      </c>
      <c r="B4646" s="1">
        <v>2637.376127</v>
      </c>
      <c r="C4646" s="1">
        <v>9.7540820000000004</v>
      </c>
      <c r="D4646" s="1">
        <v>-1.001215</v>
      </c>
      <c r="E4646" s="1">
        <v>-3529.6871639999999</v>
      </c>
      <c r="F4646" s="1">
        <v>-3164.7046949999999</v>
      </c>
    </row>
    <row r="4647" spans="1:6" x14ac:dyDescent="0.25">
      <c r="A4647" s="1">
        <v>5147.882646</v>
      </c>
      <c r="B4647" s="1">
        <v>2639.981597</v>
      </c>
      <c r="C4647" s="1">
        <v>9.7551419999999993</v>
      </c>
      <c r="D4647" s="1">
        <v>-0.99801200000000001</v>
      </c>
      <c r="E4647" s="1">
        <v>-3529.3858599999999</v>
      </c>
      <c r="F4647" s="1">
        <v>-3168.4103180000002</v>
      </c>
    </row>
    <row r="4648" spans="1:6" x14ac:dyDescent="0.25">
      <c r="A4648" s="1">
        <v>5148.0701660000004</v>
      </c>
      <c r="B4648" s="1">
        <v>2642.586108</v>
      </c>
      <c r="C4648" s="1">
        <v>9.7561999999999998</v>
      </c>
      <c r="D4648" s="1">
        <v>-0.99480999999999997</v>
      </c>
      <c r="E4648" s="1">
        <v>-3529.0822410000001</v>
      </c>
      <c r="F4648" s="1">
        <v>-3172.1138700000001</v>
      </c>
    </row>
    <row r="4649" spans="1:6" x14ac:dyDescent="0.25">
      <c r="A4649" s="1">
        <v>5148.2558200000003</v>
      </c>
      <c r="B4649" s="1">
        <v>2645.18966</v>
      </c>
      <c r="C4649" s="1">
        <v>9.7572559999999999</v>
      </c>
      <c r="D4649" s="1">
        <v>-0.99160999999999999</v>
      </c>
      <c r="E4649" s="1">
        <v>-3528.7763110000001</v>
      </c>
      <c r="F4649" s="1">
        <v>-3175.8153539999998</v>
      </c>
    </row>
    <row r="4650" spans="1:6" x14ac:dyDescent="0.25">
      <c r="A4650" s="1">
        <v>5148.4396100000004</v>
      </c>
      <c r="B4650" s="1">
        <v>2647.7922520000002</v>
      </c>
      <c r="C4650" s="1">
        <v>9.7583110000000008</v>
      </c>
      <c r="D4650" s="1">
        <v>-0.98841100000000004</v>
      </c>
      <c r="E4650" s="1">
        <v>-3528.4680750000002</v>
      </c>
      <c r="F4650" s="1">
        <v>-3179.514768</v>
      </c>
    </row>
    <row r="4651" spans="1:6" x14ac:dyDescent="0.25">
      <c r="A4651" s="1">
        <v>5148.621537</v>
      </c>
      <c r="B4651" s="1">
        <v>2650.3938840000001</v>
      </c>
      <c r="C4651" s="1">
        <v>9.7593639999999997</v>
      </c>
      <c r="D4651" s="1">
        <v>-0.98521400000000003</v>
      </c>
      <c r="E4651" s="1">
        <v>-3528.1575339999999</v>
      </c>
      <c r="F4651" s="1">
        <v>-3183.2121149999998</v>
      </c>
    </row>
    <row r="4652" spans="1:6" x14ac:dyDescent="0.25">
      <c r="A4652" s="1">
        <v>5148.8016029999999</v>
      </c>
      <c r="B4652" s="1">
        <v>2652.994557</v>
      </c>
      <c r="C4652" s="1">
        <v>9.7604159999999993</v>
      </c>
      <c r="D4652" s="1">
        <v>-0.98201899999999998</v>
      </c>
      <c r="E4652" s="1">
        <v>-3527.844693</v>
      </c>
      <c r="F4652" s="1">
        <v>-3186.907393</v>
      </c>
    </row>
    <row r="4653" spans="1:6" x14ac:dyDescent="0.25">
      <c r="A4653" s="1">
        <v>5148.979808</v>
      </c>
      <c r="B4653" s="1">
        <v>2655.5942690000002</v>
      </c>
      <c r="C4653" s="1">
        <v>9.7614649999999994</v>
      </c>
      <c r="D4653" s="1">
        <v>-0.97882599999999997</v>
      </c>
      <c r="E4653" s="1">
        <v>-3527.5295550000001</v>
      </c>
      <c r="F4653" s="1">
        <v>-3190.6006040000002</v>
      </c>
    </row>
    <row r="4654" spans="1:6" x14ac:dyDescent="0.25">
      <c r="A4654" s="1">
        <v>5149.1561540000002</v>
      </c>
      <c r="B4654" s="1">
        <v>2658.1930200000002</v>
      </c>
      <c r="C4654" s="1">
        <v>9.7625130000000002</v>
      </c>
      <c r="D4654" s="1">
        <v>-0.975634</v>
      </c>
      <c r="E4654" s="1">
        <v>-3527.2121240000001</v>
      </c>
      <c r="F4654" s="1">
        <v>-3194.291749</v>
      </c>
    </row>
    <row r="4655" spans="1:6" x14ac:dyDescent="0.25">
      <c r="A4655" s="1">
        <v>5149.3306430000002</v>
      </c>
      <c r="B4655" s="1">
        <v>2660.7908109999998</v>
      </c>
      <c r="C4655" s="1">
        <v>9.76356</v>
      </c>
      <c r="D4655" s="1">
        <v>-0.97244399999999998</v>
      </c>
      <c r="E4655" s="1">
        <v>-3526.8924019999999</v>
      </c>
      <c r="F4655" s="1">
        <v>-3197.9808280000002</v>
      </c>
    </row>
    <row r="4656" spans="1:6" x14ac:dyDescent="0.25">
      <c r="A4656" s="1">
        <v>5149.5032739999997</v>
      </c>
      <c r="B4656" s="1">
        <v>2663.3876399999999</v>
      </c>
      <c r="C4656" s="1">
        <v>9.7646049999999995</v>
      </c>
      <c r="D4656" s="1">
        <v>-0.96925600000000001</v>
      </c>
      <c r="E4656" s="1">
        <v>-3526.5703950000002</v>
      </c>
      <c r="F4656" s="1">
        <v>-3201.6678400000001</v>
      </c>
    </row>
    <row r="4657" spans="1:6" x14ac:dyDescent="0.25">
      <c r="A4657" s="1">
        <v>5149.674051</v>
      </c>
      <c r="B4657" s="1">
        <v>2665.9835079999998</v>
      </c>
      <c r="C4657" s="1">
        <v>9.7656480000000006</v>
      </c>
      <c r="D4657" s="1">
        <v>-0.96606999999999998</v>
      </c>
      <c r="E4657" s="1">
        <v>-3526.2461029999999</v>
      </c>
      <c r="F4657" s="1">
        <v>-3205.3527880000001</v>
      </c>
    </row>
    <row r="4658" spans="1:6" x14ac:dyDescent="0.25">
      <c r="A4658" s="1">
        <v>5149.8429729999998</v>
      </c>
      <c r="B4658" s="1">
        <v>2668.5784140000001</v>
      </c>
      <c r="C4658" s="1">
        <v>9.7666900000000005</v>
      </c>
      <c r="D4658" s="1">
        <v>-0.96288499999999999</v>
      </c>
      <c r="E4658" s="1">
        <v>-3525.9195329999998</v>
      </c>
      <c r="F4658" s="1">
        <v>-3209.0356710000001</v>
      </c>
    </row>
    <row r="4659" spans="1:6" x14ac:dyDescent="0.25">
      <c r="A4659" s="1">
        <v>5150.0100419999999</v>
      </c>
      <c r="B4659" s="1">
        <v>2671.1723579999998</v>
      </c>
      <c r="C4659" s="1">
        <v>9.7677300000000002</v>
      </c>
      <c r="D4659" s="1">
        <v>-0.95970200000000006</v>
      </c>
      <c r="E4659" s="1">
        <v>-3525.590686</v>
      </c>
      <c r="F4659" s="1">
        <v>-3212.7164899999998</v>
      </c>
    </row>
    <row r="4660" spans="1:6" x14ac:dyDescent="0.25">
      <c r="A4660" s="1">
        <v>5150.17526</v>
      </c>
      <c r="B4660" s="1">
        <v>2673.7653399999999</v>
      </c>
      <c r="C4660" s="1">
        <v>9.7687679999999997</v>
      </c>
      <c r="D4660" s="1">
        <v>-0.95652099999999995</v>
      </c>
      <c r="E4660" s="1">
        <v>-3525.2595649999998</v>
      </c>
      <c r="F4660" s="1">
        <v>-3216.3952450000002</v>
      </c>
    </row>
    <row r="4661" spans="1:6" x14ac:dyDescent="0.25">
      <c r="A4661" s="1">
        <v>5150.3386270000001</v>
      </c>
      <c r="B4661" s="1">
        <v>2676.35736</v>
      </c>
      <c r="C4661" s="1">
        <v>9.7698049999999999</v>
      </c>
      <c r="D4661" s="1">
        <v>-0.95334099999999999</v>
      </c>
      <c r="E4661" s="1">
        <v>-3524.9261759999999</v>
      </c>
      <c r="F4661" s="1">
        <v>-3220.071938</v>
      </c>
    </row>
    <row r="4662" spans="1:6" x14ac:dyDescent="0.25">
      <c r="A4662" s="1">
        <v>5150.500145</v>
      </c>
      <c r="B4662" s="1">
        <v>2678.9484160000002</v>
      </c>
      <c r="C4662" s="1">
        <v>9.7708399999999997</v>
      </c>
      <c r="D4662" s="1">
        <v>-0.95016400000000001</v>
      </c>
      <c r="E4662" s="1">
        <v>-3524.5905200000002</v>
      </c>
      <c r="F4662" s="1">
        <v>-3223.7465670000001</v>
      </c>
    </row>
    <row r="4663" spans="1:6" x14ac:dyDescent="0.25">
      <c r="A4663" s="1">
        <v>5150.659815</v>
      </c>
      <c r="B4663" s="1">
        <v>2681.5385099999999</v>
      </c>
      <c r="C4663" s="1">
        <v>9.7718740000000004</v>
      </c>
      <c r="D4663" s="1">
        <v>-0.94698700000000002</v>
      </c>
      <c r="E4663" s="1">
        <v>-3524.2526010000001</v>
      </c>
      <c r="F4663" s="1">
        <v>-3227.4191350000001</v>
      </c>
    </row>
    <row r="4664" spans="1:6" x14ac:dyDescent="0.25">
      <c r="A4664" s="1">
        <v>5150.8176380000004</v>
      </c>
      <c r="B4664" s="1">
        <v>2684.127641</v>
      </c>
      <c r="C4664" s="1">
        <v>9.7729060000000008</v>
      </c>
      <c r="D4664" s="1">
        <v>-0.94381300000000001</v>
      </c>
      <c r="E4664" s="1">
        <v>-3523.9124240000001</v>
      </c>
      <c r="F4664" s="1">
        <v>-3231.0896419999999</v>
      </c>
    </row>
    <row r="4665" spans="1:6" x14ac:dyDescent="0.25">
      <c r="A4665" s="1">
        <v>5150.9736149999999</v>
      </c>
      <c r="B4665" s="1">
        <v>2686.715807</v>
      </c>
      <c r="C4665" s="1">
        <v>9.7739370000000001</v>
      </c>
      <c r="D4665" s="1">
        <v>-0.94064000000000003</v>
      </c>
      <c r="E4665" s="1">
        <v>-3523.56999</v>
      </c>
      <c r="F4665" s="1">
        <v>-3234.7580870000002</v>
      </c>
    </row>
    <row r="4666" spans="1:6" x14ac:dyDescent="0.25">
      <c r="A4666" s="1">
        <v>5151.1277479999999</v>
      </c>
      <c r="B4666" s="1">
        <v>2689.3030100000001</v>
      </c>
      <c r="C4666" s="1">
        <v>9.7749649999999999</v>
      </c>
      <c r="D4666" s="1">
        <v>-0.937469</v>
      </c>
      <c r="E4666" s="1">
        <v>-3523.2253030000002</v>
      </c>
      <c r="F4666" s="1">
        <v>-3238.4244720000002</v>
      </c>
    </row>
    <row r="4667" spans="1:6" x14ac:dyDescent="0.25">
      <c r="A4667" s="1">
        <v>5151.2800379999999</v>
      </c>
      <c r="B4667" s="1">
        <v>2691.8892489999998</v>
      </c>
      <c r="C4667" s="1">
        <v>9.7759929999999997</v>
      </c>
      <c r="D4667" s="1">
        <v>-0.93430000000000002</v>
      </c>
      <c r="E4667" s="1">
        <v>-3522.8783669999998</v>
      </c>
      <c r="F4667" s="1">
        <v>-3242.0887980000002</v>
      </c>
    </row>
    <row r="4668" spans="1:6" x14ac:dyDescent="0.25">
      <c r="A4668" s="1">
        <v>5151.4304860000002</v>
      </c>
      <c r="B4668" s="1">
        <v>2694.4745240000002</v>
      </c>
      <c r="C4668" s="1">
        <v>9.777018</v>
      </c>
      <c r="D4668" s="1">
        <v>-0.93113299999999999</v>
      </c>
      <c r="E4668" s="1">
        <v>-3522.5291849999999</v>
      </c>
      <c r="F4668" s="1">
        <v>-3245.751064</v>
      </c>
    </row>
    <row r="4669" spans="1:6" x14ac:dyDescent="0.25">
      <c r="A4669" s="1">
        <v>5151.5790939999997</v>
      </c>
      <c r="B4669" s="1">
        <v>2697.0588339999999</v>
      </c>
      <c r="C4669" s="1">
        <v>9.7780419999999992</v>
      </c>
      <c r="D4669" s="1">
        <v>-0.92796699999999999</v>
      </c>
      <c r="E4669" s="1">
        <v>-3522.1777609999999</v>
      </c>
      <c r="F4669" s="1">
        <v>-3249.4112709999999</v>
      </c>
    </row>
    <row r="4670" spans="1:6" x14ac:dyDescent="0.25">
      <c r="A4670" s="1">
        <v>5151.7258609999999</v>
      </c>
      <c r="B4670" s="1">
        <v>2699.6421789999999</v>
      </c>
      <c r="C4670" s="1">
        <v>9.7790649999999992</v>
      </c>
      <c r="D4670" s="1">
        <v>-0.92480300000000004</v>
      </c>
      <c r="E4670" s="1">
        <v>-3521.8240970000002</v>
      </c>
      <c r="F4670" s="1">
        <v>-3253.0694199999998</v>
      </c>
    </row>
    <row r="4671" spans="1:6" x14ac:dyDescent="0.25">
      <c r="A4671" s="1">
        <v>5151.8707910000003</v>
      </c>
      <c r="B4671" s="1">
        <v>2702.2245590000002</v>
      </c>
      <c r="C4671" s="1">
        <v>9.7800860000000007</v>
      </c>
      <c r="D4671" s="1">
        <v>-0.92164000000000001</v>
      </c>
      <c r="E4671" s="1">
        <v>-3521.468198</v>
      </c>
      <c r="F4671" s="1">
        <v>-3256.7255110000001</v>
      </c>
    </row>
    <row r="4672" spans="1:6" x14ac:dyDescent="0.25">
      <c r="A4672" s="1">
        <v>5152.0138829999996</v>
      </c>
      <c r="B4672" s="1">
        <v>2704.8059739999999</v>
      </c>
      <c r="C4672" s="1">
        <v>9.7811050000000002</v>
      </c>
      <c r="D4672" s="1">
        <v>-0.91847999999999996</v>
      </c>
      <c r="E4672" s="1">
        <v>-3521.1100649999998</v>
      </c>
      <c r="F4672" s="1">
        <v>-3260.3795449999998</v>
      </c>
    </row>
    <row r="4673" spans="1:6" x14ac:dyDescent="0.25">
      <c r="A4673" s="1">
        <v>5152.1551399999998</v>
      </c>
      <c r="B4673" s="1">
        <v>2707.3864229999999</v>
      </c>
      <c r="C4673" s="1">
        <v>9.7821230000000003</v>
      </c>
      <c r="D4673" s="1">
        <v>-0.91532100000000005</v>
      </c>
      <c r="E4673" s="1">
        <v>-3520.7497039999998</v>
      </c>
      <c r="F4673" s="1">
        <v>-3264.0315230000001</v>
      </c>
    </row>
    <row r="4674" spans="1:6" x14ac:dyDescent="0.25">
      <c r="A4674" s="1">
        <v>5152.294562</v>
      </c>
      <c r="B4674" s="1">
        <v>2709.9659059999999</v>
      </c>
      <c r="C4674" s="1">
        <v>9.7831390000000003</v>
      </c>
      <c r="D4674" s="1">
        <v>-0.91216399999999997</v>
      </c>
      <c r="E4674" s="1">
        <v>-3520.3871159999999</v>
      </c>
      <c r="F4674" s="1">
        <v>-3267.6814439999998</v>
      </c>
    </row>
    <row r="4675" spans="1:6" x14ac:dyDescent="0.25">
      <c r="A4675" s="1">
        <v>5152.4321499999996</v>
      </c>
      <c r="B4675" s="1">
        <v>2712.5444240000002</v>
      </c>
      <c r="C4675" s="1">
        <v>9.7841539999999991</v>
      </c>
      <c r="D4675" s="1">
        <v>-0.90900800000000004</v>
      </c>
      <c r="E4675" s="1">
        <v>-3520.0223059999998</v>
      </c>
      <c r="F4675" s="1">
        <v>-3271.3293100000001</v>
      </c>
    </row>
    <row r="4676" spans="1:6" x14ac:dyDescent="0.25">
      <c r="A4676" s="1">
        <v>5152.5679060000002</v>
      </c>
      <c r="B4676" s="1">
        <v>2715.1219740000001</v>
      </c>
      <c r="C4676" s="1">
        <v>9.7851669999999995</v>
      </c>
      <c r="D4676" s="1">
        <v>-0.90585400000000005</v>
      </c>
      <c r="E4676" s="1">
        <v>-3519.655276</v>
      </c>
      <c r="F4676" s="1">
        <v>-3274.9751209999999</v>
      </c>
    </row>
    <row r="4677" spans="1:6" x14ac:dyDescent="0.25">
      <c r="A4677" s="1">
        <v>5152.7018310000003</v>
      </c>
      <c r="B4677" s="1">
        <v>2717.698558</v>
      </c>
      <c r="C4677" s="1">
        <v>9.7861779999999996</v>
      </c>
      <c r="D4677" s="1">
        <v>-0.902702</v>
      </c>
      <c r="E4677" s="1">
        <v>-3519.2860300000002</v>
      </c>
      <c r="F4677" s="1">
        <v>-3278.6188769999999</v>
      </c>
    </row>
    <row r="4678" spans="1:6" x14ac:dyDescent="0.25">
      <c r="A4678" s="1">
        <v>5152.8339260000002</v>
      </c>
      <c r="B4678" s="1">
        <v>2720.274175</v>
      </c>
      <c r="C4678" s="1">
        <v>9.7871880000000004</v>
      </c>
      <c r="D4678" s="1">
        <v>-0.89955200000000002</v>
      </c>
      <c r="E4678" s="1">
        <v>-3518.9145720000001</v>
      </c>
      <c r="F4678" s="1">
        <v>-3282.2605800000001</v>
      </c>
    </row>
    <row r="4679" spans="1:6" x14ac:dyDescent="0.25">
      <c r="A4679" s="1">
        <v>5152.9641929999998</v>
      </c>
      <c r="B4679" s="1">
        <v>2722.848825</v>
      </c>
      <c r="C4679" s="1">
        <v>9.7881970000000003</v>
      </c>
      <c r="D4679" s="1">
        <v>-0.89640299999999995</v>
      </c>
      <c r="E4679" s="1">
        <v>-3518.540904</v>
      </c>
      <c r="F4679" s="1">
        <v>-3285.9002289999999</v>
      </c>
    </row>
    <row r="4680" spans="1:6" x14ac:dyDescent="0.25">
      <c r="A4680" s="1">
        <v>5153.0926319999999</v>
      </c>
      <c r="B4680" s="1">
        <v>2725.4225070000002</v>
      </c>
      <c r="C4680" s="1">
        <v>9.7892030000000005</v>
      </c>
      <c r="D4680" s="1">
        <v>-0.89325600000000005</v>
      </c>
      <c r="E4680" s="1">
        <v>-3518.1650289999998</v>
      </c>
      <c r="F4680" s="1">
        <v>-3289.5378249999999</v>
      </c>
    </row>
    <row r="4681" spans="1:6" x14ac:dyDescent="0.25">
      <c r="A4681" s="1">
        <v>5153.2192450000002</v>
      </c>
      <c r="B4681" s="1">
        <v>2727.995222</v>
      </c>
      <c r="C4681" s="1">
        <v>9.7902090000000008</v>
      </c>
      <c r="D4681" s="1">
        <v>-0.89011099999999999</v>
      </c>
      <c r="E4681" s="1">
        <v>-3517.7869519999999</v>
      </c>
      <c r="F4681" s="1">
        <v>-3293.1733690000001</v>
      </c>
    </row>
    <row r="4682" spans="1:6" x14ac:dyDescent="0.25">
      <c r="A4682" s="1">
        <v>5153.344032</v>
      </c>
      <c r="B4682" s="1">
        <v>2730.566969</v>
      </c>
      <c r="C4682" s="1">
        <v>9.7912119999999998</v>
      </c>
      <c r="D4682" s="1">
        <v>-0.88696699999999995</v>
      </c>
      <c r="E4682" s="1">
        <v>-3517.4066750000002</v>
      </c>
      <c r="F4682" s="1">
        <v>-3296.806861</v>
      </c>
    </row>
    <row r="4683" spans="1:6" x14ac:dyDescent="0.25">
      <c r="A4683" s="1">
        <v>5153.4669960000001</v>
      </c>
      <c r="B4683" s="1">
        <v>2733.1377470000002</v>
      </c>
      <c r="C4683" s="1">
        <v>9.7922150000000006</v>
      </c>
      <c r="D4683" s="1">
        <v>-0.88382499999999997</v>
      </c>
      <c r="E4683" s="1">
        <v>-3517.0242010000002</v>
      </c>
      <c r="F4683" s="1">
        <v>-3300.438302</v>
      </c>
    </row>
    <row r="4684" spans="1:6" x14ac:dyDescent="0.25">
      <c r="A4684" s="1">
        <v>5153.5881369999997</v>
      </c>
      <c r="B4684" s="1">
        <v>2735.7075570000002</v>
      </c>
      <c r="C4684" s="1">
        <v>9.793215</v>
      </c>
      <c r="D4684" s="1">
        <v>-0.88068500000000005</v>
      </c>
      <c r="E4684" s="1">
        <v>-3516.6395339999999</v>
      </c>
      <c r="F4684" s="1">
        <v>-3304.0676920000001</v>
      </c>
    </row>
    <row r="4685" spans="1:6" x14ac:dyDescent="0.25">
      <c r="A4685" s="1">
        <v>5153.7074570000004</v>
      </c>
      <c r="B4685" s="1">
        <v>2738.2763989999999</v>
      </c>
      <c r="C4685" s="1">
        <v>9.7942140000000002</v>
      </c>
      <c r="D4685" s="1">
        <v>-0.87754699999999997</v>
      </c>
      <c r="E4685" s="1">
        <v>-3516.2526769999999</v>
      </c>
      <c r="F4685" s="1">
        <v>-3307.6950320000001</v>
      </c>
    </row>
    <row r="4686" spans="1:6" x14ac:dyDescent="0.25">
      <c r="A4686" s="1">
        <v>5153.8249560000004</v>
      </c>
      <c r="B4686" s="1">
        <v>2740.8442709999999</v>
      </c>
      <c r="C4686" s="1">
        <v>9.7952119999999994</v>
      </c>
      <c r="D4686" s="1">
        <v>-0.87441000000000002</v>
      </c>
      <c r="E4686" s="1">
        <v>-3515.8636329999999</v>
      </c>
      <c r="F4686" s="1">
        <v>-3311.3203229999999</v>
      </c>
    </row>
    <row r="4687" spans="1:6" x14ac:dyDescent="0.25">
      <c r="A4687" s="1">
        <v>5153.9406360000003</v>
      </c>
      <c r="B4687" s="1">
        <v>2743.4111739999998</v>
      </c>
      <c r="C4687" s="1">
        <v>9.796208</v>
      </c>
      <c r="D4687" s="1">
        <v>-0.87127500000000002</v>
      </c>
      <c r="E4687" s="1">
        <v>-3515.4724059999999</v>
      </c>
      <c r="F4687" s="1">
        <v>-3314.943565</v>
      </c>
    </row>
    <row r="4688" spans="1:6" x14ac:dyDescent="0.25">
      <c r="A4688" s="1">
        <v>5154.0544980000004</v>
      </c>
      <c r="B4688" s="1">
        <v>2745.977108</v>
      </c>
      <c r="C4688" s="1">
        <v>9.7972020000000004</v>
      </c>
      <c r="D4688" s="1">
        <v>-0.86814100000000005</v>
      </c>
      <c r="E4688" s="1">
        <v>-3515.078998</v>
      </c>
      <c r="F4688" s="1">
        <v>-3318.564758</v>
      </c>
    </row>
    <row r="4689" spans="1:6" x14ac:dyDescent="0.25">
      <c r="A4689" s="1">
        <v>5154.1665430000003</v>
      </c>
      <c r="B4689" s="1">
        <v>2748.5420720000002</v>
      </c>
      <c r="C4689" s="1">
        <v>9.7981949999999998</v>
      </c>
      <c r="D4689" s="1">
        <v>-0.86500999999999995</v>
      </c>
      <c r="E4689" s="1">
        <v>-3514.6834130000002</v>
      </c>
      <c r="F4689" s="1">
        <v>-3322.1839030000001</v>
      </c>
    </row>
    <row r="4690" spans="1:6" x14ac:dyDescent="0.25">
      <c r="A4690" s="1">
        <v>5154.2767729999996</v>
      </c>
      <c r="B4690" s="1">
        <v>2751.1060659999998</v>
      </c>
      <c r="C4690" s="1">
        <v>9.7991869999999999</v>
      </c>
      <c r="D4690" s="1">
        <v>-0.86187999999999998</v>
      </c>
      <c r="E4690" s="1">
        <v>-3514.2856539999998</v>
      </c>
      <c r="F4690" s="1">
        <v>-3325.8010009999998</v>
      </c>
    </row>
    <row r="4691" spans="1:6" x14ac:dyDescent="0.25">
      <c r="A4691" s="1">
        <v>5154.3851880000002</v>
      </c>
      <c r="B4691" s="1">
        <v>2753.6690899999999</v>
      </c>
      <c r="C4691" s="1">
        <v>9.8001769999999997</v>
      </c>
      <c r="D4691" s="1">
        <v>-0.85875100000000004</v>
      </c>
      <c r="E4691" s="1">
        <v>-3513.8857250000001</v>
      </c>
      <c r="F4691" s="1">
        <v>-3329.416052</v>
      </c>
    </row>
    <row r="4692" spans="1:6" x14ac:dyDescent="0.25">
      <c r="A4692" s="1">
        <v>5154.4917910000004</v>
      </c>
      <c r="B4692" s="1">
        <v>2756.231143</v>
      </c>
      <c r="C4692" s="1">
        <v>9.8011649999999992</v>
      </c>
      <c r="D4692" s="1">
        <v>-0.85562499999999997</v>
      </c>
      <c r="E4692" s="1">
        <v>-3513.4836270000001</v>
      </c>
      <c r="F4692" s="1">
        <v>-3333.0290570000002</v>
      </c>
    </row>
    <row r="4693" spans="1:6" x14ac:dyDescent="0.25">
      <c r="A4693" s="1">
        <v>5154.5965809999998</v>
      </c>
      <c r="B4693" s="1">
        <v>2758.7922250000001</v>
      </c>
      <c r="C4693" s="1">
        <v>9.8021519999999995</v>
      </c>
      <c r="D4693" s="1">
        <v>-0.85250000000000004</v>
      </c>
      <c r="E4693" s="1">
        <v>-3513.0793659999999</v>
      </c>
      <c r="F4693" s="1">
        <v>-3336.6400159999998</v>
      </c>
    </row>
    <row r="4694" spans="1:6" x14ac:dyDescent="0.25">
      <c r="A4694" s="1">
        <v>5154.69956</v>
      </c>
      <c r="B4694" s="1">
        <v>2761.3523369999998</v>
      </c>
      <c r="C4694" s="1">
        <v>9.8031369999999995</v>
      </c>
      <c r="D4694" s="1">
        <v>-0.84937700000000005</v>
      </c>
      <c r="E4694" s="1">
        <v>-3512.672943</v>
      </c>
      <c r="F4694" s="1">
        <v>-3340.2489300000002</v>
      </c>
    </row>
    <row r="4695" spans="1:6" x14ac:dyDescent="0.25">
      <c r="A4695" s="1">
        <v>5154.8007289999996</v>
      </c>
      <c r="B4695" s="1">
        <v>2763.9114770000001</v>
      </c>
      <c r="C4695" s="1">
        <v>9.8041210000000003</v>
      </c>
      <c r="D4695" s="1">
        <v>-0.84625499999999998</v>
      </c>
      <c r="E4695" s="1">
        <v>-3512.2643619999999</v>
      </c>
      <c r="F4695" s="1">
        <v>-3343.8557999999998</v>
      </c>
    </row>
    <row r="4696" spans="1:6" x14ac:dyDescent="0.25">
      <c r="A4696" s="1">
        <v>5154.9000900000001</v>
      </c>
      <c r="B4696" s="1">
        <v>2766.4696450000001</v>
      </c>
      <c r="C4696" s="1">
        <v>9.805104</v>
      </c>
      <c r="D4696" s="1">
        <v>-0.843136</v>
      </c>
      <c r="E4696" s="1">
        <v>-3511.853627</v>
      </c>
      <c r="F4696" s="1">
        <v>-3347.4606250000002</v>
      </c>
    </row>
    <row r="4697" spans="1:6" x14ac:dyDescent="0.25">
      <c r="A4697" s="1">
        <v>5154.9976429999997</v>
      </c>
      <c r="B4697" s="1">
        <v>2769.0268420000002</v>
      </c>
      <c r="C4697" s="1">
        <v>9.8060840000000002</v>
      </c>
      <c r="D4697" s="1">
        <v>-0.84001800000000004</v>
      </c>
      <c r="E4697" s="1">
        <v>-3511.4407390000001</v>
      </c>
      <c r="F4697" s="1">
        <v>-3351.0634070000001</v>
      </c>
    </row>
    <row r="4698" spans="1:6" x14ac:dyDescent="0.25">
      <c r="A4698" s="1">
        <v>5155.0933910000003</v>
      </c>
      <c r="B4698" s="1">
        <v>2771.583067</v>
      </c>
      <c r="C4698" s="1">
        <v>9.8070640000000004</v>
      </c>
      <c r="D4698" s="1">
        <v>-0.83690100000000001</v>
      </c>
      <c r="E4698" s="1">
        <v>-3511.0257040000001</v>
      </c>
      <c r="F4698" s="1">
        <v>-3354.6641460000001</v>
      </c>
    </row>
    <row r="4699" spans="1:6" x14ac:dyDescent="0.25">
      <c r="A4699" s="1">
        <v>5155.1873329999999</v>
      </c>
      <c r="B4699" s="1">
        <v>2774.13832</v>
      </c>
      <c r="C4699" s="1">
        <v>9.8080420000000004</v>
      </c>
      <c r="D4699" s="1">
        <v>-0.83378699999999994</v>
      </c>
      <c r="E4699" s="1">
        <v>-3510.608522</v>
      </c>
      <c r="F4699" s="1">
        <v>-3358.262843</v>
      </c>
    </row>
    <row r="4700" spans="1:6" x14ac:dyDescent="0.25">
      <c r="A4700" s="1">
        <v>5155.2794709999998</v>
      </c>
      <c r="B4700" s="1">
        <v>2776.6925999999999</v>
      </c>
      <c r="C4700" s="1">
        <v>9.809018</v>
      </c>
      <c r="D4700" s="1">
        <v>-0.83067400000000002</v>
      </c>
      <c r="E4700" s="1">
        <v>-3510.1891989999999</v>
      </c>
      <c r="F4700" s="1">
        <v>-3361.8594979999998</v>
      </c>
    </row>
    <row r="4701" spans="1:6" x14ac:dyDescent="0.25">
      <c r="A4701" s="1">
        <v>5155.369807</v>
      </c>
      <c r="B4701" s="1">
        <v>2779.2459079999999</v>
      </c>
      <c r="C4701" s="1">
        <v>9.8099930000000004</v>
      </c>
      <c r="D4701" s="1">
        <v>-0.82756200000000002</v>
      </c>
      <c r="E4701" s="1">
        <v>-3509.7677370000001</v>
      </c>
      <c r="F4701" s="1">
        <v>-3365.454111</v>
      </c>
    </row>
    <row r="4702" spans="1:6" x14ac:dyDescent="0.25">
      <c r="A4702" s="1">
        <v>5155.4583409999996</v>
      </c>
      <c r="B4702" s="1">
        <v>2781.7982419999998</v>
      </c>
      <c r="C4702" s="1">
        <v>9.8109660000000005</v>
      </c>
      <c r="D4702" s="1">
        <v>-0.82445299999999999</v>
      </c>
      <c r="E4702" s="1">
        <v>-3509.3441379999999</v>
      </c>
      <c r="F4702" s="1">
        <v>-3369.0466839999999</v>
      </c>
    </row>
    <row r="4703" spans="1:6" x14ac:dyDescent="0.25">
      <c r="A4703" s="1">
        <v>5155.5450739999997</v>
      </c>
      <c r="B4703" s="1">
        <v>2784.3496030000001</v>
      </c>
      <c r="C4703" s="1">
        <v>9.8119379999999996</v>
      </c>
      <c r="D4703" s="1">
        <v>-0.82134499999999999</v>
      </c>
      <c r="E4703" s="1">
        <v>-3508.9184070000001</v>
      </c>
      <c r="F4703" s="1">
        <v>-3372.637217</v>
      </c>
    </row>
    <row r="4704" spans="1:6" x14ac:dyDescent="0.25">
      <c r="A4704" s="1">
        <v>5155.6300090000004</v>
      </c>
      <c r="B4704" s="1">
        <v>2786.8999910000002</v>
      </c>
      <c r="C4704" s="1">
        <v>9.8129080000000002</v>
      </c>
      <c r="D4704" s="1">
        <v>-0.81823900000000005</v>
      </c>
      <c r="E4704" s="1">
        <v>-3508.4905450000001</v>
      </c>
      <c r="F4704" s="1">
        <v>-3376.225711</v>
      </c>
    </row>
    <row r="4705" spans="1:6" x14ac:dyDescent="0.25">
      <c r="A4705" s="1">
        <v>5155.7131449999997</v>
      </c>
      <c r="B4705" s="1">
        <v>2789.4494049999998</v>
      </c>
      <c r="C4705" s="1">
        <v>9.8138769999999997</v>
      </c>
      <c r="D4705" s="1">
        <v>-0.81513400000000003</v>
      </c>
      <c r="E4705" s="1">
        <v>-3508.0605580000001</v>
      </c>
      <c r="F4705" s="1">
        <v>-3379.8121649999998</v>
      </c>
    </row>
    <row r="4706" spans="1:6" x14ac:dyDescent="0.25">
      <c r="A4706" s="1">
        <v>5155.7944850000003</v>
      </c>
      <c r="B4706" s="1">
        <v>2791.9978449999999</v>
      </c>
      <c r="C4706" s="1">
        <v>9.814845</v>
      </c>
      <c r="D4706" s="1">
        <v>-0.81203099999999995</v>
      </c>
      <c r="E4706" s="1">
        <v>-3507.6284460000002</v>
      </c>
      <c r="F4706" s="1">
        <v>-3383.396581</v>
      </c>
    </row>
    <row r="4707" spans="1:6" x14ac:dyDescent="0.25">
      <c r="A4707" s="1">
        <v>5155.8740280000002</v>
      </c>
      <c r="B4707" s="1">
        <v>2794.5453109999999</v>
      </c>
      <c r="C4707" s="1">
        <v>9.8158110000000001</v>
      </c>
      <c r="D4707" s="1">
        <v>-0.80893000000000004</v>
      </c>
      <c r="E4707" s="1">
        <v>-3507.194215</v>
      </c>
      <c r="F4707" s="1">
        <v>-3386.978959</v>
      </c>
    </row>
    <row r="4708" spans="1:6" x14ac:dyDescent="0.25">
      <c r="A4708" s="1">
        <v>5155.9517770000002</v>
      </c>
      <c r="B4708" s="1">
        <v>2797.0918019999999</v>
      </c>
      <c r="C4708" s="1">
        <v>9.8167749999999998</v>
      </c>
      <c r="D4708" s="1">
        <v>-0.80583099999999996</v>
      </c>
      <c r="E4708" s="1">
        <v>-3506.7578659999999</v>
      </c>
      <c r="F4708" s="1">
        <v>-3390.559299</v>
      </c>
    </row>
    <row r="4709" spans="1:6" x14ac:dyDescent="0.25">
      <c r="A4709" s="1">
        <v>5156.0277329999999</v>
      </c>
      <c r="B4709" s="1">
        <v>2799.6373180000001</v>
      </c>
      <c r="C4709" s="1">
        <v>9.8177380000000003</v>
      </c>
      <c r="D4709" s="1">
        <v>-0.80273300000000003</v>
      </c>
      <c r="E4709" s="1">
        <v>-3506.3194020000001</v>
      </c>
      <c r="F4709" s="1">
        <v>-3394.1376030000001</v>
      </c>
    </row>
    <row r="4710" spans="1:6" x14ac:dyDescent="0.25">
      <c r="A4710" s="1">
        <v>5156.1018960000001</v>
      </c>
      <c r="B4710" s="1">
        <v>2802.1818600000001</v>
      </c>
      <c r="C4710" s="1">
        <v>9.8186999999999998</v>
      </c>
      <c r="D4710" s="1">
        <v>-0.79963700000000004</v>
      </c>
      <c r="E4710" s="1">
        <v>-3505.8788279999999</v>
      </c>
      <c r="F4710" s="1">
        <v>-3397.7138709999999</v>
      </c>
    </row>
    <row r="4711" spans="1:6" x14ac:dyDescent="0.25">
      <c r="A4711" s="1">
        <v>5156.1742679999998</v>
      </c>
      <c r="B4711" s="1">
        <v>2804.725426</v>
      </c>
      <c r="C4711" s="1">
        <v>9.8196600000000007</v>
      </c>
      <c r="D4711" s="1">
        <v>-0.79654199999999997</v>
      </c>
      <c r="E4711" s="1">
        <v>-3505.4361450000001</v>
      </c>
      <c r="F4711" s="1">
        <v>-3401.2881029999999</v>
      </c>
    </row>
    <row r="4712" spans="1:6" x14ac:dyDescent="0.25">
      <c r="A4712" s="1">
        <v>5156.24485</v>
      </c>
      <c r="B4712" s="1">
        <v>2807.2680169999999</v>
      </c>
      <c r="C4712" s="1">
        <v>9.8206179999999996</v>
      </c>
      <c r="D4712" s="1">
        <v>-0.79344999999999999</v>
      </c>
      <c r="E4712" s="1">
        <v>-3504.9913580000002</v>
      </c>
      <c r="F4712" s="1">
        <v>-3404.8602999999998</v>
      </c>
    </row>
    <row r="4713" spans="1:6" x14ac:dyDescent="0.25">
      <c r="A4713" s="1">
        <v>5156.3136439999998</v>
      </c>
      <c r="B4713" s="1">
        <v>2809.809632</v>
      </c>
      <c r="C4713" s="1">
        <v>9.8215749999999993</v>
      </c>
      <c r="D4713" s="1">
        <v>-0.79035900000000003</v>
      </c>
      <c r="E4713" s="1">
        <v>-3504.5444680000001</v>
      </c>
      <c r="F4713" s="1">
        <v>-3408.4304619999998</v>
      </c>
    </row>
    <row r="4714" spans="1:6" x14ac:dyDescent="0.25">
      <c r="A4714" s="1">
        <v>5156.3806489999997</v>
      </c>
      <c r="B4714" s="1">
        <v>2812.3502709999998</v>
      </c>
      <c r="C4714" s="1">
        <v>9.8225309999999997</v>
      </c>
      <c r="D4714" s="1">
        <v>-0.787269</v>
      </c>
      <c r="E4714" s="1">
        <v>-3504.09548</v>
      </c>
      <c r="F4714" s="1">
        <v>-3411.998591</v>
      </c>
    </row>
    <row r="4715" spans="1:6" x14ac:dyDescent="0.25">
      <c r="A4715" s="1">
        <v>5156.4458679999998</v>
      </c>
      <c r="B4715" s="1">
        <v>2814.8899339999998</v>
      </c>
      <c r="C4715" s="1">
        <v>9.8234849999999998</v>
      </c>
      <c r="D4715" s="1">
        <v>-0.78418200000000005</v>
      </c>
      <c r="E4715" s="1">
        <v>-3503.6443960000001</v>
      </c>
      <c r="F4715" s="1">
        <v>-3415.5646860000002</v>
      </c>
    </row>
    <row r="4716" spans="1:6" x14ac:dyDescent="0.25">
      <c r="A4716" s="1">
        <v>5156.5093020000004</v>
      </c>
      <c r="B4716" s="1">
        <v>2817.4286200000001</v>
      </c>
      <c r="C4716" s="1">
        <v>9.8244380000000007</v>
      </c>
      <c r="D4716" s="1">
        <v>-0.78109600000000001</v>
      </c>
      <c r="E4716" s="1">
        <v>-3503.1912189999998</v>
      </c>
      <c r="F4716" s="1">
        <v>-3419.128749</v>
      </c>
    </row>
    <row r="4717" spans="1:6" x14ac:dyDescent="0.25">
      <c r="A4717" s="1">
        <v>5156.5709509999997</v>
      </c>
      <c r="B4717" s="1">
        <v>2819.9663300000002</v>
      </c>
      <c r="C4717" s="1">
        <v>9.8253889999999995</v>
      </c>
      <c r="D4717" s="1">
        <v>-0.77801100000000001</v>
      </c>
      <c r="E4717" s="1">
        <v>-3502.735952</v>
      </c>
      <c r="F4717" s="1">
        <v>-3422.690779</v>
      </c>
    </row>
    <row r="4718" spans="1:6" x14ac:dyDescent="0.25">
      <c r="A4718" s="1">
        <v>5156.6308170000002</v>
      </c>
      <c r="B4718" s="1">
        <v>2822.5030630000001</v>
      </c>
      <c r="C4718" s="1">
        <v>9.8263390000000008</v>
      </c>
      <c r="D4718" s="1">
        <v>-0.77492899999999998</v>
      </c>
      <c r="E4718" s="1">
        <v>-3502.2785979999999</v>
      </c>
      <c r="F4718" s="1">
        <v>-3426.2507780000001</v>
      </c>
    </row>
    <row r="4719" spans="1:6" x14ac:dyDescent="0.25">
      <c r="A4719" s="1">
        <v>5156.6889010000004</v>
      </c>
      <c r="B4719" s="1">
        <v>2825.0388189999999</v>
      </c>
      <c r="C4719" s="1">
        <v>9.8272870000000001</v>
      </c>
      <c r="D4719" s="1">
        <v>-0.77184799999999998</v>
      </c>
      <c r="E4719" s="1">
        <v>-3501.8191609999999</v>
      </c>
      <c r="F4719" s="1">
        <v>-3429.8087449999998</v>
      </c>
    </row>
    <row r="4720" spans="1:6" x14ac:dyDescent="0.25">
      <c r="A4720" s="1">
        <v>5156.7452039999998</v>
      </c>
      <c r="B4720" s="1">
        <v>2827.5735970000001</v>
      </c>
      <c r="C4720" s="1">
        <v>9.8282340000000001</v>
      </c>
      <c r="D4720" s="1">
        <v>-0.76876900000000004</v>
      </c>
      <c r="E4720" s="1">
        <v>-3501.3576429999998</v>
      </c>
      <c r="F4720" s="1">
        <v>-3433.3646819999999</v>
      </c>
    </row>
    <row r="4721" spans="1:6" x14ac:dyDescent="0.25">
      <c r="A4721" s="1">
        <v>5156.7997269999996</v>
      </c>
      <c r="B4721" s="1">
        <v>2830.1073980000001</v>
      </c>
      <c r="C4721" s="1">
        <v>9.8291799999999991</v>
      </c>
      <c r="D4721" s="1">
        <v>-0.76569100000000001</v>
      </c>
      <c r="E4721" s="1">
        <v>-3500.8940469999998</v>
      </c>
      <c r="F4721" s="1">
        <v>-3436.9185889999999</v>
      </c>
    </row>
    <row r="4722" spans="1:6" x14ac:dyDescent="0.25">
      <c r="A4722" s="1">
        <v>5156.8524719999996</v>
      </c>
      <c r="B4722" s="1">
        <v>2832.6402200000002</v>
      </c>
      <c r="C4722" s="1">
        <v>9.8301239999999996</v>
      </c>
      <c r="D4722" s="1">
        <v>-0.76261500000000004</v>
      </c>
      <c r="E4722" s="1">
        <v>-3500.4283770000002</v>
      </c>
      <c r="F4722" s="1">
        <v>-3440.4704670000001</v>
      </c>
    </row>
    <row r="4723" spans="1:6" x14ac:dyDescent="0.25">
      <c r="A4723" s="1">
        <v>5156.9034389999997</v>
      </c>
      <c r="B4723" s="1">
        <v>2835.1720650000002</v>
      </c>
      <c r="C4723" s="1">
        <v>9.8310670000000009</v>
      </c>
      <c r="D4723" s="1">
        <v>-0.75954100000000002</v>
      </c>
      <c r="E4723" s="1">
        <v>-3499.9606349999999</v>
      </c>
      <c r="F4723" s="1">
        <v>-3444.0203160000001</v>
      </c>
    </row>
    <row r="4724" spans="1:6" x14ac:dyDescent="0.25">
      <c r="A4724" s="1">
        <v>5156.9526299999998</v>
      </c>
      <c r="B4724" s="1">
        <v>2837.7029309999998</v>
      </c>
      <c r="C4724" s="1">
        <v>9.8320080000000001</v>
      </c>
      <c r="D4724" s="1">
        <v>-0.75646899999999995</v>
      </c>
      <c r="E4724" s="1">
        <v>-3499.490824</v>
      </c>
      <c r="F4724" s="1">
        <v>-3447.5681370000002</v>
      </c>
    </row>
    <row r="4725" spans="1:6" x14ac:dyDescent="0.25">
      <c r="A4725" s="1">
        <v>5157.0000460000001</v>
      </c>
      <c r="B4725" s="1">
        <v>2840.232818</v>
      </c>
      <c r="C4725" s="1">
        <v>9.832948</v>
      </c>
      <c r="D4725" s="1">
        <v>-0.75339800000000001</v>
      </c>
      <c r="E4725" s="1">
        <v>-3499.0189479999999</v>
      </c>
      <c r="F4725" s="1">
        <v>-3451.11393</v>
      </c>
    </row>
    <row r="4726" spans="1:6" x14ac:dyDescent="0.25">
      <c r="A4726" s="1">
        <v>5157.0456880000002</v>
      </c>
      <c r="B4726" s="1">
        <v>2842.7617270000001</v>
      </c>
      <c r="C4726" s="1">
        <v>9.8338859999999997</v>
      </c>
      <c r="D4726" s="1">
        <v>-0.75032900000000002</v>
      </c>
      <c r="E4726" s="1">
        <v>-3498.5450089999999</v>
      </c>
      <c r="F4726" s="1">
        <v>-3454.6576960000002</v>
      </c>
    </row>
    <row r="4727" spans="1:6" x14ac:dyDescent="0.25">
      <c r="A4727" s="1">
        <v>5157.0895559999999</v>
      </c>
      <c r="B4727" s="1">
        <v>2845.2896559999999</v>
      </c>
      <c r="C4727" s="1">
        <v>9.8348230000000001</v>
      </c>
      <c r="D4727" s="1">
        <v>-0.74726099999999995</v>
      </c>
      <c r="E4727" s="1">
        <v>-3498.0690100000002</v>
      </c>
      <c r="F4727" s="1">
        <v>-3458.199435</v>
      </c>
    </row>
    <row r="4728" spans="1:6" x14ac:dyDescent="0.25">
      <c r="A4728" s="1">
        <v>5157.1316530000004</v>
      </c>
      <c r="B4728" s="1">
        <v>2847.8166070000002</v>
      </c>
      <c r="C4728" s="1">
        <v>9.8357580000000002</v>
      </c>
      <c r="D4728" s="1">
        <v>-0.74419500000000005</v>
      </c>
      <c r="E4728" s="1">
        <v>-3497.5909550000001</v>
      </c>
      <c r="F4728" s="1">
        <v>-3461.739149</v>
      </c>
    </row>
    <row r="4729" spans="1:6" x14ac:dyDescent="0.25">
      <c r="A4729" s="1">
        <v>5157.1719789999997</v>
      </c>
      <c r="B4729" s="1">
        <v>2850.3425769999999</v>
      </c>
      <c r="C4729" s="1">
        <v>9.8366919999999993</v>
      </c>
      <c r="D4729" s="1">
        <v>-0.74113099999999998</v>
      </c>
      <c r="E4729" s="1">
        <v>-3497.110846</v>
      </c>
      <c r="F4729" s="1">
        <v>-3465.2768369999999</v>
      </c>
    </row>
    <row r="4730" spans="1:6" x14ac:dyDescent="0.25">
      <c r="A4730" s="1">
        <v>5157.2105350000002</v>
      </c>
      <c r="B4730" s="1">
        <v>2852.8675680000001</v>
      </c>
      <c r="C4730" s="1">
        <v>9.8376249999999992</v>
      </c>
      <c r="D4730" s="1">
        <v>-0.73806899999999998</v>
      </c>
      <c r="E4730" s="1">
        <v>-3496.628686</v>
      </c>
      <c r="F4730" s="1">
        <v>-3468.8125009999999</v>
      </c>
    </row>
    <row r="4731" spans="1:6" x14ac:dyDescent="0.25">
      <c r="A4731" s="1">
        <v>5157.2473229999996</v>
      </c>
      <c r="B4731" s="1">
        <v>2855.3915780000002</v>
      </c>
      <c r="C4731" s="1">
        <v>9.8385560000000005</v>
      </c>
      <c r="D4731" s="1">
        <v>-0.73500799999999999</v>
      </c>
      <c r="E4731" s="1">
        <v>-3496.1444780000002</v>
      </c>
      <c r="F4731" s="1">
        <v>-3472.3461400000001</v>
      </c>
    </row>
    <row r="4732" spans="1:6" x14ac:dyDescent="0.25">
      <c r="A4732" s="1">
        <v>5157.2823440000002</v>
      </c>
      <c r="B4732" s="1">
        <v>2857.9146089999999</v>
      </c>
      <c r="C4732" s="1">
        <v>9.8394860000000008</v>
      </c>
      <c r="D4732" s="1">
        <v>-0.73194899999999996</v>
      </c>
      <c r="E4732" s="1">
        <v>-3495.6582250000001</v>
      </c>
      <c r="F4732" s="1">
        <v>-3475.877755</v>
      </c>
    </row>
    <row r="4733" spans="1:6" x14ac:dyDescent="0.25">
      <c r="A4733" s="1">
        <v>5157.3155980000001</v>
      </c>
      <c r="B4733" s="1">
        <v>2860.4366580000001</v>
      </c>
      <c r="C4733" s="1">
        <v>9.8404140000000009</v>
      </c>
      <c r="D4733" s="1">
        <v>-0.72889099999999996</v>
      </c>
      <c r="E4733" s="1">
        <v>-3495.16993</v>
      </c>
      <c r="F4733" s="1">
        <v>-3479.4073480000002</v>
      </c>
    </row>
    <row r="4734" spans="1:6" x14ac:dyDescent="0.25">
      <c r="A4734" s="1">
        <v>5157.3470870000001</v>
      </c>
      <c r="B4734" s="1">
        <v>2862.957727</v>
      </c>
      <c r="C4734" s="1">
        <v>9.8413409999999999</v>
      </c>
      <c r="D4734" s="1">
        <v>-0.72583600000000004</v>
      </c>
      <c r="E4734" s="1">
        <v>-3494.6795969999998</v>
      </c>
      <c r="F4734" s="1">
        <v>-3482.9349179999999</v>
      </c>
    </row>
    <row r="4735" spans="1:6" x14ac:dyDescent="0.25">
      <c r="A4735" s="1">
        <v>5157.3768120000004</v>
      </c>
      <c r="B4735" s="1">
        <v>2865.4778150000002</v>
      </c>
      <c r="C4735" s="1">
        <v>9.8422669999999997</v>
      </c>
      <c r="D4735" s="1">
        <v>-0.72278200000000004</v>
      </c>
      <c r="E4735" s="1">
        <v>-3494.1872269999999</v>
      </c>
      <c r="F4735" s="1">
        <v>-3486.460466</v>
      </c>
    </row>
    <row r="4736" spans="1:6" x14ac:dyDescent="0.25">
      <c r="A4736" s="1">
        <v>5157.4047739999996</v>
      </c>
      <c r="B4736" s="1">
        <v>2867.9969219999998</v>
      </c>
      <c r="C4736" s="1">
        <v>9.8431909999999991</v>
      </c>
      <c r="D4736" s="1">
        <v>-0.71972899999999995</v>
      </c>
      <c r="E4736" s="1">
        <v>-3493.6928240000002</v>
      </c>
      <c r="F4736" s="1">
        <v>-3489.9839929999998</v>
      </c>
    </row>
    <row r="4737" spans="1:6" x14ac:dyDescent="0.25">
      <c r="A4737" s="1">
        <v>5157.4309750000002</v>
      </c>
      <c r="B4737" s="1">
        <v>2870.5150469999999</v>
      </c>
      <c r="C4737" s="1">
        <v>9.8441139999999994</v>
      </c>
      <c r="D4737" s="1">
        <v>-0.71667800000000004</v>
      </c>
      <c r="E4737" s="1">
        <v>-3493.1963909999999</v>
      </c>
      <c r="F4737" s="1">
        <v>-3493.5054989999999</v>
      </c>
    </row>
    <row r="4738" spans="1:6" x14ac:dyDescent="0.25">
      <c r="A4738" s="1">
        <v>5157.455414</v>
      </c>
      <c r="B4738" s="1">
        <v>2873.0321909999998</v>
      </c>
      <c r="C4738" s="1">
        <v>9.8450349999999993</v>
      </c>
      <c r="D4738" s="1">
        <v>-0.71362899999999996</v>
      </c>
      <c r="E4738" s="1">
        <v>-3492.6979310000002</v>
      </c>
      <c r="F4738" s="1">
        <v>-3497.024985</v>
      </c>
    </row>
    <row r="4739" spans="1:6" x14ac:dyDescent="0.25">
      <c r="A4739" s="1">
        <v>5157.4780950000004</v>
      </c>
      <c r="B4739" s="1">
        <v>2875.5483519999998</v>
      </c>
      <c r="C4739" s="1">
        <v>9.845955</v>
      </c>
      <c r="D4739" s="1">
        <v>-0.71058200000000005</v>
      </c>
      <c r="E4739" s="1">
        <v>-3492.1974460000001</v>
      </c>
      <c r="F4739" s="1">
        <v>-3500.5424509999998</v>
      </c>
    </row>
    <row r="4740" spans="1:6" x14ac:dyDescent="0.25">
      <c r="A4740" s="1">
        <v>5157.4990159999998</v>
      </c>
      <c r="B4740" s="1">
        <v>2878.0635309999998</v>
      </c>
      <c r="C4740" s="1">
        <v>9.8468739999999997</v>
      </c>
      <c r="D4740" s="1">
        <v>-0.70753600000000005</v>
      </c>
      <c r="E4740" s="1">
        <v>-3491.694939</v>
      </c>
      <c r="F4740" s="1">
        <v>-3504.0578989999999</v>
      </c>
    </row>
    <row r="4741" spans="1:6" x14ac:dyDescent="0.25">
      <c r="A4741" s="1">
        <v>5157.51818</v>
      </c>
      <c r="B4741" s="1">
        <v>2880.5777280000002</v>
      </c>
      <c r="C4741" s="1">
        <v>9.8477910000000008</v>
      </c>
      <c r="D4741" s="1">
        <v>-0.70449200000000001</v>
      </c>
      <c r="E4741" s="1">
        <v>-3491.190415</v>
      </c>
      <c r="F4741" s="1">
        <v>-3507.571328</v>
      </c>
    </row>
    <row r="4742" spans="1:6" x14ac:dyDescent="0.25">
      <c r="A4742" s="1">
        <v>5157.5355879999997</v>
      </c>
      <c r="B4742" s="1">
        <v>2883.0909419999998</v>
      </c>
      <c r="C4742" s="1">
        <v>9.8487069999999992</v>
      </c>
      <c r="D4742" s="1">
        <v>-0.70145000000000002</v>
      </c>
      <c r="E4742" s="1">
        <v>-3490.6838739999998</v>
      </c>
      <c r="F4742" s="1">
        <v>-3511.0827389999999</v>
      </c>
    </row>
    <row r="4743" spans="1:6" x14ac:dyDescent="0.25">
      <c r="A4743" s="1">
        <v>5157.5512410000001</v>
      </c>
      <c r="B4743" s="1">
        <v>2885.603173</v>
      </c>
      <c r="C4743" s="1">
        <v>9.8496210000000008</v>
      </c>
      <c r="D4743" s="1">
        <v>-0.69840899999999995</v>
      </c>
      <c r="E4743" s="1">
        <v>-3490.1753210000002</v>
      </c>
      <c r="F4743" s="1">
        <v>-3514.5921330000001</v>
      </c>
    </row>
    <row r="4744" spans="1:6" x14ac:dyDescent="0.25">
      <c r="A4744" s="1">
        <v>5157.5651399999997</v>
      </c>
      <c r="B4744" s="1">
        <v>2888.1144210000002</v>
      </c>
      <c r="C4744" s="1">
        <v>9.8505339999999997</v>
      </c>
      <c r="D4744" s="1">
        <v>-0.69537000000000004</v>
      </c>
      <c r="E4744" s="1">
        <v>-3489.664757</v>
      </c>
      <c r="F4744" s="1">
        <v>-3518.09951</v>
      </c>
    </row>
    <row r="4745" spans="1:6" x14ac:dyDescent="0.25">
      <c r="A4745" s="1">
        <v>5157.5772859999997</v>
      </c>
      <c r="B4745" s="1">
        <v>2890.6246860000001</v>
      </c>
      <c r="C4745" s="1">
        <v>9.8514459999999993</v>
      </c>
      <c r="D4745" s="1">
        <v>-0.69233299999999998</v>
      </c>
      <c r="E4745" s="1">
        <v>-3489.1521870000001</v>
      </c>
      <c r="F4745" s="1">
        <v>-3521.604871</v>
      </c>
    </row>
    <row r="4746" spans="1:6" x14ac:dyDescent="0.25">
      <c r="A4746" s="1">
        <v>5157.5876799999996</v>
      </c>
      <c r="B4746" s="1">
        <v>2893.1339670000002</v>
      </c>
      <c r="C4746" s="1">
        <v>9.8523560000000003</v>
      </c>
      <c r="D4746" s="1">
        <v>-0.68929700000000005</v>
      </c>
      <c r="E4746" s="1">
        <v>-3488.637612</v>
      </c>
      <c r="F4746" s="1">
        <v>-3525.108217</v>
      </c>
    </row>
    <row r="4747" spans="1:6" x14ac:dyDescent="0.25">
      <c r="A4747" s="1">
        <v>5157.5963229999998</v>
      </c>
      <c r="B4747" s="1">
        <v>2895.6422640000001</v>
      </c>
      <c r="C4747" s="1">
        <v>9.8532650000000004</v>
      </c>
      <c r="D4747" s="1">
        <v>-0.68626299999999996</v>
      </c>
      <c r="E4747" s="1">
        <v>-3488.1210369999999</v>
      </c>
      <c r="F4747" s="1">
        <v>-3528.609547</v>
      </c>
    </row>
    <row r="4748" spans="1:6" x14ac:dyDescent="0.25">
      <c r="A4748" s="1">
        <v>5157.6032160000004</v>
      </c>
      <c r="B4748" s="1">
        <v>2898.1495770000001</v>
      </c>
      <c r="C4748" s="1">
        <v>9.8541729999999994</v>
      </c>
      <c r="D4748" s="1">
        <v>-0.68323</v>
      </c>
      <c r="E4748" s="1">
        <v>-3487.6024619999998</v>
      </c>
      <c r="F4748" s="1">
        <v>-3532.1088629999999</v>
      </c>
    </row>
    <row r="4749" spans="1:6" x14ac:dyDescent="0.25">
      <c r="A4749" s="1">
        <v>5157.6083609999996</v>
      </c>
      <c r="B4749" s="1">
        <v>2900.655906</v>
      </c>
      <c r="C4749" s="1">
        <v>9.8550789999999999</v>
      </c>
      <c r="D4749" s="1">
        <v>-0.68020000000000003</v>
      </c>
      <c r="E4749" s="1">
        <v>-3487.0818920000002</v>
      </c>
      <c r="F4749" s="1">
        <v>-3535.606166</v>
      </c>
    </row>
    <row r="4750" spans="1:6" x14ac:dyDescent="0.25">
      <c r="A4750" s="1">
        <v>5157.611758</v>
      </c>
      <c r="B4750" s="1">
        <v>2903.1612500000001</v>
      </c>
      <c r="C4750" s="1">
        <v>9.8559839999999994</v>
      </c>
      <c r="D4750" s="1">
        <v>-0.67717000000000005</v>
      </c>
      <c r="E4750" s="1">
        <v>-3486.55933</v>
      </c>
      <c r="F4750" s="1">
        <v>-3539.101455</v>
      </c>
    </row>
    <row r="4751" spans="1:6" x14ac:dyDescent="0.25">
      <c r="A4751" s="1">
        <v>5157.6134089999996</v>
      </c>
      <c r="B4751" s="1">
        <v>2905.6656090000001</v>
      </c>
      <c r="C4751" s="1">
        <v>9.8568870000000004</v>
      </c>
      <c r="D4751" s="1">
        <v>-0.67414300000000005</v>
      </c>
      <c r="E4751" s="1">
        <v>-3486.0347769999998</v>
      </c>
      <c r="F4751" s="1">
        <v>-3542.594732</v>
      </c>
    </row>
    <row r="4752" spans="1:6" x14ac:dyDescent="0.25">
      <c r="A4752" s="1">
        <v>5157.6133149999996</v>
      </c>
      <c r="B4752" s="1">
        <v>2908.168983</v>
      </c>
      <c r="C4752" s="1">
        <v>9.8577890000000004</v>
      </c>
      <c r="D4752" s="1">
        <v>-0.67111699999999996</v>
      </c>
      <c r="E4752" s="1">
        <v>-3485.5082379999999</v>
      </c>
      <c r="F4752" s="1">
        <v>-3546.0859970000001</v>
      </c>
    </row>
    <row r="4753" spans="1:6" x14ac:dyDescent="0.25">
      <c r="A4753" s="1">
        <v>5157.6114770000004</v>
      </c>
      <c r="B4753" s="1">
        <v>2910.6713719999998</v>
      </c>
      <c r="C4753" s="1">
        <v>9.8586899999999993</v>
      </c>
      <c r="D4753" s="1">
        <v>-0.66809300000000005</v>
      </c>
      <c r="E4753" s="1">
        <v>-3484.9797140000001</v>
      </c>
      <c r="F4753" s="1">
        <v>-3549.5752499999999</v>
      </c>
    </row>
    <row r="4754" spans="1:6" x14ac:dyDescent="0.25">
      <c r="A4754" s="1">
        <v>5157.6078950000001</v>
      </c>
      <c r="B4754" s="1">
        <v>2913.1727759999999</v>
      </c>
      <c r="C4754" s="1">
        <v>9.8595889999999997</v>
      </c>
      <c r="D4754" s="1">
        <v>-0.66507099999999997</v>
      </c>
      <c r="E4754" s="1">
        <v>-3484.4492089999999</v>
      </c>
      <c r="F4754" s="1">
        <v>-3553.062492</v>
      </c>
    </row>
    <row r="4755" spans="1:6" x14ac:dyDescent="0.25">
      <c r="A4755" s="1">
        <v>5157.6025710000004</v>
      </c>
      <c r="B4755" s="1">
        <v>2915.673194</v>
      </c>
      <c r="C4755" s="1">
        <v>9.8604869999999991</v>
      </c>
      <c r="D4755" s="1">
        <v>-0.66205000000000003</v>
      </c>
      <c r="E4755" s="1">
        <v>-3483.9167259999999</v>
      </c>
      <c r="F4755" s="1">
        <v>-3556.547724</v>
      </c>
    </row>
    <row r="4756" spans="1:6" x14ac:dyDescent="0.25">
      <c r="A4756" s="1">
        <v>5157.595507</v>
      </c>
      <c r="B4756" s="1">
        <v>2918.1726250000002</v>
      </c>
      <c r="C4756" s="1">
        <v>9.8613839999999993</v>
      </c>
      <c r="D4756" s="1">
        <v>-0.65903100000000003</v>
      </c>
      <c r="E4756" s="1">
        <v>-3483.3822660000001</v>
      </c>
      <c r="F4756" s="1">
        <v>-3560.0309470000002</v>
      </c>
    </row>
    <row r="4757" spans="1:6" x14ac:dyDescent="0.25">
      <c r="A4757" s="1">
        <v>5157.5867019999996</v>
      </c>
      <c r="B4757" s="1">
        <v>2920.6710710000002</v>
      </c>
      <c r="C4757" s="1">
        <v>9.8622789999999991</v>
      </c>
      <c r="D4757" s="1">
        <v>-0.65601299999999996</v>
      </c>
      <c r="E4757" s="1">
        <v>-3482.8458340000002</v>
      </c>
      <c r="F4757" s="1">
        <v>-3563.5121600000002</v>
      </c>
    </row>
    <row r="4758" spans="1:6" x14ac:dyDescent="0.25">
      <c r="A4758" s="1">
        <v>5157.5761590000002</v>
      </c>
      <c r="B4758" s="1">
        <v>2923.1685299999999</v>
      </c>
      <c r="C4758" s="1">
        <v>9.8631729999999997</v>
      </c>
      <c r="D4758" s="1">
        <v>-0.65299700000000005</v>
      </c>
      <c r="E4758" s="1">
        <v>-3482.3074310000002</v>
      </c>
      <c r="F4758" s="1">
        <v>-3566.9913649999999</v>
      </c>
    </row>
    <row r="4759" spans="1:6" x14ac:dyDescent="0.25">
      <c r="A4759" s="1">
        <v>5157.5638779999999</v>
      </c>
      <c r="B4759" s="1">
        <v>2925.6650030000001</v>
      </c>
      <c r="C4759" s="1">
        <v>9.8640659999999993</v>
      </c>
      <c r="D4759" s="1">
        <v>-0.64998299999999998</v>
      </c>
      <c r="E4759" s="1">
        <v>-3481.7670619999999</v>
      </c>
      <c r="F4759" s="1">
        <v>-3570.468562</v>
      </c>
    </row>
    <row r="4760" spans="1:6" x14ac:dyDescent="0.25">
      <c r="A4760" s="1">
        <v>5157.5498600000001</v>
      </c>
      <c r="B4760" s="1">
        <v>2928.160488</v>
      </c>
      <c r="C4760" s="1">
        <v>9.8649570000000004</v>
      </c>
      <c r="D4760" s="1">
        <v>-0.64697099999999996</v>
      </c>
      <c r="E4760" s="1">
        <v>-3481.2247269999998</v>
      </c>
      <c r="F4760" s="1">
        <v>-3573.9437520000001</v>
      </c>
    </row>
    <row r="4761" spans="1:6" x14ac:dyDescent="0.25">
      <c r="A4761" s="1">
        <v>5157.5341070000004</v>
      </c>
      <c r="B4761" s="1">
        <v>2930.6549869999999</v>
      </c>
      <c r="C4761" s="1">
        <v>9.8658470000000005</v>
      </c>
      <c r="D4761" s="1">
        <v>-0.64395999999999998</v>
      </c>
      <c r="E4761" s="1">
        <v>-3480.6804310000002</v>
      </c>
      <c r="F4761" s="1">
        <v>-3577.4169339999999</v>
      </c>
    </row>
    <row r="4762" spans="1:6" x14ac:dyDescent="0.25">
      <c r="A4762" s="1">
        <v>5157.516619</v>
      </c>
      <c r="B4762" s="1">
        <v>2933.148498</v>
      </c>
      <c r="C4762" s="1">
        <v>9.8667350000000003</v>
      </c>
      <c r="D4762" s="1">
        <v>-0.64095100000000005</v>
      </c>
      <c r="E4762" s="1">
        <v>-3480.134176</v>
      </c>
      <c r="F4762" s="1">
        <v>-3580.8881110000002</v>
      </c>
    </row>
    <row r="4763" spans="1:6" x14ac:dyDescent="0.25">
      <c r="A4763" s="1">
        <v>5157.4973980000004</v>
      </c>
      <c r="B4763" s="1">
        <v>2935.6410209999999</v>
      </c>
      <c r="C4763" s="1">
        <v>9.867623</v>
      </c>
      <c r="D4763" s="1">
        <v>-0.63794300000000004</v>
      </c>
      <c r="E4763" s="1">
        <v>-3479.5859650000002</v>
      </c>
      <c r="F4763" s="1">
        <v>-3584.3572819999999</v>
      </c>
    </row>
    <row r="4764" spans="1:6" x14ac:dyDescent="0.25">
      <c r="A4764" s="1">
        <v>5157.4764450000002</v>
      </c>
      <c r="B4764" s="1">
        <v>2938.1325569999999</v>
      </c>
      <c r="C4764" s="1">
        <v>9.8685080000000003</v>
      </c>
      <c r="D4764" s="1">
        <v>-0.63493699999999997</v>
      </c>
      <c r="E4764" s="1">
        <v>-3479.035801</v>
      </c>
      <c r="F4764" s="1">
        <v>-3587.8244479999998</v>
      </c>
    </row>
    <row r="4765" spans="1:6" x14ac:dyDescent="0.25">
      <c r="A4765" s="1">
        <v>5157.4537600000003</v>
      </c>
      <c r="B4765" s="1">
        <v>2940.6231050000001</v>
      </c>
      <c r="C4765" s="1">
        <v>9.8693930000000005</v>
      </c>
      <c r="D4765" s="1">
        <v>-0.63193299999999997</v>
      </c>
      <c r="E4765" s="1">
        <v>-3478.483686</v>
      </c>
      <c r="F4765" s="1">
        <v>-3591.2896099999998</v>
      </c>
    </row>
    <row r="4766" spans="1:6" x14ac:dyDescent="0.25">
      <c r="A4766" s="1">
        <v>5157.4293449999996</v>
      </c>
      <c r="B4766" s="1">
        <v>2943.1126640000002</v>
      </c>
      <c r="C4766" s="1">
        <v>9.8702760000000005</v>
      </c>
      <c r="D4766" s="1">
        <v>-0.62892999999999999</v>
      </c>
      <c r="E4766" s="1">
        <v>-3477.929623</v>
      </c>
      <c r="F4766" s="1">
        <v>-3594.7527679999998</v>
      </c>
    </row>
    <row r="4767" spans="1:6" x14ac:dyDescent="0.25">
      <c r="A4767" s="1">
        <v>5157.4032010000001</v>
      </c>
      <c r="B4767" s="1">
        <v>2945.6012350000001</v>
      </c>
      <c r="C4767" s="1">
        <v>9.8711579999999994</v>
      </c>
      <c r="D4767" s="1">
        <v>-0.62592899999999996</v>
      </c>
      <c r="E4767" s="1">
        <v>-3477.373615</v>
      </c>
      <c r="F4767" s="1">
        <v>-3598.2139229999998</v>
      </c>
    </row>
    <row r="4768" spans="1:6" x14ac:dyDescent="0.25">
      <c r="A4768" s="1">
        <v>5157.3753290000004</v>
      </c>
      <c r="B4768" s="1">
        <v>2948.0888169999998</v>
      </c>
      <c r="C4768" s="1">
        <v>9.8720389999999991</v>
      </c>
      <c r="D4768" s="1">
        <v>-0.62292999999999998</v>
      </c>
      <c r="E4768" s="1">
        <v>-3476.8156640000002</v>
      </c>
      <c r="F4768" s="1">
        <v>-3601.6730750000002</v>
      </c>
    </row>
    <row r="4769" spans="1:6" x14ac:dyDescent="0.25">
      <c r="A4769" s="1">
        <v>5157.34573</v>
      </c>
      <c r="B4769" s="1">
        <v>2950.5754109999998</v>
      </c>
      <c r="C4769" s="1">
        <v>9.8729180000000003</v>
      </c>
      <c r="D4769" s="1">
        <v>-0.61993200000000004</v>
      </c>
      <c r="E4769" s="1">
        <v>-3476.2557740000002</v>
      </c>
      <c r="F4769" s="1">
        <v>-3605.1302249999999</v>
      </c>
    </row>
    <row r="4770" spans="1:6" x14ac:dyDescent="0.25">
      <c r="A4770" s="1">
        <v>5157.3144050000001</v>
      </c>
      <c r="B4770" s="1">
        <v>2953.0610150000002</v>
      </c>
      <c r="C4770" s="1">
        <v>9.8737960000000005</v>
      </c>
      <c r="D4770" s="1">
        <v>-0.61693600000000004</v>
      </c>
      <c r="E4770" s="1">
        <v>-3475.6939470000002</v>
      </c>
      <c r="F4770" s="1">
        <v>-3608.5853739999998</v>
      </c>
    </row>
    <row r="4771" spans="1:6" x14ac:dyDescent="0.25">
      <c r="A4771" s="1">
        <v>5157.2813550000001</v>
      </c>
      <c r="B4771" s="1">
        <v>2955.5456290000002</v>
      </c>
      <c r="C4771" s="1">
        <v>9.8746729999999996</v>
      </c>
      <c r="D4771" s="1">
        <v>-0.61394199999999999</v>
      </c>
      <c r="E4771" s="1">
        <v>-3475.1301859999999</v>
      </c>
      <c r="F4771" s="1">
        <v>-3612.0385219999998</v>
      </c>
    </row>
    <row r="4772" spans="1:6" x14ac:dyDescent="0.25">
      <c r="A4772" s="1">
        <v>5157.2465810000003</v>
      </c>
      <c r="B4772" s="1">
        <v>2958.029254</v>
      </c>
      <c r="C4772" s="1">
        <v>9.8755480000000002</v>
      </c>
      <c r="D4772" s="1">
        <v>-0.61094899999999996</v>
      </c>
      <c r="E4772" s="1">
        <v>-3474.5644940000002</v>
      </c>
      <c r="F4772" s="1">
        <v>-3615.489669</v>
      </c>
    </row>
    <row r="4773" spans="1:6" x14ac:dyDescent="0.25">
      <c r="A4773" s="1">
        <v>5157.2100849999997</v>
      </c>
      <c r="B4773" s="1">
        <v>2960.5118900000002</v>
      </c>
      <c r="C4773" s="1">
        <v>9.8764219999999998</v>
      </c>
      <c r="D4773" s="1">
        <v>-0.607958</v>
      </c>
      <c r="E4773" s="1">
        <v>-3473.9968730000001</v>
      </c>
      <c r="F4773" s="1">
        <v>-3618.9388170000002</v>
      </c>
    </row>
    <row r="4774" spans="1:6" x14ac:dyDescent="0.25">
      <c r="A4774" s="1">
        <v>5157.171867</v>
      </c>
      <c r="B4774" s="1">
        <v>2962.9935350000001</v>
      </c>
      <c r="C4774" s="1">
        <v>9.8772950000000002</v>
      </c>
      <c r="D4774" s="1">
        <v>-0.60496899999999998</v>
      </c>
      <c r="E4774" s="1">
        <v>-3473.427326</v>
      </c>
      <c r="F4774" s="1">
        <v>-3622.3859659999998</v>
      </c>
    </row>
    <row r="4775" spans="1:6" x14ac:dyDescent="0.25">
      <c r="A4775" s="1">
        <v>5157.1319279999998</v>
      </c>
      <c r="B4775" s="1">
        <v>2965.474189</v>
      </c>
      <c r="C4775" s="1">
        <v>9.8781660000000002</v>
      </c>
      <c r="D4775" s="1">
        <v>-0.60198099999999999</v>
      </c>
      <c r="E4775" s="1">
        <v>-3472.8558560000001</v>
      </c>
      <c r="F4775" s="1">
        <v>-3625.8311159999998</v>
      </c>
    </row>
    <row r="4776" spans="1:6" x14ac:dyDescent="0.25">
      <c r="A4776" s="1">
        <v>5157.0902699999997</v>
      </c>
      <c r="B4776" s="1">
        <v>2967.953853</v>
      </c>
      <c r="C4776" s="1">
        <v>9.8790359999999993</v>
      </c>
      <c r="D4776" s="1">
        <v>-0.59899500000000006</v>
      </c>
      <c r="E4776" s="1">
        <v>-3472.2824660000001</v>
      </c>
      <c r="F4776" s="1">
        <v>-3629.2742680000001</v>
      </c>
    </row>
    <row r="4777" spans="1:6" x14ac:dyDescent="0.25">
      <c r="A4777" s="1">
        <v>5157.0468940000001</v>
      </c>
      <c r="B4777" s="1">
        <v>2970.4325269999999</v>
      </c>
      <c r="C4777" s="1">
        <v>9.8799050000000008</v>
      </c>
      <c r="D4777" s="1">
        <v>-0.59601000000000004</v>
      </c>
      <c r="E4777" s="1">
        <v>-3471.7071580000002</v>
      </c>
      <c r="F4777" s="1">
        <v>-3632.715424</v>
      </c>
    </row>
    <row r="4778" spans="1:6" x14ac:dyDescent="0.25">
      <c r="A4778" s="1">
        <v>5157.0018</v>
      </c>
      <c r="B4778" s="1">
        <v>2972.9102090000001</v>
      </c>
      <c r="C4778" s="1">
        <v>9.8807720000000003</v>
      </c>
      <c r="D4778" s="1">
        <v>-0.593028</v>
      </c>
      <c r="E4778" s="1">
        <v>-3471.129934</v>
      </c>
      <c r="F4778" s="1">
        <v>-3636.1545820000001</v>
      </c>
    </row>
    <row r="4779" spans="1:6" x14ac:dyDescent="0.25">
      <c r="A4779" s="1">
        <v>5156.9549889999998</v>
      </c>
      <c r="B4779" s="1">
        <v>2975.3869</v>
      </c>
      <c r="C4779" s="1">
        <v>9.8816380000000006</v>
      </c>
      <c r="D4779" s="1">
        <v>-0.59004599999999996</v>
      </c>
      <c r="E4779" s="1">
        <v>-3470.5507980000002</v>
      </c>
      <c r="F4779" s="1">
        <v>-3639.5917439999998</v>
      </c>
    </row>
    <row r="4780" spans="1:6" x14ac:dyDescent="0.25">
      <c r="A4780" s="1">
        <v>5156.9064630000003</v>
      </c>
      <c r="B4780" s="1">
        <v>2977.8625999999999</v>
      </c>
      <c r="C4780" s="1">
        <v>9.8825029999999998</v>
      </c>
      <c r="D4780" s="1">
        <v>-0.58706700000000001</v>
      </c>
      <c r="E4780" s="1">
        <v>-3469.9697529999999</v>
      </c>
      <c r="F4780" s="1">
        <v>-3643.0269109999999</v>
      </c>
    </row>
    <row r="4781" spans="1:6" x14ac:dyDescent="0.25">
      <c r="A4781" s="1">
        <v>5156.8562229999998</v>
      </c>
      <c r="B4781" s="1">
        <v>2980.3373080000001</v>
      </c>
      <c r="C4781" s="1">
        <v>9.8833669999999998</v>
      </c>
      <c r="D4781" s="1">
        <v>-0.58408899999999997</v>
      </c>
      <c r="E4781" s="1">
        <v>-3469.3868000000002</v>
      </c>
      <c r="F4781" s="1">
        <v>-3646.4600829999999</v>
      </c>
    </row>
    <row r="4782" spans="1:6" x14ac:dyDescent="0.25">
      <c r="A4782" s="1">
        <v>5156.8042699999996</v>
      </c>
      <c r="B4782" s="1">
        <v>2982.8110240000001</v>
      </c>
      <c r="C4782" s="1">
        <v>9.8842289999999995</v>
      </c>
      <c r="D4782" s="1">
        <v>-0.58111299999999999</v>
      </c>
      <c r="E4782" s="1">
        <v>-3468.8019439999998</v>
      </c>
      <c r="F4782" s="1">
        <v>-3649.8912599999999</v>
      </c>
    </row>
    <row r="4783" spans="1:6" x14ac:dyDescent="0.25">
      <c r="A4783" s="1">
        <v>5156.7506039999998</v>
      </c>
      <c r="B4783" s="1">
        <v>2985.2837479999998</v>
      </c>
      <c r="C4783" s="1">
        <v>9.8850899999999999</v>
      </c>
      <c r="D4783" s="1">
        <v>-0.57813800000000004</v>
      </c>
      <c r="E4783" s="1">
        <v>-3468.215185</v>
      </c>
      <c r="F4783" s="1">
        <v>-3653.320444</v>
      </c>
    </row>
    <row r="4784" spans="1:6" x14ac:dyDescent="0.25">
      <c r="A4784" s="1">
        <v>5156.6952279999996</v>
      </c>
      <c r="B4784" s="1">
        <v>2987.7554799999998</v>
      </c>
      <c r="C4784" s="1">
        <v>9.8859499999999993</v>
      </c>
      <c r="D4784" s="1">
        <v>-0.57516500000000004</v>
      </c>
      <c r="E4784" s="1">
        <v>-3467.6265279999998</v>
      </c>
      <c r="F4784" s="1">
        <v>-3656.7476339999998</v>
      </c>
    </row>
    <row r="4785" spans="1:6" x14ac:dyDescent="0.25">
      <c r="A4785" s="1">
        <v>5156.6381410000004</v>
      </c>
      <c r="B4785" s="1">
        <v>2990.2262190000001</v>
      </c>
      <c r="C4785" s="1">
        <v>9.8868080000000003</v>
      </c>
      <c r="D4785" s="1">
        <v>-0.57219399999999998</v>
      </c>
      <c r="E4785" s="1">
        <v>-3467.0359739999999</v>
      </c>
      <c r="F4785" s="1">
        <v>-3660.1728320000002</v>
      </c>
    </row>
    <row r="4786" spans="1:6" x14ac:dyDescent="0.25">
      <c r="A4786" s="1">
        <v>5156.5793450000001</v>
      </c>
      <c r="B4786" s="1">
        <v>2992.6959649999999</v>
      </c>
      <c r="C4786" s="1">
        <v>9.8876650000000001</v>
      </c>
      <c r="D4786" s="1">
        <v>-0.56922399999999995</v>
      </c>
      <c r="E4786" s="1">
        <v>-3466.4435269999999</v>
      </c>
      <c r="F4786" s="1">
        <v>-3663.5960380000001</v>
      </c>
    </row>
    <row r="4787" spans="1:6" x14ac:dyDescent="0.25">
      <c r="A4787" s="1">
        <v>5156.5188410000001</v>
      </c>
      <c r="B4787" s="1">
        <v>2995.164718</v>
      </c>
      <c r="C4787" s="1">
        <v>9.8885210000000008</v>
      </c>
      <c r="D4787" s="1">
        <v>-0.56625599999999998</v>
      </c>
      <c r="E4787" s="1">
        <v>-3465.849189</v>
      </c>
      <c r="F4787" s="1">
        <v>-3667.017253</v>
      </c>
    </row>
    <row r="4788" spans="1:6" x14ac:dyDescent="0.25">
      <c r="A4788" s="1">
        <v>5156.456631</v>
      </c>
      <c r="B4788" s="1">
        <v>2997.632478</v>
      </c>
      <c r="C4788" s="1">
        <v>9.8893760000000004</v>
      </c>
      <c r="D4788" s="1">
        <v>-0.56328900000000004</v>
      </c>
      <c r="E4788" s="1">
        <v>-3465.252962</v>
      </c>
      <c r="F4788" s="1">
        <v>-3670.4364770000002</v>
      </c>
    </row>
    <row r="4789" spans="1:6" x14ac:dyDescent="0.25">
      <c r="A4789" s="1">
        <v>5156.3927139999996</v>
      </c>
      <c r="B4789" s="1">
        <v>3000.099244</v>
      </c>
      <c r="C4789" s="1">
        <v>9.8902289999999997</v>
      </c>
      <c r="D4789" s="1">
        <v>-0.56032499999999996</v>
      </c>
      <c r="E4789" s="1">
        <v>-3464.6548499999999</v>
      </c>
      <c r="F4789" s="1">
        <v>-3673.8537099999999</v>
      </c>
    </row>
    <row r="4790" spans="1:6" x14ac:dyDescent="0.25">
      <c r="A4790" s="1">
        <v>5156.3270920000004</v>
      </c>
      <c r="B4790" s="1">
        <v>3002.5650169999999</v>
      </c>
      <c r="C4790" s="1">
        <v>9.8910809999999998</v>
      </c>
      <c r="D4790" s="1">
        <v>-0.557361</v>
      </c>
      <c r="E4790" s="1">
        <v>-3464.0548549999999</v>
      </c>
      <c r="F4790" s="1">
        <v>-3677.2689540000001</v>
      </c>
    </row>
    <row r="4791" spans="1:6" x14ac:dyDescent="0.25">
      <c r="A4791" s="1">
        <v>5156.2597669999996</v>
      </c>
      <c r="B4791" s="1">
        <v>3005.0297959999998</v>
      </c>
      <c r="C4791" s="1">
        <v>9.8919320000000006</v>
      </c>
      <c r="D4791" s="1">
        <v>-0.5544</v>
      </c>
      <c r="E4791" s="1">
        <v>-3463.4529790000001</v>
      </c>
      <c r="F4791" s="1">
        <v>-3680.6822090000001</v>
      </c>
    </row>
    <row r="4792" spans="1:6" x14ac:dyDescent="0.25">
      <c r="A4792" s="1">
        <v>5156.1907389999997</v>
      </c>
      <c r="B4792" s="1">
        <v>3007.4935810000002</v>
      </c>
      <c r="C4792" s="1">
        <v>9.8927809999999994</v>
      </c>
      <c r="D4792" s="1">
        <v>-0.55144000000000004</v>
      </c>
      <c r="E4792" s="1">
        <v>-3462.8492259999998</v>
      </c>
      <c r="F4792" s="1">
        <v>-3684.093476</v>
      </c>
    </row>
    <row r="4793" spans="1:6" x14ac:dyDescent="0.25">
      <c r="A4793" s="1">
        <v>5156.1200090000002</v>
      </c>
      <c r="B4793" s="1">
        <v>3009.9563710000002</v>
      </c>
      <c r="C4793" s="1">
        <v>9.8936290000000007</v>
      </c>
      <c r="D4793" s="1">
        <v>-0.54848200000000003</v>
      </c>
      <c r="E4793" s="1">
        <v>-3462.2435970000001</v>
      </c>
      <c r="F4793" s="1">
        <v>-3687.502755</v>
      </c>
    </row>
    <row r="4794" spans="1:6" x14ac:dyDescent="0.25">
      <c r="A4794" s="1">
        <v>5156.0475779999997</v>
      </c>
      <c r="B4794" s="1">
        <v>3012.4181669999998</v>
      </c>
      <c r="C4794" s="1">
        <v>9.8944759999999992</v>
      </c>
      <c r="D4794" s="1">
        <v>-0.54552500000000004</v>
      </c>
      <c r="E4794" s="1">
        <v>-3461.6360960000002</v>
      </c>
      <c r="F4794" s="1">
        <v>-3690.9100469999998</v>
      </c>
    </row>
    <row r="4795" spans="1:6" x14ac:dyDescent="0.25">
      <c r="A4795" s="1">
        <v>5155.9734479999997</v>
      </c>
      <c r="B4795" s="1">
        <v>3014.8789670000001</v>
      </c>
      <c r="C4795" s="1">
        <v>9.8953220000000002</v>
      </c>
      <c r="D4795" s="1">
        <v>-0.54257</v>
      </c>
      <c r="E4795" s="1">
        <v>-3461.0267250000002</v>
      </c>
      <c r="F4795" s="1">
        <v>-3694.3153520000001</v>
      </c>
    </row>
    <row r="4796" spans="1:6" x14ac:dyDescent="0.25">
      <c r="A4796" s="1">
        <v>5155.8976190000003</v>
      </c>
      <c r="B4796" s="1">
        <v>3017.3387729999999</v>
      </c>
      <c r="C4796" s="1">
        <v>9.8961659999999991</v>
      </c>
      <c r="D4796" s="1">
        <v>-0.53961700000000001</v>
      </c>
      <c r="E4796" s="1">
        <v>-3460.4154870000002</v>
      </c>
      <c r="F4796" s="1">
        <v>-3697.7186710000001</v>
      </c>
    </row>
    <row r="4797" spans="1:6" x14ac:dyDescent="0.25">
      <c r="A4797" s="1">
        <v>5155.8200919999999</v>
      </c>
      <c r="B4797" s="1">
        <v>3019.7975839999999</v>
      </c>
      <c r="C4797" s="1">
        <v>9.8970090000000006</v>
      </c>
      <c r="D4797" s="1">
        <v>-0.53666499999999995</v>
      </c>
      <c r="E4797" s="1">
        <v>-3459.8023840000001</v>
      </c>
      <c r="F4797" s="1">
        <v>-3701.1200039999999</v>
      </c>
    </row>
    <row r="4798" spans="1:6" x14ac:dyDescent="0.25">
      <c r="A4798" s="1">
        <v>5155.7408690000002</v>
      </c>
      <c r="B4798" s="1">
        <v>3022.2553990000001</v>
      </c>
      <c r="C4798" s="1">
        <v>9.8978509999999993</v>
      </c>
      <c r="D4798" s="1">
        <v>-0.53371500000000005</v>
      </c>
      <c r="E4798" s="1">
        <v>-3459.1874200000002</v>
      </c>
      <c r="F4798" s="1">
        <v>-3704.5193530000001</v>
      </c>
    </row>
    <row r="4799" spans="1:6" x14ac:dyDescent="0.25">
      <c r="A4799" s="1">
        <v>5155.6599500000002</v>
      </c>
      <c r="B4799" s="1">
        <v>3024.7122180000001</v>
      </c>
      <c r="C4799" s="1">
        <v>9.8986920000000005</v>
      </c>
      <c r="D4799" s="1">
        <v>-0.53076599999999996</v>
      </c>
      <c r="E4799" s="1">
        <v>-3458.5705950000001</v>
      </c>
      <c r="F4799" s="1">
        <v>-3707.9167170000001</v>
      </c>
    </row>
    <row r="4800" spans="1:6" x14ac:dyDescent="0.25">
      <c r="A4800" s="1">
        <v>5155.5773360000003</v>
      </c>
      <c r="B4800" s="1">
        <v>3027.1680419999998</v>
      </c>
      <c r="C4800" s="1">
        <v>9.8995309999999996</v>
      </c>
      <c r="D4800" s="1">
        <v>-0.52781900000000004</v>
      </c>
      <c r="E4800" s="1">
        <v>-3457.9519140000002</v>
      </c>
      <c r="F4800" s="1">
        <v>-3711.3120979999999</v>
      </c>
    </row>
    <row r="4801" spans="1:6" x14ac:dyDescent="0.25">
      <c r="A4801" s="1">
        <v>5155.4930290000002</v>
      </c>
      <c r="B4801" s="1">
        <v>3029.6228689999998</v>
      </c>
      <c r="C4801" s="1">
        <v>9.9003700000000006</v>
      </c>
      <c r="D4801" s="1">
        <v>-0.52487399999999995</v>
      </c>
      <c r="E4801" s="1">
        <v>-3457.3313790000002</v>
      </c>
      <c r="F4801" s="1">
        <v>-3714.705496</v>
      </c>
    </row>
    <row r="4802" spans="1:6" x14ac:dyDescent="0.25">
      <c r="A4802" s="1">
        <v>5155.4070300000003</v>
      </c>
      <c r="B4802" s="1">
        <v>3032.0767000000001</v>
      </c>
      <c r="C4802" s="1">
        <v>9.9012060000000002</v>
      </c>
      <c r="D4802" s="1">
        <v>-0.52193000000000001</v>
      </c>
      <c r="E4802" s="1">
        <v>-3456.708991</v>
      </c>
      <c r="F4802" s="1">
        <v>-3718.096912</v>
      </c>
    </row>
    <row r="4803" spans="1:6" x14ac:dyDescent="0.25">
      <c r="A4803" s="1">
        <v>5155.3193389999997</v>
      </c>
      <c r="B4803" s="1">
        <v>3034.5295350000001</v>
      </c>
      <c r="C4803" s="1">
        <v>9.9020419999999998</v>
      </c>
      <c r="D4803" s="1">
        <v>-0.518988</v>
      </c>
      <c r="E4803" s="1">
        <v>-3456.0847549999999</v>
      </c>
      <c r="F4803" s="1">
        <v>-3721.4863449999998</v>
      </c>
    </row>
    <row r="4804" spans="1:6" x14ac:dyDescent="0.25">
      <c r="A4804" s="1">
        <v>5155.2299569999996</v>
      </c>
      <c r="B4804" s="1">
        <v>3036.9813720000002</v>
      </c>
      <c r="C4804" s="1">
        <v>9.9028770000000002</v>
      </c>
      <c r="D4804" s="1">
        <v>-0.51604799999999995</v>
      </c>
      <c r="E4804" s="1">
        <v>-3455.4586720000002</v>
      </c>
      <c r="F4804" s="1">
        <v>-3724.8737970000002</v>
      </c>
    </row>
    <row r="4805" spans="1:6" x14ac:dyDescent="0.25">
      <c r="A4805" s="1">
        <v>5155.1388859999997</v>
      </c>
      <c r="B4805" s="1">
        <v>3039.432213</v>
      </c>
      <c r="C4805" s="1">
        <v>9.9037100000000002</v>
      </c>
      <c r="D4805" s="1">
        <v>-0.51310900000000004</v>
      </c>
      <c r="E4805" s="1">
        <v>-3454.8307460000001</v>
      </c>
      <c r="F4805" s="1">
        <v>-3728.2592690000001</v>
      </c>
    </row>
    <row r="4806" spans="1:6" x14ac:dyDescent="0.25">
      <c r="A4806" s="1">
        <v>5155.0461269999996</v>
      </c>
      <c r="B4806" s="1">
        <v>3041.8820559999999</v>
      </c>
      <c r="C4806" s="1">
        <v>9.9045419999999993</v>
      </c>
      <c r="D4806" s="1">
        <v>-0.51017199999999996</v>
      </c>
      <c r="E4806" s="1">
        <v>-3454.200977</v>
      </c>
      <c r="F4806" s="1">
        <v>-3731.6427610000001</v>
      </c>
    </row>
    <row r="4807" spans="1:6" x14ac:dyDescent="0.25">
      <c r="A4807" s="1">
        <v>5154.9516800000001</v>
      </c>
      <c r="B4807" s="1">
        <v>3044.3309020000002</v>
      </c>
      <c r="C4807" s="1">
        <v>9.9053719999999998</v>
      </c>
      <c r="D4807" s="1">
        <v>-0.50723700000000005</v>
      </c>
      <c r="E4807" s="1">
        <v>-3453.5693700000002</v>
      </c>
      <c r="F4807" s="1">
        <v>-3735.024273</v>
      </c>
    </row>
    <row r="4808" spans="1:6" x14ac:dyDescent="0.25">
      <c r="A4808" s="1">
        <v>5154.8555470000001</v>
      </c>
      <c r="B4808" s="1">
        <v>3046.7787499999999</v>
      </c>
      <c r="C4808" s="1">
        <v>9.9062020000000004</v>
      </c>
      <c r="D4808" s="1">
        <v>-0.50430299999999995</v>
      </c>
      <c r="E4808" s="1">
        <v>-3452.935927</v>
      </c>
      <c r="F4808" s="1">
        <v>-3738.4038059999998</v>
      </c>
    </row>
    <row r="4809" spans="1:6" x14ac:dyDescent="0.25">
      <c r="A4809" s="1">
        <v>5154.7577279999996</v>
      </c>
      <c r="B4809" s="1">
        <v>3049.2256000000002</v>
      </c>
      <c r="C4809" s="1">
        <v>9.9070300000000007</v>
      </c>
      <c r="D4809" s="1">
        <v>-0.50137100000000001</v>
      </c>
      <c r="E4809" s="1">
        <v>-3452.3006500000001</v>
      </c>
      <c r="F4809" s="1">
        <v>-3741.7813609999998</v>
      </c>
    </row>
    <row r="4810" spans="1:6" x14ac:dyDescent="0.25">
      <c r="A4810" s="1">
        <v>5154.6582259999996</v>
      </c>
      <c r="B4810" s="1">
        <v>3051.671452</v>
      </c>
      <c r="C4810" s="1">
        <v>9.9078569999999999</v>
      </c>
      <c r="D4810" s="1">
        <v>-0.49843999999999999</v>
      </c>
      <c r="E4810" s="1">
        <v>-3451.6635419999998</v>
      </c>
      <c r="F4810" s="1">
        <v>-3745.156939</v>
      </c>
    </row>
    <row r="4811" spans="1:6" x14ac:dyDescent="0.25">
      <c r="A4811" s="1">
        <v>5154.5570390000003</v>
      </c>
      <c r="B4811" s="1">
        <v>3054.1163059999999</v>
      </c>
      <c r="C4811" s="1">
        <v>9.9086829999999999</v>
      </c>
      <c r="D4811" s="1">
        <v>-0.49551099999999998</v>
      </c>
      <c r="E4811" s="1">
        <v>-3451.0246050000001</v>
      </c>
      <c r="F4811" s="1">
        <v>-3748.5305389999999</v>
      </c>
    </row>
    <row r="4812" spans="1:6" x14ac:dyDescent="0.25">
      <c r="A4812" s="1">
        <v>5154.4541710000003</v>
      </c>
      <c r="B4812" s="1">
        <v>3056.5601609999999</v>
      </c>
      <c r="C4812" s="1">
        <v>9.9095069999999996</v>
      </c>
      <c r="D4812" s="1">
        <v>-0.49258400000000002</v>
      </c>
      <c r="E4812" s="1">
        <v>-3450.3838420000002</v>
      </c>
      <c r="F4812" s="1">
        <v>-3751.9021630000002</v>
      </c>
    </row>
    <row r="4813" spans="1:6" x14ac:dyDescent="0.25">
      <c r="A4813" s="1">
        <v>5154.3496210000003</v>
      </c>
      <c r="B4813" s="1">
        <v>3059.0030179999999</v>
      </c>
      <c r="C4813" s="1">
        <v>9.9103309999999993</v>
      </c>
      <c r="D4813" s="1">
        <v>-0.48965799999999998</v>
      </c>
      <c r="E4813" s="1">
        <v>-3449.7412559999998</v>
      </c>
      <c r="F4813" s="1">
        <v>-3755.2718110000001</v>
      </c>
    </row>
    <row r="4814" spans="1:6" x14ac:dyDescent="0.25">
      <c r="A4814" s="1">
        <v>5154.243391</v>
      </c>
      <c r="B4814" s="1">
        <v>3061.4448750000001</v>
      </c>
      <c r="C4814" s="1">
        <v>9.9111530000000005</v>
      </c>
      <c r="D4814" s="1">
        <v>-0.486734</v>
      </c>
      <c r="E4814" s="1">
        <v>-3449.0968480000001</v>
      </c>
      <c r="F4814" s="1">
        <v>-3758.6394839999998</v>
      </c>
    </row>
    <row r="4815" spans="1:6" x14ac:dyDescent="0.25">
      <c r="A4815" s="1">
        <v>5154.1354810000003</v>
      </c>
      <c r="B4815" s="1">
        <v>3063.8857330000001</v>
      </c>
      <c r="C4815" s="1">
        <v>9.9119740000000007</v>
      </c>
      <c r="D4815" s="1">
        <v>-0.48381099999999999</v>
      </c>
      <c r="E4815" s="1">
        <v>-3448.4506219999998</v>
      </c>
      <c r="F4815" s="1">
        <v>-3762.0051819999999</v>
      </c>
    </row>
    <row r="4816" spans="1:6" x14ac:dyDescent="0.25">
      <c r="A4816" s="1">
        <v>5154.025893</v>
      </c>
      <c r="B4816" s="1">
        <v>3066.3255920000001</v>
      </c>
      <c r="C4816" s="1">
        <v>9.9127930000000006</v>
      </c>
      <c r="D4816" s="1">
        <v>-0.48088999999999998</v>
      </c>
      <c r="E4816" s="1">
        <v>-3447.80258</v>
      </c>
      <c r="F4816" s="1">
        <v>-3765.3689060000002</v>
      </c>
    </row>
    <row r="4817" spans="1:6" x14ac:dyDescent="0.25">
      <c r="A4817" s="1">
        <v>5153.9146280000004</v>
      </c>
      <c r="B4817" s="1">
        <v>3068.764451</v>
      </c>
      <c r="C4817" s="1">
        <v>9.9136120000000005</v>
      </c>
      <c r="D4817" s="1">
        <v>-0.47797099999999998</v>
      </c>
      <c r="E4817" s="1">
        <v>-3447.152724</v>
      </c>
      <c r="F4817" s="1">
        <v>-3768.7306560000002</v>
      </c>
    </row>
    <row r="4818" spans="1:6" x14ac:dyDescent="0.25">
      <c r="A4818" s="1">
        <v>5153.8016870000001</v>
      </c>
      <c r="B4818" s="1">
        <v>3071.202311</v>
      </c>
      <c r="C4818" s="1">
        <v>9.9144290000000002</v>
      </c>
      <c r="D4818" s="1">
        <v>-0.475053</v>
      </c>
      <c r="E4818" s="1">
        <v>-3446.5010579999998</v>
      </c>
      <c r="F4818" s="1">
        <v>-3772.0904340000002</v>
      </c>
    </row>
    <row r="4819" spans="1:6" x14ac:dyDescent="0.25">
      <c r="A4819" s="1">
        <v>5153.6870699999999</v>
      </c>
      <c r="B4819" s="1">
        <v>3073.6391699999999</v>
      </c>
      <c r="C4819" s="1">
        <v>9.9152450000000005</v>
      </c>
      <c r="D4819" s="1">
        <v>-0.47213699999999997</v>
      </c>
      <c r="E4819" s="1">
        <v>-3445.8475830000002</v>
      </c>
      <c r="F4819" s="1">
        <v>-3775.4482389999998</v>
      </c>
    </row>
    <row r="4820" spans="1:6" x14ac:dyDescent="0.25">
      <c r="A4820" s="1">
        <v>5153.5707789999997</v>
      </c>
      <c r="B4820" s="1">
        <v>3076.0750290000001</v>
      </c>
      <c r="C4820" s="1">
        <v>9.9160599999999999</v>
      </c>
      <c r="D4820" s="1">
        <v>-0.469223</v>
      </c>
      <c r="E4820" s="1">
        <v>-3445.1923019999999</v>
      </c>
      <c r="F4820" s="1">
        <v>-3778.8040729999998</v>
      </c>
    </row>
    <row r="4821" spans="1:6" x14ac:dyDescent="0.25">
      <c r="A4821" s="1">
        <v>5153.4528149999996</v>
      </c>
      <c r="B4821" s="1">
        <v>3078.5098870000002</v>
      </c>
      <c r="C4821" s="1">
        <v>9.9168730000000007</v>
      </c>
      <c r="D4821" s="1">
        <v>-0.46631</v>
      </c>
      <c r="E4821" s="1">
        <v>-3444.5352170000001</v>
      </c>
      <c r="F4821" s="1">
        <v>-3782.1579350000002</v>
      </c>
    </row>
    <row r="4822" spans="1:6" x14ac:dyDescent="0.25">
      <c r="A4822" s="1">
        <v>5153.3331779999999</v>
      </c>
      <c r="B4822" s="1">
        <v>3080.943745</v>
      </c>
      <c r="C4822" s="1">
        <v>9.9176859999999998</v>
      </c>
      <c r="D4822" s="1">
        <v>-0.46339900000000001</v>
      </c>
      <c r="E4822" s="1">
        <v>-3443.8763319999998</v>
      </c>
      <c r="F4822" s="1">
        <v>-3785.5098280000002</v>
      </c>
    </row>
    <row r="4823" spans="1:6" x14ac:dyDescent="0.25">
      <c r="A4823" s="1">
        <v>5153.2118710000004</v>
      </c>
      <c r="B4823" s="1">
        <v>3083.3766019999998</v>
      </c>
      <c r="C4823" s="1">
        <v>9.9184970000000003</v>
      </c>
      <c r="D4823" s="1">
        <v>-0.46048899999999998</v>
      </c>
      <c r="E4823" s="1">
        <v>-3443.2156479999999</v>
      </c>
      <c r="F4823" s="1">
        <v>-3788.8597500000001</v>
      </c>
    </row>
    <row r="4824" spans="1:6" x14ac:dyDescent="0.25">
      <c r="A4824" s="1">
        <v>5153.0888919999998</v>
      </c>
      <c r="B4824" s="1">
        <v>3085.8084570000001</v>
      </c>
      <c r="C4824" s="1">
        <v>9.9193069999999999</v>
      </c>
      <c r="D4824" s="1">
        <v>-0.45758100000000002</v>
      </c>
      <c r="E4824" s="1">
        <v>-3442.5531679999999</v>
      </c>
      <c r="F4824" s="1">
        <v>-3792.207703</v>
      </c>
    </row>
    <row r="4825" spans="1:6" x14ac:dyDescent="0.25">
      <c r="A4825" s="1">
        <v>5152.9642450000001</v>
      </c>
      <c r="B4825" s="1">
        <v>3088.2393109999998</v>
      </c>
      <c r="C4825" s="1">
        <v>9.9201160000000002</v>
      </c>
      <c r="D4825" s="1">
        <v>-0.454675</v>
      </c>
      <c r="E4825" s="1">
        <v>-3441.888895</v>
      </c>
      <c r="F4825" s="1">
        <v>-3795.5536870000001</v>
      </c>
    </row>
    <row r="4826" spans="1:6" x14ac:dyDescent="0.25">
      <c r="A4826" s="1">
        <v>5152.8379290000003</v>
      </c>
      <c r="B4826" s="1">
        <v>3090.6691639999999</v>
      </c>
      <c r="C4826" s="1">
        <v>9.9209239999999994</v>
      </c>
      <c r="D4826" s="1">
        <v>-0.45177</v>
      </c>
      <c r="E4826" s="1">
        <v>-3441.2228300000002</v>
      </c>
      <c r="F4826" s="1">
        <v>-3798.8977030000001</v>
      </c>
    </row>
    <row r="4827" spans="1:6" x14ac:dyDescent="0.25">
      <c r="A4827" s="1">
        <v>5152.7099459999999</v>
      </c>
      <c r="B4827" s="1">
        <v>3093.0980140000001</v>
      </c>
      <c r="C4827" s="1">
        <v>9.9217300000000002</v>
      </c>
      <c r="D4827" s="1">
        <v>-0.44886700000000002</v>
      </c>
      <c r="E4827" s="1">
        <v>-3440.5549769999998</v>
      </c>
      <c r="F4827" s="1">
        <v>-3802.239752</v>
      </c>
    </row>
    <row r="4828" spans="1:6" x14ac:dyDescent="0.25">
      <c r="A4828" s="1">
        <v>5152.5802970000004</v>
      </c>
      <c r="B4828" s="1">
        <v>3095.5258629999998</v>
      </c>
      <c r="C4828" s="1">
        <v>9.9225349999999999</v>
      </c>
      <c r="D4828" s="1">
        <v>-0.445965</v>
      </c>
      <c r="E4828" s="1">
        <v>-3439.885338</v>
      </c>
      <c r="F4828" s="1">
        <v>-3805.5798340000001</v>
      </c>
    </row>
    <row r="4829" spans="1:6" x14ac:dyDescent="0.25">
      <c r="A4829" s="1">
        <v>5152.4489819999999</v>
      </c>
      <c r="B4829" s="1">
        <v>3097.95271</v>
      </c>
      <c r="C4829" s="1">
        <v>9.9233390000000004</v>
      </c>
      <c r="D4829" s="1">
        <v>-0.44306499999999999</v>
      </c>
      <c r="E4829" s="1">
        <v>-3439.2139149999998</v>
      </c>
      <c r="F4829" s="1">
        <v>-3808.91795</v>
      </c>
    </row>
    <row r="4830" spans="1:6" x14ac:dyDescent="0.25">
      <c r="A4830" s="1">
        <v>5152.3160029999999</v>
      </c>
      <c r="B4830" s="1">
        <v>3100.3785539999999</v>
      </c>
      <c r="C4830" s="1">
        <v>9.9241419999999998</v>
      </c>
      <c r="D4830" s="1">
        <v>-0.44016699999999997</v>
      </c>
      <c r="E4830" s="1">
        <v>-3438.5407110000001</v>
      </c>
      <c r="F4830" s="1">
        <v>-3812.2541000000001</v>
      </c>
    </row>
    <row r="4831" spans="1:6" x14ac:dyDescent="0.25">
      <c r="A4831" s="1">
        <v>5152.1813609999999</v>
      </c>
      <c r="B4831" s="1">
        <v>3102.8033949999999</v>
      </c>
      <c r="C4831" s="1">
        <v>9.924944</v>
      </c>
      <c r="D4831" s="1">
        <v>-0.43726999999999999</v>
      </c>
      <c r="E4831" s="1">
        <v>-3437.8657280000002</v>
      </c>
      <c r="F4831" s="1">
        <v>-3815.5882839999999</v>
      </c>
    </row>
    <row r="4832" spans="1:6" x14ac:dyDescent="0.25">
      <c r="A4832" s="1">
        <v>5152.0450559999999</v>
      </c>
      <c r="B4832" s="1">
        <v>3105.227234</v>
      </c>
      <c r="C4832" s="1">
        <v>9.9257439999999999</v>
      </c>
      <c r="D4832" s="1">
        <v>-0.43437500000000001</v>
      </c>
      <c r="E4832" s="1">
        <v>-3437.1889689999998</v>
      </c>
      <c r="F4832" s="1">
        <v>-3818.920505</v>
      </c>
    </row>
    <row r="4833" spans="1:6" x14ac:dyDescent="0.25">
      <c r="A4833" s="1">
        <v>5151.9070899999997</v>
      </c>
      <c r="B4833" s="1">
        <v>3107.6500689999998</v>
      </c>
      <c r="C4833" s="1">
        <v>9.9265439999999998</v>
      </c>
      <c r="D4833" s="1">
        <v>-0.431481</v>
      </c>
      <c r="E4833" s="1">
        <v>-3436.510436</v>
      </c>
      <c r="F4833" s="1">
        <v>-3822.2507609999998</v>
      </c>
    </row>
    <row r="4834" spans="1:6" x14ac:dyDescent="0.25">
      <c r="A4834" s="1">
        <v>5151.7674630000001</v>
      </c>
      <c r="B4834" s="1">
        <v>3110.0719009999998</v>
      </c>
      <c r="C4834" s="1">
        <v>9.9273419999999994</v>
      </c>
      <c r="D4834" s="1">
        <v>-0.428589</v>
      </c>
      <c r="E4834" s="1">
        <v>-3435.8301310000002</v>
      </c>
      <c r="F4834" s="1">
        <v>-3825.5790539999998</v>
      </c>
    </row>
    <row r="4835" spans="1:6" x14ac:dyDescent="0.25">
      <c r="A4835" s="1">
        <v>5151.6261770000001</v>
      </c>
      <c r="B4835" s="1">
        <v>3112.4927290000001</v>
      </c>
      <c r="C4835" s="1">
        <v>9.9281389999999998</v>
      </c>
      <c r="D4835" s="1">
        <v>-0.42569899999999999</v>
      </c>
      <c r="E4835" s="1">
        <v>-3435.1480580000002</v>
      </c>
      <c r="F4835" s="1">
        <v>-3828.905385</v>
      </c>
    </row>
    <row r="4836" spans="1:6" x14ac:dyDescent="0.25">
      <c r="A4836" s="1">
        <v>5151.4832329999999</v>
      </c>
      <c r="B4836" s="1">
        <v>3114.912554</v>
      </c>
      <c r="C4836" s="1">
        <v>9.9289339999999999</v>
      </c>
      <c r="D4836" s="1">
        <v>-0.42281000000000002</v>
      </c>
      <c r="E4836" s="1">
        <v>-3434.4642180000001</v>
      </c>
      <c r="F4836" s="1">
        <v>-3832.2297530000001</v>
      </c>
    </row>
    <row r="4837" spans="1:6" x14ac:dyDescent="0.25">
      <c r="A4837" s="1">
        <v>5151.3386309999996</v>
      </c>
      <c r="B4837" s="1">
        <v>3117.3313750000002</v>
      </c>
      <c r="C4837" s="1">
        <v>9.929729</v>
      </c>
      <c r="D4837" s="1">
        <v>-0.41992299999999999</v>
      </c>
      <c r="E4837" s="1">
        <v>-3433.7786139999998</v>
      </c>
      <c r="F4837" s="1">
        <v>-3835.5521600000002</v>
      </c>
    </row>
    <row r="4838" spans="1:6" x14ac:dyDescent="0.25">
      <c r="A4838" s="1">
        <v>5151.1923729999999</v>
      </c>
      <c r="B4838" s="1">
        <v>3119.7491920000002</v>
      </c>
      <c r="C4838" s="1">
        <v>9.9305230000000009</v>
      </c>
      <c r="D4838" s="1">
        <v>-0.41703800000000002</v>
      </c>
      <c r="E4838" s="1">
        <v>-3433.0912480000002</v>
      </c>
      <c r="F4838" s="1">
        <v>-3838.8726059999999</v>
      </c>
    </row>
    <row r="4839" spans="1:6" x14ac:dyDescent="0.25">
      <c r="A4839" s="1">
        <v>5151.0444589999997</v>
      </c>
      <c r="B4839" s="1">
        <v>3122.1660040000002</v>
      </c>
      <c r="C4839" s="1">
        <v>9.9313149999999997</v>
      </c>
      <c r="D4839" s="1">
        <v>-0.41415400000000002</v>
      </c>
      <c r="E4839" s="1">
        <v>-3432.4021229999998</v>
      </c>
      <c r="F4839" s="1">
        <v>-3842.191092</v>
      </c>
    </row>
    <row r="4840" spans="1:6" x14ac:dyDescent="0.25">
      <c r="A4840" s="1">
        <v>5150.8948909999999</v>
      </c>
      <c r="B4840" s="1">
        <v>3124.5818119999999</v>
      </c>
      <c r="C4840" s="1">
        <v>9.9321059999999992</v>
      </c>
      <c r="D4840" s="1">
        <v>-0.41127200000000003</v>
      </c>
      <c r="E4840" s="1">
        <v>-3431.7112400000001</v>
      </c>
      <c r="F4840" s="1">
        <v>-3845.5076180000001</v>
      </c>
    </row>
    <row r="4841" spans="1:6" x14ac:dyDescent="0.25">
      <c r="A4841" s="1">
        <v>5150.7436690000004</v>
      </c>
      <c r="B4841" s="1">
        <v>3126.9966140000001</v>
      </c>
      <c r="C4841" s="1">
        <v>9.9328959999999995</v>
      </c>
      <c r="D4841" s="1">
        <v>-0.408391</v>
      </c>
      <c r="E4841" s="1">
        <v>-3431.0186039999999</v>
      </c>
      <c r="F4841" s="1">
        <v>-3848.822185</v>
      </c>
    </row>
    <row r="4842" spans="1:6" x14ac:dyDescent="0.25">
      <c r="A4842" s="1">
        <v>5150.5907950000001</v>
      </c>
      <c r="B4842" s="1">
        <v>3129.4104120000002</v>
      </c>
      <c r="C4842" s="1">
        <v>9.9336850000000005</v>
      </c>
      <c r="D4842" s="1">
        <v>-0.40551199999999998</v>
      </c>
      <c r="E4842" s="1">
        <v>-3430.3242150000001</v>
      </c>
      <c r="F4842" s="1">
        <v>-3852.1347940000001</v>
      </c>
    </row>
    <row r="4843" spans="1:6" x14ac:dyDescent="0.25">
      <c r="A4843" s="1">
        <v>5150.4362689999998</v>
      </c>
      <c r="B4843" s="1">
        <v>3131.8232050000001</v>
      </c>
      <c r="C4843" s="1">
        <v>9.9344719999999995</v>
      </c>
      <c r="D4843" s="1">
        <v>-0.40263399999999999</v>
      </c>
      <c r="E4843" s="1">
        <v>-3429.6280769999998</v>
      </c>
      <c r="F4843" s="1">
        <v>-3855.4454449999998</v>
      </c>
    </row>
    <row r="4844" spans="1:6" x14ac:dyDescent="0.25">
      <c r="A4844" s="1">
        <v>5150.280092</v>
      </c>
      <c r="B4844" s="1">
        <v>3134.2349920000001</v>
      </c>
      <c r="C4844" s="1">
        <v>9.9352590000000003</v>
      </c>
      <c r="D4844" s="1">
        <v>-0.399758</v>
      </c>
      <c r="E4844" s="1">
        <v>-3428.9301909999999</v>
      </c>
      <c r="F4844" s="1">
        <v>-3858.7541379999998</v>
      </c>
    </row>
    <row r="4845" spans="1:6" x14ac:dyDescent="0.25">
      <c r="A4845" s="1">
        <v>5150.1222660000003</v>
      </c>
      <c r="B4845" s="1">
        <v>3136.6457740000001</v>
      </c>
      <c r="C4845" s="1">
        <v>9.9360440000000008</v>
      </c>
      <c r="D4845" s="1">
        <v>-0.39688400000000001</v>
      </c>
      <c r="E4845" s="1">
        <v>-3428.23056</v>
      </c>
      <c r="F4845" s="1">
        <v>-3862.0608750000001</v>
      </c>
    </row>
    <row r="4846" spans="1:6" x14ac:dyDescent="0.25">
      <c r="A4846" s="1">
        <v>5149.9627909999999</v>
      </c>
      <c r="B4846" s="1">
        <v>3139.0555490000002</v>
      </c>
      <c r="C4846" s="1">
        <v>9.9368280000000002</v>
      </c>
      <c r="D4846" s="1">
        <v>-0.394011</v>
      </c>
      <c r="E4846" s="1">
        <v>-3427.5291870000001</v>
      </c>
      <c r="F4846" s="1">
        <v>-3865.3656559999999</v>
      </c>
    </row>
    <row r="4847" spans="1:6" x14ac:dyDescent="0.25">
      <c r="A4847" s="1">
        <v>5149.8016680000001</v>
      </c>
      <c r="B4847" s="1">
        <v>3141.4643190000002</v>
      </c>
      <c r="C4847" s="1">
        <v>9.9376110000000004</v>
      </c>
      <c r="D4847" s="1">
        <v>-0.39113999999999999</v>
      </c>
      <c r="E4847" s="1">
        <v>-3426.8260740000001</v>
      </c>
      <c r="F4847" s="1">
        <v>-3868.6684810000002</v>
      </c>
    </row>
    <row r="4848" spans="1:6" x14ac:dyDescent="0.25">
      <c r="A4848" s="1">
        <v>5149.6388989999996</v>
      </c>
      <c r="B4848" s="1">
        <v>3143.8720819999999</v>
      </c>
      <c r="C4848" s="1">
        <v>9.9383929999999996</v>
      </c>
      <c r="D4848" s="1">
        <v>-0.38827099999999998</v>
      </c>
      <c r="E4848" s="1">
        <v>-3426.1212230000001</v>
      </c>
      <c r="F4848" s="1">
        <v>-3871.9693510000002</v>
      </c>
    </row>
    <row r="4849" spans="1:6" x14ac:dyDescent="0.25">
      <c r="A4849" s="1">
        <v>5149.4744840000003</v>
      </c>
      <c r="B4849" s="1">
        <v>3146.2788390000001</v>
      </c>
      <c r="C4849" s="1">
        <v>9.9391739999999995</v>
      </c>
      <c r="D4849" s="1">
        <v>-0.385403</v>
      </c>
      <c r="E4849" s="1">
        <v>-3425.414636</v>
      </c>
      <c r="F4849" s="1">
        <v>-3875.2682669999999</v>
      </c>
    </row>
    <row r="4850" spans="1:6" x14ac:dyDescent="0.25">
      <c r="A4850" s="1">
        <v>5149.3084239999998</v>
      </c>
      <c r="B4850" s="1">
        <v>3148.684589</v>
      </c>
      <c r="C4850" s="1">
        <v>9.9399529999999992</v>
      </c>
      <c r="D4850" s="1">
        <v>-0.38253599999999999</v>
      </c>
      <c r="E4850" s="1">
        <v>-3424.7063170000001</v>
      </c>
      <c r="F4850" s="1">
        <v>-3878.5652300000002</v>
      </c>
    </row>
    <row r="4851" spans="1:6" x14ac:dyDescent="0.25">
      <c r="A4851" s="1">
        <v>5149.1407200000003</v>
      </c>
      <c r="B4851" s="1">
        <v>3151.089332</v>
      </c>
      <c r="C4851" s="1">
        <v>9.9407320000000006</v>
      </c>
      <c r="D4851" s="1">
        <v>-0.37967200000000001</v>
      </c>
      <c r="E4851" s="1">
        <v>-3423.996267</v>
      </c>
      <c r="F4851" s="1">
        <v>-3881.8602390000001</v>
      </c>
    </row>
    <row r="4852" spans="1:6" x14ac:dyDescent="0.25">
      <c r="A4852" s="1">
        <v>5148.9713739999997</v>
      </c>
      <c r="B4852" s="1">
        <v>3153.4930680000002</v>
      </c>
      <c r="C4852" s="1">
        <v>9.9415089999999999</v>
      </c>
      <c r="D4852" s="1">
        <v>-0.37680900000000001</v>
      </c>
      <c r="E4852" s="1">
        <v>-3423.2844879999998</v>
      </c>
      <c r="F4852" s="1">
        <v>-3885.153296</v>
      </c>
    </row>
    <row r="4853" spans="1:6" x14ac:dyDescent="0.25">
      <c r="A4853" s="1">
        <v>5148.8003849999996</v>
      </c>
      <c r="B4853" s="1">
        <v>3155.8957970000001</v>
      </c>
      <c r="C4853" s="1">
        <v>9.942285</v>
      </c>
      <c r="D4853" s="1">
        <v>-0.37394699999999997</v>
      </c>
      <c r="E4853" s="1">
        <v>-3422.570984</v>
      </c>
      <c r="F4853" s="1">
        <v>-3888.4444010000002</v>
      </c>
    </row>
    <row r="4854" spans="1:6" x14ac:dyDescent="0.25">
      <c r="A4854" s="1">
        <v>5148.6277559999999</v>
      </c>
      <c r="B4854" s="1">
        <v>3158.2975179999999</v>
      </c>
      <c r="C4854" s="1">
        <v>9.9430599999999991</v>
      </c>
      <c r="D4854" s="1">
        <v>-0.371087</v>
      </c>
      <c r="E4854" s="1">
        <v>-3421.8557559999999</v>
      </c>
      <c r="F4854" s="1">
        <v>-3891.7335539999999</v>
      </c>
    </row>
    <row r="4855" spans="1:6" x14ac:dyDescent="0.25">
      <c r="A4855" s="1">
        <v>5148.4534860000003</v>
      </c>
      <c r="B4855" s="1">
        <v>3160.6982309999999</v>
      </c>
      <c r="C4855" s="1">
        <v>9.9438340000000007</v>
      </c>
      <c r="D4855" s="1">
        <v>-0.36822899999999997</v>
      </c>
      <c r="E4855" s="1">
        <v>-3421.1388059999999</v>
      </c>
      <c r="F4855" s="1">
        <v>-3895.0207569999998</v>
      </c>
    </row>
    <row r="4856" spans="1:6" x14ac:dyDescent="0.25">
      <c r="A4856" s="1">
        <v>5148.2775780000002</v>
      </c>
      <c r="B4856" s="1">
        <v>3163.0979360000001</v>
      </c>
      <c r="C4856" s="1">
        <v>9.9446069999999995</v>
      </c>
      <c r="D4856" s="1">
        <v>-0.36537199999999997</v>
      </c>
      <c r="E4856" s="1">
        <v>-3420.420138</v>
      </c>
      <c r="F4856" s="1">
        <v>-3898.3060099999998</v>
      </c>
    </row>
    <row r="4857" spans="1:6" x14ac:dyDescent="0.25">
      <c r="A4857" s="1">
        <v>5148.1000309999999</v>
      </c>
      <c r="B4857" s="1">
        <v>3165.4966340000001</v>
      </c>
      <c r="C4857" s="1">
        <v>9.9453779999999998</v>
      </c>
      <c r="D4857" s="1">
        <v>-0.36251699999999998</v>
      </c>
      <c r="E4857" s="1">
        <v>-3419.6997529999999</v>
      </c>
      <c r="F4857" s="1">
        <v>-3901.5893139999998</v>
      </c>
    </row>
    <row r="4858" spans="1:6" x14ac:dyDescent="0.25">
      <c r="A4858" s="1">
        <v>5147.9208479999998</v>
      </c>
      <c r="B4858" s="1">
        <v>3167.8943220000001</v>
      </c>
      <c r="C4858" s="1">
        <v>9.9461490000000001</v>
      </c>
      <c r="D4858" s="1">
        <v>-0.35966300000000001</v>
      </c>
      <c r="E4858" s="1">
        <v>-3418.9776539999998</v>
      </c>
      <c r="F4858" s="1">
        <v>-3904.870668</v>
      </c>
    </row>
    <row r="4859" spans="1:6" x14ac:dyDescent="0.25">
      <c r="A4859" s="1">
        <v>5147.7400280000002</v>
      </c>
      <c r="B4859" s="1">
        <v>3170.2910019999999</v>
      </c>
      <c r="C4859" s="1">
        <v>9.9469180000000001</v>
      </c>
      <c r="D4859" s="1">
        <v>-0.35681099999999999</v>
      </c>
      <c r="E4859" s="1">
        <v>-3418.2538439999998</v>
      </c>
      <c r="F4859" s="1">
        <v>-3908.150075</v>
      </c>
    </row>
    <row r="4860" spans="1:6" x14ac:dyDescent="0.25">
      <c r="A4860" s="1">
        <v>5147.557573</v>
      </c>
      <c r="B4860" s="1">
        <v>3172.686674</v>
      </c>
      <c r="C4860" s="1">
        <v>9.9476859999999991</v>
      </c>
      <c r="D4860" s="1">
        <v>-0.35396100000000003</v>
      </c>
      <c r="E4860" s="1">
        <v>-3417.528323</v>
      </c>
      <c r="F4860" s="1">
        <v>-3911.427533</v>
      </c>
    </row>
    <row r="4861" spans="1:6" x14ac:dyDescent="0.25">
      <c r="A4861" s="1">
        <v>5147.3734839999997</v>
      </c>
      <c r="B4861" s="1">
        <v>3175.0813360000002</v>
      </c>
      <c r="C4861" s="1">
        <v>9.9484530000000007</v>
      </c>
      <c r="D4861" s="1">
        <v>-0.35111199999999998</v>
      </c>
      <c r="E4861" s="1">
        <v>-3416.8010949999998</v>
      </c>
      <c r="F4861" s="1">
        <v>-3914.7030450000002</v>
      </c>
    </row>
    <row r="4862" spans="1:6" x14ac:dyDescent="0.25">
      <c r="A4862" s="1">
        <v>5147.1877610000001</v>
      </c>
      <c r="B4862" s="1">
        <v>3177.4749889999998</v>
      </c>
      <c r="C4862" s="1">
        <v>9.9492189999999994</v>
      </c>
      <c r="D4862" s="1">
        <v>-0.34826400000000002</v>
      </c>
      <c r="E4862" s="1">
        <v>-3416.0721629999998</v>
      </c>
      <c r="F4862" s="1">
        <v>-3917.9766100000002</v>
      </c>
    </row>
    <row r="4863" spans="1:6" x14ac:dyDescent="0.25">
      <c r="A4863" s="1">
        <v>5147.0004060000001</v>
      </c>
      <c r="B4863" s="1">
        <v>3179.8676329999998</v>
      </c>
      <c r="C4863" s="1">
        <v>9.9499840000000006</v>
      </c>
      <c r="D4863" s="1">
        <v>-0.34541899999999998</v>
      </c>
      <c r="E4863" s="1">
        <v>-3415.341527</v>
      </c>
      <c r="F4863" s="1">
        <v>-3921.2482289999998</v>
      </c>
    </row>
    <row r="4864" spans="1:6" x14ac:dyDescent="0.25">
      <c r="A4864" s="1">
        <v>5146.81142</v>
      </c>
      <c r="B4864" s="1">
        <v>3182.2592669999999</v>
      </c>
      <c r="C4864" s="1">
        <v>9.9507480000000008</v>
      </c>
      <c r="D4864" s="1">
        <v>-0.34257500000000002</v>
      </c>
      <c r="E4864" s="1">
        <v>-3414.6091919999999</v>
      </c>
      <c r="F4864" s="1">
        <v>-3924.5179029999999</v>
      </c>
    </row>
    <row r="4865" spans="1:6" x14ac:dyDescent="0.25">
      <c r="A4865" s="1">
        <v>5146.6208029999998</v>
      </c>
      <c r="B4865" s="1">
        <v>3184.649891</v>
      </c>
      <c r="C4865" s="1">
        <v>9.951511</v>
      </c>
      <c r="D4865" s="1">
        <v>-0.33973199999999998</v>
      </c>
      <c r="E4865" s="1">
        <v>-3413.8751579999998</v>
      </c>
      <c r="F4865" s="1">
        <v>-3927.785633</v>
      </c>
    </row>
    <row r="4866" spans="1:6" x14ac:dyDescent="0.25">
      <c r="A4866" s="1">
        <v>5146.4285570000002</v>
      </c>
      <c r="B4866" s="1">
        <v>3187.0395050000002</v>
      </c>
      <c r="C4866" s="1">
        <v>9.9522720000000007</v>
      </c>
      <c r="D4866" s="1">
        <v>-0.336891</v>
      </c>
      <c r="E4866" s="1">
        <v>-3413.1394289999998</v>
      </c>
      <c r="F4866" s="1">
        <v>-3931.051418</v>
      </c>
    </row>
    <row r="4867" spans="1:6" x14ac:dyDescent="0.25">
      <c r="A4867" s="1">
        <v>5146.2346820000002</v>
      </c>
      <c r="B4867" s="1">
        <v>3189.4281089999999</v>
      </c>
      <c r="C4867" s="1">
        <v>9.9530320000000003</v>
      </c>
      <c r="D4867" s="1">
        <v>-0.33405200000000002</v>
      </c>
      <c r="E4867" s="1">
        <v>-3412.4020059999998</v>
      </c>
      <c r="F4867" s="1">
        <v>-3934.3152599999999</v>
      </c>
    </row>
    <row r="4868" spans="1:6" x14ac:dyDescent="0.25">
      <c r="A4868" s="1">
        <v>5146.0391799999998</v>
      </c>
      <c r="B4868" s="1">
        <v>3191.8157019999999</v>
      </c>
      <c r="C4868" s="1">
        <v>9.953792</v>
      </c>
      <c r="D4868" s="1">
        <v>-0.33121400000000001</v>
      </c>
      <c r="E4868" s="1">
        <v>-3411.6628919999998</v>
      </c>
      <c r="F4868" s="1">
        <v>-3937.5771589999999</v>
      </c>
    </row>
    <row r="4869" spans="1:6" x14ac:dyDescent="0.25">
      <c r="A4869" s="1">
        <v>5145.8420500000002</v>
      </c>
      <c r="B4869" s="1">
        <v>3194.2022849999998</v>
      </c>
      <c r="C4869" s="1">
        <v>9.9545499999999993</v>
      </c>
      <c r="D4869" s="1">
        <v>-0.328378</v>
      </c>
      <c r="E4869" s="1">
        <v>-3410.92209</v>
      </c>
      <c r="F4869" s="1">
        <v>-3940.8371149999998</v>
      </c>
    </row>
    <row r="4870" spans="1:6" x14ac:dyDescent="0.25">
      <c r="A4870" s="1">
        <v>5145.6432960000002</v>
      </c>
      <c r="B4870" s="1">
        <v>3196.587857</v>
      </c>
      <c r="C4870" s="1">
        <v>9.9553069999999995</v>
      </c>
      <c r="D4870" s="1">
        <v>-0.32554300000000003</v>
      </c>
      <c r="E4870" s="1">
        <v>-3410.1795999999999</v>
      </c>
      <c r="F4870" s="1">
        <v>-3944.0951300000002</v>
      </c>
    </row>
    <row r="4871" spans="1:6" x14ac:dyDescent="0.25">
      <c r="A4871" s="1">
        <v>5145.442916</v>
      </c>
      <c r="B4871" s="1">
        <v>3198.972417</v>
      </c>
      <c r="C4871" s="1">
        <v>9.9560630000000003</v>
      </c>
      <c r="D4871" s="1">
        <v>-0.32271</v>
      </c>
      <c r="E4871" s="1">
        <v>-3409.4354269999999</v>
      </c>
      <c r="F4871" s="1">
        <v>-3947.3512040000001</v>
      </c>
    </row>
    <row r="4872" spans="1:6" x14ac:dyDescent="0.25">
      <c r="A4872" s="1">
        <v>5145.2409129999996</v>
      </c>
      <c r="B4872" s="1">
        <v>3201.3559660000001</v>
      </c>
      <c r="C4872" s="1">
        <v>9.9568180000000002</v>
      </c>
      <c r="D4872" s="1">
        <v>-0.31987900000000002</v>
      </c>
      <c r="E4872" s="1">
        <v>-3408.6895720000002</v>
      </c>
      <c r="F4872" s="1">
        <v>-3950.6053379999998</v>
      </c>
    </row>
    <row r="4873" spans="1:6" x14ac:dyDescent="0.25">
      <c r="A4873" s="1">
        <v>5145.0372859999998</v>
      </c>
      <c r="B4873" s="1">
        <v>3203.7385039999999</v>
      </c>
      <c r="C4873" s="1">
        <v>9.9575720000000008</v>
      </c>
      <c r="D4873" s="1">
        <v>-0.31704900000000003</v>
      </c>
      <c r="E4873" s="1">
        <v>-3407.9420359999999</v>
      </c>
      <c r="F4873" s="1">
        <v>-3953.8575310000001</v>
      </c>
    </row>
    <row r="4874" spans="1:6" x14ac:dyDescent="0.25">
      <c r="A4874" s="1">
        <v>5144.8320379999996</v>
      </c>
      <c r="B4874" s="1">
        <v>3206.12003</v>
      </c>
      <c r="C4874" s="1">
        <v>9.9583239999999993</v>
      </c>
      <c r="D4874" s="1">
        <v>-0.31422099999999997</v>
      </c>
      <c r="E4874" s="1">
        <v>-3407.1928240000002</v>
      </c>
      <c r="F4874" s="1">
        <v>-3957.107786</v>
      </c>
    </row>
    <row r="4875" spans="1:6" x14ac:dyDescent="0.25">
      <c r="A4875" s="1">
        <v>5144.6251679999996</v>
      </c>
      <c r="B4875" s="1">
        <v>3208.500544</v>
      </c>
      <c r="C4875" s="1">
        <v>9.9590759999999996</v>
      </c>
      <c r="D4875" s="1">
        <v>-0.311394</v>
      </c>
      <c r="E4875" s="1">
        <v>-3406.4419360000002</v>
      </c>
      <c r="F4875" s="1">
        <v>-3960.3561009999999</v>
      </c>
    </row>
    <row r="4876" spans="1:6" x14ac:dyDescent="0.25">
      <c r="A4876" s="1">
        <v>5144.4166789999999</v>
      </c>
      <c r="B4876" s="1">
        <v>3210.8800460000002</v>
      </c>
      <c r="C4876" s="1">
        <v>9.9598259999999996</v>
      </c>
      <c r="D4876" s="1">
        <v>-0.30856899999999998</v>
      </c>
      <c r="E4876" s="1">
        <v>-3405.6893749999999</v>
      </c>
      <c r="F4876" s="1">
        <v>-3963.6024790000001</v>
      </c>
    </row>
    <row r="4877" spans="1:6" x14ac:dyDescent="0.25">
      <c r="A4877" s="1">
        <v>5144.2065700000003</v>
      </c>
      <c r="B4877" s="1">
        <v>3213.2585359999998</v>
      </c>
      <c r="C4877" s="1">
        <v>9.9605759999999997</v>
      </c>
      <c r="D4877" s="1">
        <v>-0.30574499999999999</v>
      </c>
      <c r="E4877" s="1">
        <v>-3404.935144</v>
      </c>
      <c r="F4877" s="1">
        <v>-3966.8469190000001</v>
      </c>
    </row>
    <row r="4878" spans="1:6" x14ac:dyDescent="0.25">
      <c r="A4878" s="1">
        <v>5143.9948430000004</v>
      </c>
      <c r="B4878" s="1">
        <v>3215.6360129999998</v>
      </c>
      <c r="C4878" s="1">
        <v>9.9613239999999994</v>
      </c>
      <c r="D4878" s="1">
        <v>-0.302923</v>
      </c>
      <c r="E4878" s="1">
        <v>-3404.1792439999999</v>
      </c>
      <c r="F4878" s="1">
        <v>-3970.089422</v>
      </c>
    </row>
    <row r="4879" spans="1:6" x14ac:dyDescent="0.25">
      <c r="A4879" s="1">
        <v>5143.7814989999997</v>
      </c>
      <c r="B4879" s="1">
        <v>3218.0124770000002</v>
      </c>
      <c r="C4879" s="1">
        <v>9.9620709999999999</v>
      </c>
      <c r="D4879" s="1">
        <v>-0.30010300000000001</v>
      </c>
      <c r="E4879" s="1">
        <v>-3403.4216780000002</v>
      </c>
      <c r="F4879" s="1">
        <v>-3973.3299889999998</v>
      </c>
    </row>
    <row r="4880" spans="1:6" x14ac:dyDescent="0.25">
      <c r="A4880" s="1">
        <v>5143.5665390000004</v>
      </c>
      <c r="B4880" s="1">
        <v>3220.387929</v>
      </c>
      <c r="C4880" s="1">
        <v>9.9628169999999994</v>
      </c>
      <c r="D4880" s="1">
        <v>-0.29728399999999999</v>
      </c>
      <c r="E4880" s="1">
        <v>-3402.662448</v>
      </c>
      <c r="F4880" s="1">
        <v>-3976.5686209999999</v>
      </c>
    </row>
    <row r="4881" spans="1:6" x14ac:dyDescent="0.25">
      <c r="A4881" s="1">
        <v>5143.3499629999997</v>
      </c>
      <c r="B4881" s="1">
        <v>3222.7623669999998</v>
      </c>
      <c r="C4881" s="1">
        <v>9.9635619999999996</v>
      </c>
      <c r="D4881" s="1">
        <v>-0.29446699999999998</v>
      </c>
      <c r="E4881" s="1">
        <v>-3401.9015570000001</v>
      </c>
      <c r="F4881" s="1">
        <v>-3979.8053169999998</v>
      </c>
    </row>
    <row r="4882" spans="1:6" x14ac:dyDescent="0.25">
      <c r="A4882" s="1">
        <v>5143.1317719999997</v>
      </c>
      <c r="B4882" s="1">
        <v>3225.135792</v>
      </c>
      <c r="C4882" s="1">
        <v>9.9643060000000006</v>
      </c>
      <c r="D4882" s="1">
        <v>-0.29165099999999999</v>
      </c>
      <c r="E4882" s="1">
        <v>-3401.1390059999999</v>
      </c>
      <c r="F4882" s="1">
        <v>-3983.0400789999999</v>
      </c>
    </row>
    <row r="4883" spans="1:6" x14ac:dyDescent="0.25">
      <c r="A4883" s="1">
        <v>5142.9119680000003</v>
      </c>
      <c r="B4883" s="1">
        <v>3227.5082029999999</v>
      </c>
      <c r="C4883" s="1">
        <v>9.9650490000000005</v>
      </c>
      <c r="D4883" s="1">
        <v>-0.28883700000000001</v>
      </c>
      <c r="E4883" s="1">
        <v>-3400.3747969999999</v>
      </c>
      <c r="F4883" s="1">
        <v>-3986.2729060000001</v>
      </c>
    </row>
    <row r="4884" spans="1:6" x14ac:dyDescent="0.25">
      <c r="A4884" s="1">
        <v>5142.690552</v>
      </c>
      <c r="B4884" s="1">
        <v>3229.8796000000002</v>
      </c>
      <c r="C4884" s="1">
        <v>9.9657909999999994</v>
      </c>
      <c r="D4884" s="1">
        <v>-0.28602499999999997</v>
      </c>
      <c r="E4884" s="1">
        <v>-3399.6089339999999</v>
      </c>
      <c r="F4884" s="1">
        <v>-3989.5038009999998</v>
      </c>
    </row>
    <row r="4885" spans="1:6" x14ac:dyDescent="0.25">
      <c r="A4885" s="1">
        <v>5142.4675230000003</v>
      </c>
      <c r="B4885" s="1">
        <v>3232.249984</v>
      </c>
      <c r="C4885" s="1">
        <v>9.9665320000000008</v>
      </c>
      <c r="D4885" s="1">
        <v>-0.28321400000000002</v>
      </c>
      <c r="E4885" s="1">
        <v>-3398.841418</v>
      </c>
      <c r="F4885" s="1">
        <v>-3992.732763</v>
      </c>
    </row>
    <row r="4886" spans="1:6" x14ac:dyDescent="0.25">
      <c r="A4886" s="1">
        <v>5142.2428840000002</v>
      </c>
      <c r="B4886" s="1">
        <v>3234.619353</v>
      </c>
      <c r="C4886" s="1">
        <v>9.9672710000000002</v>
      </c>
      <c r="D4886" s="1">
        <v>-0.28040399999999999</v>
      </c>
      <c r="E4886" s="1">
        <v>-3398.0722519999999</v>
      </c>
      <c r="F4886" s="1">
        <v>-3995.959793</v>
      </c>
    </row>
    <row r="4887" spans="1:6" x14ac:dyDescent="0.25">
      <c r="A4887" s="1">
        <v>5142.016635</v>
      </c>
      <c r="B4887" s="1">
        <v>3236.9877080000001</v>
      </c>
      <c r="C4887" s="1">
        <v>9.9680099999999996</v>
      </c>
      <c r="D4887" s="1">
        <v>-0.27759600000000001</v>
      </c>
      <c r="E4887" s="1">
        <v>-3397.3014370000001</v>
      </c>
      <c r="F4887" s="1">
        <v>-3999.1848909999999</v>
      </c>
    </row>
    <row r="4888" spans="1:6" x14ac:dyDescent="0.25">
      <c r="A4888" s="1">
        <v>5141.7887769999998</v>
      </c>
      <c r="B4888" s="1">
        <v>3239.3550479999999</v>
      </c>
      <c r="C4888" s="1">
        <v>9.9687470000000005</v>
      </c>
      <c r="D4888" s="1">
        <v>-0.27478999999999998</v>
      </c>
      <c r="E4888" s="1">
        <v>-3396.5289760000001</v>
      </c>
      <c r="F4888" s="1">
        <v>-4002.4080589999999</v>
      </c>
    </row>
    <row r="4889" spans="1:6" x14ac:dyDescent="0.25">
      <c r="A4889" s="1">
        <v>5141.559311</v>
      </c>
      <c r="B4889" s="1">
        <v>3241.7213729999999</v>
      </c>
      <c r="C4889" s="1">
        <v>9.9694839999999996</v>
      </c>
      <c r="D4889" s="1">
        <v>-0.27198499999999998</v>
      </c>
      <c r="E4889" s="1">
        <v>-3395.754872</v>
      </c>
      <c r="F4889" s="1">
        <v>-4005.6292960000001</v>
      </c>
    </row>
    <row r="4890" spans="1:6" x14ac:dyDescent="0.25">
      <c r="A4890" s="1">
        <v>5141.3282380000001</v>
      </c>
      <c r="B4890" s="1">
        <v>3244.086683</v>
      </c>
      <c r="C4890" s="1">
        <v>9.9702190000000002</v>
      </c>
      <c r="D4890" s="1">
        <v>-0.26918199999999998</v>
      </c>
      <c r="E4890" s="1">
        <v>-3394.9791249999998</v>
      </c>
      <c r="F4890" s="1">
        <v>-4008.8486039999998</v>
      </c>
    </row>
    <row r="4891" spans="1:6" x14ac:dyDescent="0.25">
      <c r="A4891" s="1">
        <v>5141.0955590000003</v>
      </c>
      <c r="B4891" s="1">
        <v>3246.4509790000002</v>
      </c>
      <c r="C4891" s="1">
        <v>9.9709529999999997</v>
      </c>
      <c r="D4891" s="1">
        <v>-0.26638099999999998</v>
      </c>
      <c r="E4891" s="1">
        <v>-3394.2017390000001</v>
      </c>
      <c r="F4891" s="1">
        <v>-4012.0659820000001</v>
      </c>
    </row>
    <row r="4892" spans="1:6" x14ac:dyDescent="0.25">
      <c r="A4892" s="1">
        <v>5140.8612739999999</v>
      </c>
      <c r="B4892" s="1">
        <v>3248.8142579999999</v>
      </c>
      <c r="C4892" s="1">
        <v>9.9716869999999993</v>
      </c>
      <c r="D4892" s="1">
        <v>-0.26358100000000001</v>
      </c>
      <c r="E4892" s="1">
        <v>-3393.422716</v>
      </c>
      <c r="F4892" s="1">
        <v>-4015.2814320000002</v>
      </c>
    </row>
    <row r="4893" spans="1:6" x14ac:dyDescent="0.25">
      <c r="A4893" s="1">
        <v>5140.6253859999997</v>
      </c>
      <c r="B4893" s="1">
        <v>3251.1765220000002</v>
      </c>
      <c r="C4893" s="1">
        <v>9.9724190000000004</v>
      </c>
      <c r="D4893" s="1">
        <v>-0.26078200000000001</v>
      </c>
      <c r="E4893" s="1">
        <v>-3392.6420579999999</v>
      </c>
      <c r="F4893" s="1">
        <v>-4018.4949539999998</v>
      </c>
    </row>
    <row r="4894" spans="1:6" x14ac:dyDescent="0.25">
      <c r="A4894" s="1">
        <v>5140.3878930000001</v>
      </c>
      <c r="B4894" s="1">
        <v>3253.5377709999998</v>
      </c>
      <c r="C4894" s="1">
        <v>9.9731500000000004</v>
      </c>
      <c r="D4894" s="1">
        <v>-0.25798599999999999</v>
      </c>
      <c r="E4894" s="1">
        <v>-3391.8597669999999</v>
      </c>
      <c r="F4894" s="1">
        <v>-4021.706549</v>
      </c>
    </row>
    <row r="4895" spans="1:6" x14ac:dyDescent="0.25">
      <c r="A4895" s="1">
        <v>5140.1487980000002</v>
      </c>
      <c r="B4895" s="1">
        <v>3255.8980029999998</v>
      </c>
      <c r="C4895" s="1">
        <v>9.9738799999999994</v>
      </c>
      <c r="D4895" s="1">
        <v>-0.25518999999999997</v>
      </c>
      <c r="E4895" s="1">
        <v>-3391.0758449999998</v>
      </c>
      <c r="F4895" s="1">
        <v>-4024.916217</v>
      </c>
    </row>
    <row r="4896" spans="1:6" x14ac:dyDescent="0.25">
      <c r="A4896" s="1">
        <v>5139.9081020000003</v>
      </c>
      <c r="B4896" s="1">
        <v>3258.2572190000001</v>
      </c>
      <c r="C4896" s="1">
        <v>9.9746089999999992</v>
      </c>
      <c r="D4896" s="1">
        <v>-0.25239600000000001</v>
      </c>
      <c r="E4896" s="1">
        <v>-3390.2902939999999</v>
      </c>
      <c r="F4896" s="1">
        <v>-4028.123959</v>
      </c>
    </row>
    <row r="4897" spans="1:6" x14ac:dyDescent="0.25">
      <c r="A4897" s="1">
        <v>5139.6658049999996</v>
      </c>
      <c r="B4897" s="1">
        <v>3260.6154179999999</v>
      </c>
      <c r="C4897" s="1">
        <v>9.9753369999999997</v>
      </c>
      <c r="D4897" s="1">
        <v>-0.24960399999999999</v>
      </c>
      <c r="E4897" s="1">
        <v>-3389.5031180000001</v>
      </c>
      <c r="F4897" s="1">
        <v>-4031.329776</v>
      </c>
    </row>
    <row r="4898" spans="1:6" x14ac:dyDescent="0.25">
      <c r="A4898" s="1">
        <v>5139.4219080000003</v>
      </c>
      <c r="B4898" s="1">
        <v>3262.9726009999999</v>
      </c>
      <c r="C4898" s="1">
        <v>9.9760639999999992</v>
      </c>
      <c r="D4898" s="1">
        <v>-0.24681400000000001</v>
      </c>
      <c r="E4898" s="1">
        <v>-3388.7143169999999</v>
      </c>
      <c r="F4898" s="1">
        <v>-4034.533668</v>
      </c>
    </row>
    <row r="4899" spans="1:6" x14ac:dyDescent="0.25">
      <c r="A4899" s="1">
        <v>5139.1764119999998</v>
      </c>
      <c r="B4899" s="1">
        <v>3265.328767</v>
      </c>
      <c r="C4899" s="1">
        <v>9.9767890000000001</v>
      </c>
      <c r="D4899" s="1">
        <v>-0.24402499999999999</v>
      </c>
      <c r="E4899" s="1">
        <v>-3387.923894</v>
      </c>
      <c r="F4899" s="1">
        <v>-4037.735635</v>
      </c>
    </row>
    <row r="4900" spans="1:6" x14ac:dyDescent="0.25">
      <c r="A4900" s="1">
        <v>5138.9293180000004</v>
      </c>
      <c r="B4900" s="1">
        <v>3267.683916</v>
      </c>
      <c r="C4900" s="1">
        <v>9.9775139999999993</v>
      </c>
      <c r="D4900" s="1">
        <v>-0.24123700000000001</v>
      </c>
      <c r="E4900" s="1">
        <v>-3387.1318510000001</v>
      </c>
      <c r="F4900" s="1">
        <v>-4040.9356790000002</v>
      </c>
    </row>
    <row r="4901" spans="1:6" x14ac:dyDescent="0.25">
      <c r="A4901" s="1">
        <v>5138.6806280000001</v>
      </c>
      <c r="B4901" s="1">
        <v>3270.038047</v>
      </c>
      <c r="C4901" s="1">
        <v>9.9782379999999993</v>
      </c>
      <c r="D4901" s="1">
        <v>-0.238451</v>
      </c>
      <c r="E4901" s="1">
        <v>-3386.3381909999998</v>
      </c>
      <c r="F4901" s="1">
        <v>-4044.1337990000002</v>
      </c>
    </row>
    <row r="4902" spans="1:6" x14ac:dyDescent="0.25">
      <c r="A4902" s="1">
        <v>5138.4303410000002</v>
      </c>
      <c r="B4902" s="1">
        <v>3272.3911619999999</v>
      </c>
      <c r="C4902" s="1">
        <v>9.978961</v>
      </c>
      <c r="D4902" s="1">
        <v>-0.23566699999999999</v>
      </c>
      <c r="E4902" s="1">
        <v>-3385.542915</v>
      </c>
      <c r="F4902" s="1">
        <v>-4047.3299969999998</v>
      </c>
    </row>
    <row r="4903" spans="1:6" x14ac:dyDescent="0.25">
      <c r="A4903" s="1">
        <v>5138.1784580000003</v>
      </c>
      <c r="B4903" s="1">
        <v>3274.743258</v>
      </c>
      <c r="C4903" s="1">
        <v>9.9796820000000004</v>
      </c>
      <c r="D4903" s="1">
        <v>-0.23288400000000001</v>
      </c>
      <c r="E4903" s="1">
        <v>-3384.7460249999999</v>
      </c>
      <c r="F4903" s="1">
        <v>-4050.5242739999999</v>
      </c>
    </row>
    <row r="4904" spans="1:6" x14ac:dyDescent="0.25">
      <c r="A4904" s="1">
        <v>5137.9249820000005</v>
      </c>
      <c r="B4904" s="1">
        <v>3277.094337</v>
      </c>
      <c r="C4904" s="1">
        <v>9.9804030000000008</v>
      </c>
      <c r="D4904" s="1">
        <v>-0.230103</v>
      </c>
      <c r="E4904" s="1">
        <v>-3383.947525</v>
      </c>
      <c r="F4904" s="1">
        <v>-4053.7166280000001</v>
      </c>
    </row>
    <row r="4905" spans="1:6" x14ac:dyDescent="0.25">
      <c r="A4905" s="1">
        <v>5137.6699120000003</v>
      </c>
      <c r="B4905" s="1">
        <v>3279.4443970000002</v>
      </c>
      <c r="C4905" s="1">
        <v>9.9811219999999992</v>
      </c>
      <c r="D4905" s="1">
        <v>-0.227323</v>
      </c>
      <c r="E4905" s="1">
        <v>-3383.1474149999999</v>
      </c>
      <c r="F4905" s="1">
        <v>-4056.9070630000001</v>
      </c>
    </row>
    <row r="4906" spans="1:6" x14ac:dyDescent="0.25">
      <c r="A4906" s="1">
        <v>5137.4132499999996</v>
      </c>
      <c r="B4906" s="1">
        <v>3281.793439</v>
      </c>
      <c r="C4906" s="1">
        <v>9.9818409999999993</v>
      </c>
      <c r="D4906" s="1">
        <v>-0.22454499999999999</v>
      </c>
      <c r="E4906" s="1">
        <v>-3382.345699</v>
      </c>
      <c r="F4906" s="1">
        <v>-4060.095577</v>
      </c>
    </row>
    <row r="4907" spans="1:6" x14ac:dyDescent="0.25">
      <c r="A4907" s="1">
        <v>5137.1549960000002</v>
      </c>
      <c r="B4907" s="1">
        <v>3284.1414629999999</v>
      </c>
      <c r="C4907" s="1">
        <v>9.9825579999999992</v>
      </c>
      <c r="D4907" s="1">
        <v>-0.22176799999999999</v>
      </c>
      <c r="E4907" s="1">
        <v>-3381.5423780000001</v>
      </c>
      <c r="F4907" s="1">
        <v>-4063.2821709999998</v>
      </c>
    </row>
    <row r="4908" spans="1:6" x14ac:dyDescent="0.25">
      <c r="A4908" s="1">
        <v>5136.8951509999997</v>
      </c>
      <c r="B4908" s="1">
        <v>3286.488468</v>
      </c>
      <c r="C4908" s="1">
        <v>9.9832750000000008</v>
      </c>
      <c r="D4908" s="1">
        <v>-0.21899299999999999</v>
      </c>
      <c r="E4908" s="1">
        <v>-3380.7374540000001</v>
      </c>
      <c r="F4908" s="1">
        <v>-4066.4668470000001</v>
      </c>
    </row>
    <row r="4909" spans="1:6" x14ac:dyDescent="0.25">
      <c r="A4909" s="1">
        <v>5136.6337160000003</v>
      </c>
      <c r="B4909" s="1">
        <v>3288.8344539999998</v>
      </c>
      <c r="C4909" s="1">
        <v>9.9839900000000004</v>
      </c>
      <c r="D4909" s="1">
        <v>-0.21622</v>
      </c>
      <c r="E4909" s="1">
        <v>-3379.93093</v>
      </c>
      <c r="F4909" s="1">
        <v>-4069.6496040000002</v>
      </c>
    </row>
    <row r="4910" spans="1:6" x14ac:dyDescent="0.25">
      <c r="A4910" s="1">
        <v>5136.3706929999998</v>
      </c>
      <c r="B4910" s="1">
        <v>3291.1794220000002</v>
      </c>
      <c r="C4910" s="1">
        <v>9.9847049999999999</v>
      </c>
      <c r="D4910" s="1">
        <v>-0.213448</v>
      </c>
      <c r="E4910" s="1">
        <v>-3379.1228070000002</v>
      </c>
      <c r="F4910" s="1">
        <v>-4072.8304440000002</v>
      </c>
    </row>
    <row r="4911" spans="1:6" x14ac:dyDescent="0.25">
      <c r="A4911" s="1">
        <v>5136.1060809999999</v>
      </c>
      <c r="B4911" s="1">
        <v>3293.523369</v>
      </c>
      <c r="C4911" s="1">
        <v>9.9854179999999992</v>
      </c>
      <c r="D4911" s="1">
        <v>-0.210678</v>
      </c>
      <c r="E4911" s="1">
        <v>-3378.3130879999999</v>
      </c>
      <c r="F4911" s="1">
        <v>-4076.0093660000002</v>
      </c>
    </row>
    <row r="4912" spans="1:6" x14ac:dyDescent="0.25">
      <c r="A4912" s="1">
        <v>5135.8398829999996</v>
      </c>
      <c r="B4912" s="1">
        <v>3295.8662979999999</v>
      </c>
      <c r="C4912" s="1">
        <v>9.9861299999999993</v>
      </c>
      <c r="D4912" s="1">
        <v>-0.20790900000000001</v>
      </c>
      <c r="E4912" s="1">
        <v>-3377.5017750000002</v>
      </c>
      <c r="F4912" s="1">
        <v>-4079.1863720000001</v>
      </c>
    </row>
    <row r="4913" spans="1:6" x14ac:dyDescent="0.25">
      <c r="A4913" s="1">
        <v>5135.5720979999996</v>
      </c>
      <c r="B4913" s="1">
        <v>3298.2082059999998</v>
      </c>
      <c r="C4913" s="1">
        <v>9.9868419999999993</v>
      </c>
      <c r="D4913" s="1">
        <v>-0.20514099999999999</v>
      </c>
      <c r="E4913" s="1">
        <v>-3376.68887</v>
      </c>
      <c r="F4913" s="1">
        <v>-4082.3614619999998</v>
      </c>
    </row>
    <row r="4914" spans="1:6" x14ac:dyDescent="0.25">
      <c r="A4914" s="1">
        <v>5135.3027279999997</v>
      </c>
      <c r="B4914" s="1">
        <v>3300.5490949999999</v>
      </c>
      <c r="C4914" s="1">
        <v>9.9875520000000009</v>
      </c>
      <c r="D4914" s="1">
        <v>-0.202376</v>
      </c>
      <c r="E4914" s="1">
        <v>-3375.8743749999999</v>
      </c>
      <c r="F4914" s="1">
        <v>-4085.5346359999999</v>
      </c>
    </row>
    <row r="4915" spans="1:6" x14ac:dyDescent="0.25">
      <c r="A4915" s="1">
        <v>5135.0317729999997</v>
      </c>
      <c r="B4915" s="1">
        <v>3302.8889640000002</v>
      </c>
      <c r="C4915" s="1">
        <v>9.9882609999999996</v>
      </c>
      <c r="D4915" s="1">
        <v>-0.19961200000000001</v>
      </c>
      <c r="E4915" s="1">
        <v>-3375.0582920000002</v>
      </c>
      <c r="F4915" s="1">
        <v>-4088.7058959999999</v>
      </c>
    </row>
    <row r="4916" spans="1:6" x14ac:dyDescent="0.25">
      <c r="A4916" s="1">
        <v>5134.7592350000004</v>
      </c>
      <c r="B4916" s="1">
        <v>3305.2278120000001</v>
      </c>
      <c r="C4916" s="1">
        <v>9.9889690000000009</v>
      </c>
      <c r="D4916" s="1">
        <v>-0.196849</v>
      </c>
      <c r="E4916" s="1">
        <v>-3374.240624</v>
      </c>
      <c r="F4916" s="1">
        <v>-4091.8752420000001</v>
      </c>
    </row>
    <row r="4917" spans="1:6" x14ac:dyDescent="0.25">
      <c r="A4917" s="1">
        <v>5134.4851140000001</v>
      </c>
      <c r="B4917" s="1">
        <v>3307.5656399999998</v>
      </c>
      <c r="C4917" s="1">
        <v>9.9896770000000004</v>
      </c>
      <c r="D4917" s="1">
        <v>-0.19408800000000001</v>
      </c>
      <c r="E4917" s="1">
        <v>-3373.4213719999998</v>
      </c>
      <c r="F4917" s="1">
        <v>-4095.0426739999998</v>
      </c>
    </row>
    <row r="4918" spans="1:6" x14ac:dyDescent="0.25">
      <c r="A4918" s="1">
        <v>5134.2094109999998</v>
      </c>
      <c r="B4918" s="1">
        <v>3309.9024469999999</v>
      </c>
      <c r="C4918" s="1">
        <v>9.9903829999999996</v>
      </c>
      <c r="D4918" s="1">
        <v>-0.191328</v>
      </c>
      <c r="E4918" s="1">
        <v>-3372.600539</v>
      </c>
      <c r="F4918" s="1">
        <v>-4098.2081930000004</v>
      </c>
    </row>
    <row r="4919" spans="1:6" x14ac:dyDescent="0.25">
      <c r="A4919" s="1">
        <v>5133.9321280000004</v>
      </c>
      <c r="B4919" s="1">
        <v>3312.238233</v>
      </c>
      <c r="C4919" s="1">
        <v>9.9910879999999995</v>
      </c>
      <c r="D4919" s="1">
        <v>-0.18856999999999999</v>
      </c>
      <c r="E4919" s="1">
        <v>-3371.7781260000002</v>
      </c>
      <c r="F4919" s="1">
        <v>-4101.3717999999999</v>
      </c>
    </row>
    <row r="4920" spans="1:6" x14ac:dyDescent="0.25">
      <c r="A4920" s="1">
        <v>5133.6532639999996</v>
      </c>
      <c r="B4920" s="1">
        <v>3314.572999</v>
      </c>
      <c r="C4920" s="1">
        <v>9.9917920000000002</v>
      </c>
      <c r="D4920" s="1">
        <v>-0.18581400000000001</v>
      </c>
      <c r="E4920" s="1">
        <v>-3370.9541359999998</v>
      </c>
      <c r="F4920" s="1">
        <v>-4104.5334949999997</v>
      </c>
    </row>
    <row r="4921" spans="1:6" x14ac:dyDescent="0.25">
      <c r="A4921" s="1">
        <v>5133.3728220000003</v>
      </c>
      <c r="B4921" s="1">
        <v>3316.9067420000001</v>
      </c>
      <c r="C4921" s="1">
        <v>9.9924949999999999</v>
      </c>
      <c r="D4921" s="1">
        <v>-0.183059</v>
      </c>
      <c r="E4921" s="1">
        <v>-3370.1285710000002</v>
      </c>
      <c r="F4921" s="1">
        <v>-4107.6932790000001</v>
      </c>
    </row>
    <row r="4922" spans="1:6" x14ac:dyDescent="0.25">
      <c r="A4922" s="1">
        <v>5133.0908010000003</v>
      </c>
      <c r="B4922" s="1">
        <v>3319.2394650000001</v>
      </c>
      <c r="C4922" s="1">
        <v>9.9931979999999996</v>
      </c>
      <c r="D4922" s="1">
        <v>-0.18030599999999999</v>
      </c>
      <c r="E4922" s="1">
        <v>-3369.3014330000001</v>
      </c>
      <c r="F4922" s="1">
        <v>-4110.8511520000002</v>
      </c>
    </row>
    <row r="4923" spans="1:6" x14ac:dyDescent="0.25">
      <c r="A4923" s="1">
        <v>5132.8072030000003</v>
      </c>
      <c r="B4923" s="1">
        <v>3321.5711649999998</v>
      </c>
      <c r="C4923" s="1">
        <v>9.9938990000000008</v>
      </c>
      <c r="D4923" s="1">
        <v>-0.17755399999999999</v>
      </c>
      <c r="E4923" s="1">
        <v>-3368.4727240000002</v>
      </c>
      <c r="F4923" s="1">
        <v>-4114.0071150000003</v>
      </c>
    </row>
    <row r="4924" spans="1:6" x14ac:dyDescent="0.25">
      <c r="A4924" s="1">
        <v>5132.5220289999997</v>
      </c>
      <c r="B4924" s="1">
        <v>3323.901844</v>
      </c>
      <c r="C4924" s="1">
        <v>9.9945989999999991</v>
      </c>
      <c r="D4924" s="1">
        <v>-0.17480399999999999</v>
      </c>
      <c r="E4924" s="1">
        <v>-3367.6424459999998</v>
      </c>
      <c r="F4924" s="1">
        <v>-4117.161169</v>
      </c>
    </row>
    <row r="4925" spans="1:6" x14ac:dyDescent="0.25">
      <c r="A4925" s="1">
        <v>5132.2352790000004</v>
      </c>
      <c r="B4925" s="1">
        <v>3326.2315010000002</v>
      </c>
      <c r="C4925" s="1">
        <v>9.995298</v>
      </c>
      <c r="D4925" s="1">
        <v>-0.17205500000000001</v>
      </c>
      <c r="E4925" s="1">
        <v>-3366.8106010000001</v>
      </c>
      <c r="F4925" s="1">
        <v>-4120.313314</v>
      </c>
    </row>
    <row r="4926" spans="1:6" x14ac:dyDescent="0.25">
      <c r="A4926" s="1">
        <v>5131.946954</v>
      </c>
      <c r="B4926" s="1">
        <v>3328.5601350000002</v>
      </c>
      <c r="C4926" s="1">
        <v>9.9959959999999999</v>
      </c>
      <c r="D4926" s="1">
        <v>-0.16930799999999999</v>
      </c>
      <c r="E4926" s="1">
        <v>-3365.9771909999999</v>
      </c>
      <c r="F4926" s="1">
        <v>-4123.4635509999998</v>
      </c>
    </row>
    <row r="4927" spans="1:6" x14ac:dyDescent="0.25">
      <c r="A4927" s="1">
        <v>5131.6570549999997</v>
      </c>
      <c r="B4927" s="1">
        <v>3330.8877470000002</v>
      </c>
      <c r="C4927" s="1">
        <v>9.9966930000000005</v>
      </c>
      <c r="D4927" s="1">
        <v>-0.16656199999999999</v>
      </c>
      <c r="E4927" s="1">
        <v>-3365.142218</v>
      </c>
      <c r="F4927" s="1">
        <v>-4126.6118800000004</v>
      </c>
    </row>
    <row r="4928" spans="1:6" x14ac:dyDescent="0.25">
      <c r="A4928" s="1">
        <v>5131.3655840000001</v>
      </c>
      <c r="B4928" s="1">
        <v>3333.214336</v>
      </c>
      <c r="C4928" s="1">
        <v>9.9973890000000001</v>
      </c>
      <c r="D4928" s="1">
        <v>-0.16381799999999999</v>
      </c>
      <c r="E4928" s="1">
        <v>-3364.3056849999998</v>
      </c>
      <c r="F4928" s="1">
        <v>-4129.7583020000002</v>
      </c>
    </row>
    <row r="4929" spans="1:6" x14ac:dyDescent="0.25">
      <c r="A4929" s="1">
        <v>5131.0725409999995</v>
      </c>
      <c r="B4929" s="1">
        <v>3335.539902</v>
      </c>
      <c r="C4929" s="1">
        <v>9.9980849999999997</v>
      </c>
      <c r="D4929" s="1">
        <v>-0.161076</v>
      </c>
      <c r="E4929" s="1">
        <v>-3363.4675940000002</v>
      </c>
      <c r="F4929" s="1">
        <v>-4132.9028179999996</v>
      </c>
    </row>
    <row r="4930" spans="1:6" x14ac:dyDescent="0.25">
      <c r="A4930" s="1">
        <v>5130.7779259999998</v>
      </c>
      <c r="B4930" s="1">
        <v>3337.8644450000002</v>
      </c>
      <c r="C4930" s="1">
        <v>9.9987790000000007</v>
      </c>
      <c r="D4930" s="1">
        <v>-0.158335</v>
      </c>
      <c r="E4930" s="1">
        <v>-3362.6279450000002</v>
      </c>
      <c r="F4930" s="1">
        <v>-4136.0454280000004</v>
      </c>
    </row>
    <row r="4931" spans="1:6" x14ac:dyDescent="0.25">
      <c r="A4931" s="1">
        <v>5130.4817409999996</v>
      </c>
      <c r="B4931" s="1">
        <v>3340.1879650000001</v>
      </c>
      <c r="C4931" s="1">
        <v>9.9994720000000008</v>
      </c>
      <c r="D4931" s="1">
        <v>-0.15559500000000001</v>
      </c>
      <c r="E4931" s="1">
        <v>-3361.7867430000001</v>
      </c>
      <c r="F4931" s="1">
        <v>-4139.1861330000002</v>
      </c>
    </row>
    <row r="4932" spans="1:6" x14ac:dyDescent="0.25">
      <c r="A4932" s="1">
        <v>5130.1839870000003</v>
      </c>
      <c r="B4932" s="1">
        <v>3342.5104609999999</v>
      </c>
      <c r="C4932" s="1">
        <v>10.000164</v>
      </c>
      <c r="D4932" s="1">
        <v>-0.15285699999999999</v>
      </c>
      <c r="E4932" s="1">
        <v>-3360.943988</v>
      </c>
      <c r="F4932" s="1">
        <v>-4142.3249329999999</v>
      </c>
    </row>
    <row r="4933" spans="1:6" x14ac:dyDescent="0.25">
      <c r="A4933" s="1">
        <v>5129.8846640000002</v>
      </c>
      <c r="B4933" s="1">
        <v>3344.8319339999998</v>
      </c>
      <c r="C4933" s="1">
        <v>10.000855</v>
      </c>
      <c r="D4933" s="1">
        <v>-0.150121</v>
      </c>
      <c r="E4933" s="1">
        <v>-3360.099682</v>
      </c>
      <c r="F4933" s="1">
        <v>-4145.4618289999999</v>
      </c>
    </row>
    <row r="4934" spans="1:6" x14ac:dyDescent="0.25">
      <c r="A4934" s="1">
        <v>5129.5837739999997</v>
      </c>
      <c r="B4934" s="1">
        <v>3347.1523830000001</v>
      </c>
      <c r="C4934" s="1">
        <v>10.001545</v>
      </c>
      <c r="D4934" s="1">
        <v>-0.14738599999999999</v>
      </c>
      <c r="E4934" s="1">
        <v>-3359.2538290000002</v>
      </c>
      <c r="F4934" s="1">
        <v>-4148.5968210000001</v>
      </c>
    </row>
    <row r="4935" spans="1:6" x14ac:dyDescent="0.25">
      <c r="A4935" s="1">
        <v>5129.2813159999996</v>
      </c>
      <c r="B4935" s="1">
        <v>3349.4718069999999</v>
      </c>
      <c r="C4935" s="1">
        <v>10.002235000000001</v>
      </c>
      <c r="D4935" s="1">
        <v>-0.144653</v>
      </c>
      <c r="E4935" s="1">
        <v>-3358.4064290000001</v>
      </c>
      <c r="F4935" s="1">
        <v>-4151.7299110000004</v>
      </c>
    </row>
    <row r="4936" spans="1:6" x14ac:dyDescent="0.25">
      <c r="A4936" s="1">
        <v>5128.9772929999999</v>
      </c>
      <c r="B4936" s="1">
        <v>3351.7902079999999</v>
      </c>
      <c r="C4936" s="1">
        <v>10.002922999999999</v>
      </c>
      <c r="D4936" s="1">
        <v>-0.14192099999999999</v>
      </c>
      <c r="E4936" s="1">
        <v>-3357.5574839999999</v>
      </c>
      <c r="F4936" s="1">
        <v>-4154.8610989999997</v>
      </c>
    </row>
    <row r="4937" spans="1:6" x14ac:dyDescent="0.25">
      <c r="A4937" s="1">
        <v>5128.6717049999997</v>
      </c>
      <c r="B4937" s="1">
        <v>3354.107583</v>
      </c>
      <c r="C4937" s="1">
        <v>10.00361</v>
      </c>
      <c r="D4937" s="1">
        <v>-0.13919100000000001</v>
      </c>
      <c r="E4937" s="1">
        <v>-3356.7069980000001</v>
      </c>
      <c r="F4937" s="1">
        <v>-4157.9903839999997</v>
      </c>
    </row>
    <row r="4938" spans="1:6" x14ac:dyDescent="0.25">
      <c r="A4938" s="1">
        <v>5128.3645530000003</v>
      </c>
      <c r="B4938" s="1">
        <v>3356.4239339999999</v>
      </c>
      <c r="C4938" s="1">
        <v>10.004296</v>
      </c>
      <c r="D4938" s="1">
        <v>-0.136462</v>
      </c>
      <c r="E4938" s="1">
        <v>-3355.8549710000002</v>
      </c>
      <c r="F4938" s="1">
        <v>-4161.1177690000004</v>
      </c>
    </row>
    <row r="4939" spans="1:6" x14ac:dyDescent="0.25">
      <c r="A4939" s="1">
        <v>5128.0558369999999</v>
      </c>
      <c r="B4939" s="1">
        <v>3358.7392610000002</v>
      </c>
      <c r="C4939" s="1">
        <v>10.004981000000001</v>
      </c>
      <c r="D4939" s="1">
        <v>-0.13373499999999999</v>
      </c>
      <c r="E4939" s="1">
        <v>-3355.0014070000002</v>
      </c>
      <c r="F4939" s="1">
        <v>-4164.2432529999996</v>
      </c>
    </row>
    <row r="4940" spans="1:6" x14ac:dyDescent="0.25">
      <c r="A4940" s="1">
        <v>5127.745559</v>
      </c>
      <c r="B4940" s="1">
        <v>3361.0535620000001</v>
      </c>
      <c r="C4940" s="1">
        <v>10.005666</v>
      </c>
      <c r="D4940" s="1">
        <v>-0.13100899999999999</v>
      </c>
      <c r="E4940" s="1">
        <v>-3354.1463060000001</v>
      </c>
      <c r="F4940" s="1">
        <v>-4167.3668369999996</v>
      </c>
    </row>
    <row r="4941" spans="1:6" x14ac:dyDescent="0.25">
      <c r="A4941" s="1">
        <v>5127.43372</v>
      </c>
      <c r="B4941" s="1">
        <v>3363.3668379999999</v>
      </c>
      <c r="C4941" s="1">
        <v>10.006349</v>
      </c>
      <c r="D4941" s="1">
        <v>-0.12828500000000001</v>
      </c>
      <c r="E4941" s="1">
        <v>-3353.289671</v>
      </c>
      <c r="F4941" s="1">
        <v>-4170.4885219999996</v>
      </c>
    </row>
    <row r="4942" spans="1:6" x14ac:dyDescent="0.25">
      <c r="A4942" s="1">
        <v>5127.1203189999997</v>
      </c>
      <c r="B4942" s="1">
        <v>3365.6790879999999</v>
      </c>
      <c r="C4942" s="1">
        <v>10.007031</v>
      </c>
      <c r="D4942" s="1">
        <v>-0.12556300000000001</v>
      </c>
      <c r="E4942" s="1">
        <v>-3352.4315029999998</v>
      </c>
      <c r="F4942" s="1">
        <v>-4173.6083079999999</v>
      </c>
    </row>
    <row r="4943" spans="1:6" x14ac:dyDescent="0.25">
      <c r="A4943" s="1">
        <v>5126.805359</v>
      </c>
      <c r="B4943" s="1">
        <v>3367.9903119999999</v>
      </c>
      <c r="C4943" s="1">
        <v>10.007713000000001</v>
      </c>
      <c r="D4943" s="1">
        <v>-0.12284200000000001</v>
      </c>
      <c r="E4943" s="1">
        <v>-3351.5718059999999</v>
      </c>
      <c r="F4943" s="1">
        <v>-4176.7261959999996</v>
      </c>
    </row>
    <row r="4944" spans="1:6" x14ac:dyDescent="0.25">
      <c r="A4944" s="1">
        <v>5126.48884</v>
      </c>
      <c r="B4944" s="1">
        <v>3370.3005109999999</v>
      </c>
      <c r="C4944" s="1">
        <v>10.008393</v>
      </c>
      <c r="D4944" s="1">
        <v>-0.12012200000000001</v>
      </c>
      <c r="E4944" s="1">
        <v>-3350.7105809999998</v>
      </c>
      <c r="F4944" s="1">
        <v>-4179.8421870000002</v>
      </c>
    </row>
    <row r="4945" spans="1:6" x14ac:dyDescent="0.25">
      <c r="A4945" s="1">
        <v>5126.1707630000001</v>
      </c>
      <c r="B4945" s="1">
        <v>3372.609684</v>
      </c>
      <c r="C4945" s="1">
        <v>10.009073000000001</v>
      </c>
      <c r="D4945" s="1">
        <v>-0.11740399999999999</v>
      </c>
      <c r="E4945" s="1">
        <v>-3349.8478300000002</v>
      </c>
      <c r="F4945" s="1">
        <v>-4182.9562800000003</v>
      </c>
    </row>
    <row r="4946" spans="1:6" x14ac:dyDescent="0.25">
      <c r="A4946" s="1">
        <v>5125.8511289999997</v>
      </c>
      <c r="B4946" s="1">
        <v>3374.9178299999999</v>
      </c>
      <c r="C4946" s="1">
        <v>10.009751</v>
      </c>
      <c r="D4946" s="1">
        <v>-0.114688</v>
      </c>
      <c r="E4946" s="1">
        <v>-3348.9835539999999</v>
      </c>
      <c r="F4946" s="1">
        <v>-4186.0684769999998</v>
      </c>
    </row>
    <row r="4947" spans="1:6" x14ac:dyDescent="0.25">
      <c r="A4947" s="1">
        <v>5125.5299379999997</v>
      </c>
      <c r="B4947" s="1">
        <v>3377.2249499999998</v>
      </c>
      <c r="C4947" s="1">
        <v>10.010427999999999</v>
      </c>
      <c r="D4947" s="1">
        <v>-0.111973</v>
      </c>
      <c r="E4947" s="1">
        <v>-3348.117757</v>
      </c>
      <c r="F4947" s="1">
        <v>-4189.1787789999998</v>
      </c>
    </row>
    <row r="4948" spans="1:6" x14ac:dyDescent="0.25">
      <c r="A4948" s="1">
        <v>5125.2071919999998</v>
      </c>
      <c r="B4948" s="1">
        <v>3379.531043</v>
      </c>
      <c r="C4948" s="1">
        <v>10.011105000000001</v>
      </c>
      <c r="D4948" s="1">
        <v>-0.10926</v>
      </c>
      <c r="E4948" s="1">
        <v>-3347.2504389999999</v>
      </c>
      <c r="F4948" s="1">
        <v>-4192.2871850000001</v>
      </c>
    </row>
    <row r="4949" spans="1:6" x14ac:dyDescent="0.25">
      <c r="A4949" s="1">
        <v>5124.8828910000002</v>
      </c>
      <c r="B4949" s="1">
        <v>3381.8361100000002</v>
      </c>
      <c r="C4949" s="1">
        <v>10.011780999999999</v>
      </c>
      <c r="D4949" s="1">
        <v>-0.106548</v>
      </c>
      <c r="E4949" s="1">
        <v>-3346.3816040000002</v>
      </c>
      <c r="F4949" s="1">
        <v>-4195.3936970000004</v>
      </c>
    </row>
    <row r="4950" spans="1:6" x14ac:dyDescent="0.25">
      <c r="A4950" s="1">
        <v>5124.5570360000002</v>
      </c>
      <c r="B4950" s="1">
        <v>3384.1401489999998</v>
      </c>
      <c r="C4950" s="1">
        <v>10.012454999999999</v>
      </c>
      <c r="D4950" s="1">
        <v>-0.103837</v>
      </c>
      <c r="E4950" s="1">
        <v>-3345.5112519999998</v>
      </c>
      <c r="F4950" s="1">
        <v>-4198.4983140000004</v>
      </c>
    </row>
    <row r="4951" spans="1:6" x14ac:dyDescent="0.25">
      <c r="A4951" s="1">
        <v>5124.229628</v>
      </c>
      <c r="B4951" s="1">
        <v>3386.4431610000001</v>
      </c>
      <c r="C4951" s="1">
        <v>10.013128999999999</v>
      </c>
      <c r="D4951" s="1">
        <v>-0.101129</v>
      </c>
      <c r="E4951" s="1">
        <v>-3344.6393870000002</v>
      </c>
      <c r="F4951" s="1">
        <v>-4201.6010379999998</v>
      </c>
    </row>
    <row r="4952" spans="1:6" x14ac:dyDescent="0.25">
      <c r="A4952" s="1">
        <v>5123.9006689999997</v>
      </c>
      <c r="B4952" s="1">
        <v>3388.7451449999999</v>
      </c>
      <c r="C4952" s="1">
        <v>10.013801000000001</v>
      </c>
      <c r="D4952" s="1">
        <v>-9.8420999999999995E-2</v>
      </c>
      <c r="E4952" s="1">
        <v>-3343.7660089999999</v>
      </c>
      <c r="F4952" s="1">
        <v>-4204.7018699999999</v>
      </c>
    </row>
    <row r="4953" spans="1:6" x14ac:dyDescent="0.25">
      <c r="A4953" s="1">
        <v>5123.5701580000004</v>
      </c>
      <c r="B4953" s="1">
        <v>3391.0461019999998</v>
      </c>
      <c r="C4953" s="1">
        <v>10.014473000000001</v>
      </c>
      <c r="D4953" s="1">
        <v>-9.5715999999999996E-2</v>
      </c>
      <c r="E4953" s="1">
        <v>-3342.8911210000001</v>
      </c>
      <c r="F4953" s="1">
        <v>-4207.8008090000003</v>
      </c>
    </row>
    <row r="4954" spans="1:6" x14ac:dyDescent="0.25">
      <c r="A4954" s="1">
        <v>5123.238096</v>
      </c>
      <c r="B4954" s="1">
        <v>3393.346031</v>
      </c>
      <c r="C4954" s="1">
        <v>10.015143999999999</v>
      </c>
      <c r="D4954" s="1">
        <v>-9.3010999999999996E-2</v>
      </c>
      <c r="E4954" s="1">
        <v>-3342.014725</v>
      </c>
      <c r="F4954" s="1">
        <v>-4210.8978559999996</v>
      </c>
    </row>
    <row r="4955" spans="1:6" x14ac:dyDescent="0.25">
      <c r="A4955" s="1">
        <v>5122.904485</v>
      </c>
      <c r="B4955" s="1">
        <v>3395.6449320000002</v>
      </c>
      <c r="C4955" s="1">
        <v>10.015814000000001</v>
      </c>
      <c r="D4955" s="1">
        <v>-9.0309E-2</v>
      </c>
      <c r="E4955" s="1">
        <v>-3341.1368219999999</v>
      </c>
      <c r="F4955" s="1">
        <v>-4213.9930130000002</v>
      </c>
    </row>
    <row r="4956" spans="1:6" x14ac:dyDescent="0.25">
      <c r="A4956" s="1">
        <v>5122.5693259999998</v>
      </c>
      <c r="B4956" s="1">
        <v>3397.9428039999998</v>
      </c>
      <c r="C4956" s="1">
        <v>10.016482999999999</v>
      </c>
      <c r="D4956" s="1">
        <v>-8.7608000000000005E-2</v>
      </c>
      <c r="E4956" s="1">
        <v>-3340.2574159999999</v>
      </c>
      <c r="F4956" s="1">
        <v>-4217.0862790000001</v>
      </c>
    </row>
    <row r="4957" spans="1:6" x14ac:dyDescent="0.25">
      <c r="A4957" s="1">
        <v>5122.2326190000003</v>
      </c>
      <c r="B4957" s="1">
        <v>3400.2396490000001</v>
      </c>
      <c r="C4957" s="1">
        <v>10.017151</v>
      </c>
      <c r="D4957" s="1">
        <v>-8.4907999999999997E-2</v>
      </c>
      <c r="E4957" s="1">
        <v>-3339.3765069999999</v>
      </c>
      <c r="F4957" s="1">
        <v>-4220.1776550000004</v>
      </c>
    </row>
    <row r="4958" spans="1:6" x14ac:dyDescent="0.25">
      <c r="A4958" s="1">
        <v>5121.8943639999998</v>
      </c>
      <c r="B4958" s="1">
        <v>3402.535464</v>
      </c>
      <c r="C4958" s="1">
        <v>10.017818</v>
      </c>
      <c r="D4958" s="1">
        <v>-8.2210000000000005E-2</v>
      </c>
      <c r="E4958" s="1">
        <v>-3338.4940980000001</v>
      </c>
      <c r="F4958" s="1">
        <v>-4223.2671419999997</v>
      </c>
    </row>
    <row r="4959" spans="1:6" x14ac:dyDescent="0.25">
      <c r="A4959" s="1">
        <v>5121.554564</v>
      </c>
      <c r="B4959" s="1">
        <v>3404.8302509999999</v>
      </c>
      <c r="C4959" s="1">
        <v>10.018484000000001</v>
      </c>
      <c r="D4959" s="1">
        <v>-7.9513E-2</v>
      </c>
      <c r="E4959" s="1">
        <v>-3337.6101910000002</v>
      </c>
      <c r="F4959" s="1">
        <v>-4226.3547399999998</v>
      </c>
    </row>
    <row r="4960" spans="1:6" x14ac:dyDescent="0.25">
      <c r="A4960" s="1">
        <v>5121.2132179999999</v>
      </c>
      <c r="B4960" s="1">
        <v>3407.1240079999998</v>
      </c>
      <c r="C4960" s="1">
        <v>10.019149000000001</v>
      </c>
      <c r="D4960" s="1">
        <v>-7.6817999999999997E-2</v>
      </c>
      <c r="E4960" s="1">
        <v>-3336.7247870000001</v>
      </c>
      <c r="F4960" s="1">
        <v>-4229.4404500000001</v>
      </c>
    </row>
    <row r="4961" spans="1:6" x14ac:dyDescent="0.25">
      <c r="A4961" s="1">
        <v>5120.870328</v>
      </c>
      <c r="B4961" s="1">
        <v>3409.416737</v>
      </c>
      <c r="C4961" s="1">
        <v>10.019812999999999</v>
      </c>
      <c r="D4961" s="1">
        <v>-7.4124999999999996E-2</v>
      </c>
      <c r="E4961" s="1">
        <v>-3335.8378889999999</v>
      </c>
      <c r="F4961" s="1">
        <v>-4232.5242719999997</v>
      </c>
    </row>
    <row r="4962" spans="1:6" x14ac:dyDescent="0.25">
      <c r="A4962" s="1">
        <v>5120.5258949999998</v>
      </c>
      <c r="B4962" s="1">
        <v>3411.7084359999999</v>
      </c>
      <c r="C4962" s="1">
        <v>10.020476</v>
      </c>
      <c r="D4962" s="1">
        <v>-7.1432999999999996E-2</v>
      </c>
      <c r="E4962" s="1">
        <v>-3334.9494979999999</v>
      </c>
      <c r="F4962" s="1">
        <v>-4235.6062069999998</v>
      </c>
    </row>
    <row r="4963" spans="1:6" x14ac:dyDescent="0.25">
      <c r="A4963" s="1">
        <v>5120.1799179999998</v>
      </c>
      <c r="B4963" s="1">
        <v>3413.9991049999999</v>
      </c>
      <c r="C4963" s="1">
        <v>10.021138000000001</v>
      </c>
      <c r="D4963" s="1">
        <v>-6.8741999999999998E-2</v>
      </c>
      <c r="E4963" s="1">
        <v>-3334.0596169999999</v>
      </c>
      <c r="F4963" s="1">
        <v>-4238.686256</v>
      </c>
    </row>
    <row r="4964" spans="1:6" x14ac:dyDescent="0.25">
      <c r="A4964" s="1">
        <v>5119.8324000000002</v>
      </c>
      <c r="B4964" s="1">
        <v>3416.288744</v>
      </c>
      <c r="C4964" s="1">
        <v>10.021800000000001</v>
      </c>
      <c r="D4964" s="1">
        <v>-6.6053000000000001E-2</v>
      </c>
      <c r="E4964" s="1">
        <v>-3333.1682479999999</v>
      </c>
      <c r="F4964" s="1">
        <v>-4241.7644200000004</v>
      </c>
    </row>
    <row r="4965" spans="1:6" x14ac:dyDescent="0.25">
      <c r="A4965" s="1">
        <v>5119.4833410000001</v>
      </c>
      <c r="B4965" s="1">
        <v>3418.577354</v>
      </c>
      <c r="C4965" s="1">
        <v>10.022460000000001</v>
      </c>
      <c r="D4965" s="1">
        <v>-6.3365000000000005E-2</v>
      </c>
      <c r="E4965" s="1">
        <v>-3332.2753910000001</v>
      </c>
      <c r="F4965" s="1">
        <v>-4244.840698</v>
      </c>
    </row>
    <row r="4966" spans="1:6" x14ac:dyDescent="0.25">
      <c r="A4966" s="1">
        <v>5119.1327410000004</v>
      </c>
      <c r="B4966" s="1">
        <v>3420.8649329999998</v>
      </c>
      <c r="C4966" s="1">
        <v>10.023118999999999</v>
      </c>
      <c r="D4966" s="1">
        <v>-6.0679999999999998E-2</v>
      </c>
      <c r="E4966" s="1">
        <v>-3331.38105</v>
      </c>
      <c r="F4966" s="1">
        <v>-4247.9150909999998</v>
      </c>
    </row>
    <row r="4967" spans="1:6" x14ac:dyDescent="0.25">
      <c r="A4967" s="1">
        <v>5118.7806019999998</v>
      </c>
      <c r="B4967" s="1">
        <v>3423.1514820000002</v>
      </c>
      <c r="C4967" s="1">
        <v>10.023778</v>
      </c>
      <c r="D4967" s="1">
        <v>-5.7994999999999998E-2</v>
      </c>
      <c r="E4967" s="1">
        <v>-3330.4852270000001</v>
      </c>
      <c r="F4967" s="1">
        <v>-4250.9876009999998</v>
      </c>
    </row>
    <row r="4968" spans="1:6" x14ac:dyDescent="0.25">
      <c r="A4968" s="1">
        <v>5118.4269249999998</v>
      </c>
      <c r="B4968" s="1">
        <v>3425.4369999999999</v>
      </c>
      <c r="C4968" s="1">
        <v>10.024435</v>
      </c>
      <c r="D4968" s="1">
        <v>-5.5312E-2</v>
      </c>
      <c r="E4968" s="1">
        <v>-3329.5879220000002</v>
      </c>
      <c r="F4968" s="1">
        <v>-4254.0582270000004</v>
      </c>
    </row>
    <row r="4969" spans="1:6" x14ac:dyDescent="0.25">
      <c r="A4969" s="1">
        <v>5118.0717100000002</v>
      </c>
      <c r="B4969" s="1">
        <v>3427.7214869999998</v>
      </c>
      <c r="C4969" s="1">
        <v>10.025092000000001</v>
      </c>
      <c r="D4969" s="1">
        <v>-5.2630999999999997E-2</v>
      </c>
      <c r="E4969" s="1">
        <v>-3328.6891390000001</v>
      </c>
      <c r="F4969" s="1">
        <v>-4257.1269700000003</v>
      </c>
    </row>
    <row r="4970" spans="1:6" x14ac:dyDescent="0.25">
      <c r="A4970" s="1">
        <v>5117.7149579999996</v>
      </c>
      <c r="B4970" s="1">
        <v>3430.0049439999998</v>
      </c>
      <c r="C4970" s="1">
        <v>10.025748</v>
      </c>
      <c r="D4970" s="1">
        <v>-4.9951000000000002E-2</v>
      </c>
      <c r="E4970" s="1">
        <v>-3327.7888779999998</v>
      </c>
      <c r="F4970" s="1">
        <v>-4260.1938309999996</v>
      </c>
    </row>
    <row r="4971" spans="1:6" x14ac:dyDescent="0.25">
      <c r="A4971" s="1">
        <v>5117.3566700000001</v>
      </c>
      <c r="B4971" s="1">
        <v>3432.2873690000001</v>
      </c>
      <c r="C4971" s="1">
        <v>10.026403</v>
      </c>
      <c r="D4971" s="1">
        <v>-4.7272000000000002E-2</v>
      </c>
      <c r="E4971" s="1">
        <v>-3326.8871429999999</v>
      </c>
      <c r="F4971" s="1">
        <v>-4263.2588109999997</v>
      </c>
    </row>
    <row r="4972" spans="1:6" x14ac:dyDescent="0.25">
      <c r="A4972" s="1">
        <v>5116.9968470000003</v>
      </c>
      <c r="B4972" s="1">
        <v>3434.5687619999999</v>
      </c>
      <c r="C4972" s="1">
        <v>10.027056</v>
      </c>
      <c r="D4972" s="1">
        <v>-4.4595999999999997E-2</v>
      </c>
      <c r="E4972" s="1">
        <v>-3325.9839339999999</v>
      </c>
      <c r="F4972" s="1">
        <v>-4266.3219090000002</v>
      </c>
    </row>
    <row r="4973" spans="1:6" x14ac:dyDescent="0.25">
      <c r="A4973" s="1">
        <v>5116.6354899999997</v>
      </c>
      <c r="B4973" s="1">
        <v>3436.8491239999998</v>
      </c>
      <c r="C4973" s="1">
        <v>10.027709</v>
      </c>
      <c r="D4973" s="1">
        <v>-4.1919999999999999E-2</v>
      </c>
      <c r="E4973" s="1">
        <v>-3325.0792540000002</v>
      </c>
      <c r="F4973" s="1">
        <v>-4269.3831259999997</v>
      </c>
    </row>
    <row r="4974" spans="1:6" x14ac:dyDescent="0.25">
      <c r="A4974" s="1">
        <v>5116.2725989999999</v>
      </c>
      <c r="B4974" s="1">
        <v>3439.128455</v>
      </c>
      <c r="C4974" s="1">
        <v>10.028361</v>
      </c>
      <c r="D4974" s="1">
        <v>-3.9246000000000003E-2</v>
      </c>
      <c r="E4974" s="1">
        <v>-3324.1731049999999</v>
      </c>
      <c r="F4974" s="1">
        <v>-4272.4424639999997</v>
      </c>
    </row>
    <row r="4975" spans="1:6" x14ac:dyDescent="0.25">
      <c r="A4975" s="1">
        <v>5115.9081759999999</v>
      </c>
      <c r="B4975" s="1">
        <v>3441.4067530000002</v>
      </c>
      <c r="C4975" s="1">
        <v>10.029013000000001</v>
      </c>
      <c r="D4975" s="1">
        <v>-3.6574000000000002E-2</v>
      </c>
      <c r="E4975" s="1">
        <v>-3323.265488</v>
      </c>
      <c r="F4975" s="1">
        <v>-4275.4999230000003</v>
      </c>
    </row>
    <row r="4976" spans="1:6" x14ac:dyDescent="0.25">
      <c r="A4976" s="1">
        <v>5115.5422209999997</v>
      </c>
      <c r="B4976" s="1">
        <v>3443.6840189999998</v>
      </c>
      <c r="C4976" s="1">
        <v>10.029662999999999</v>
      </c>
      <c r="D4976" s="1">
        <v>-3.3903000000000003E-2</v>
      </c>
      <c r="E4976" s="1">
        <v>-3322.3564059999999</v>
      </c>
      <c r="F4976" s="1">
        <v>-4278.5555020000002</v>
      </c>
    </row>
    <row r="4977" spans="1:6" x14ac:dyDescent="0.25">
      <c r="A4977" s="1">
        <v>5115.1747340000002</v>
      </c>
      <c r="B4977" s="1">
        <v>3445.9602530000002</v>
      </c>
      <c r="C4977" s="1">
        <v>10.030312</v>
      </c>
      <c r="D4977" s="1">
        <v>-3.1234000000000001E-2</v>
      </c>
      <c r="E4977" s="1">
        <v>-3321.4458599999998</v>
      </c>
      <c r="F4977" s="1">
        <v>-4281.6092040000003</v>
      </c>
    </row>
    <row r="4978" spans="1:6" x14ac:dyDescent="0.25">
      <c r="A4978" s="1">
        <v>5114.8057179999996</v>
      </c>
      <c r="B4978" s="1">
        <v>3448.2354540000001</v>
      </c>
      <c r="C4978" s="1">
        <v>10.03096</v>
      </c>
      <c r="D4978" s="1">
        <v>-2.8566000000000001E-2</v>
      </c>
      <c r="E4978" s="1">
        <v>-3320.5338529999999</v>
      </c>
      <c r="F4978" s="1">
        <v>-4284.6610280000004</v>
      </c>
    </row>
    <row r="4979" spans="1:6" x14ac:dyDescent="0.25">
      <c r="A4979" s="1">
        <v>5114.4351720000004</v>
      </c>
      <c r="B4979" s="1">
        <v>3450.509622</v>
      </c>
      <c r="C4979" s="1">
        <v>10.031608</v>
      </c>
      <c r="D4979" s="1">
        <v>-2.5899999999999999E-2</v>
      </c>
      <c r="E4979" s="1">
        <v>-3319.6203860000001</v>
      </c>
      <c r="F4979" s="1">
        <v>-4287.710975</v>
      </c>
    </row>
    <row r="4980" spans="1:6" x14ac:dyDescent="0.25">
      <c r="A4980" s="1">
        <v>5114.0630979999996</v>
      </c>
      <c r="B4980" s="1">
        <v>3452.7827579999998</v>
      </c>
      <c r="C4980" s="1">
        <v>10.032254</v>
      </c>
      <c r="D4980" s="1">
        <v>-2.3234999999999999E-2</v>
      </c>
      <c r="E4980" s="1">
        <v>-3318.705461</v>
      </c>
      <c r="F4980" s="1">
        <v>-4290.7590449999998</v>
      </c>
    </row>
    <row r="4981" spans="1:6" x14ac:dyDescent="0.25">
      <c r="A4981" s="1">
        <v>5113.689496</v>
      </c>
      <c r="B4981" s="1">
        <v>3455.0548600000002</v>
      </c>
      <c r="C4981" s="1">
        <v>10.0329</v>
      </c>
      <c r="D4981" s="1">
        <v>-2.0570999999999999E-2</v>
      </c>
      <c r="E4981" s="1">
        <v>-3317.7890790000001</v>
      </c>
      <c r="F4981" s="1">
        <v>-4293.8052399999997</v>
      </c>
    </row>
    <row r="4982" spans="1:6" x14ac:dyDescent="0.25">
      <c r="A4982" s="1">
        <v>5113.3143669999999</v>
      </c>
      <c r="B4982" s="1">
        <v>3457.3259290000001</v>
      </c>
      <c r="C4982" s="1">
        <v>10.033545</v>
      </c>
      <c r="D4982" s="1">
        <v>-1.7909999999999999E-2</v>
      </c>
      <c r="E4982" s="1">
        <v>-3316.8712439999999</v>
      </c>
      <c r="F4982" s="1">
        <v>-4296.8495599999997</v>
      </c>
    </row>
    <row r="4983" spans="1:6" x14ac:dyDescent="0.25">
      <c r="A4983" s="1">
        <v>5112.9377130000003</v>
      </c>
      <c r="B4983" s="1">
        <v>3459.5959640000001</v>
      </c>
      <c r="C4983" s="1">
        <v>10.034188</v>
      </c>
      <c r="D4983" s="1">
        <v>-1.5249E-2</v>
      </c>
      <c r="E4983" s="1">
        <v>-3315.9519570000002</v>
      </c>
      <c r="F4983" s="1">
        <v>-4299.8920040000003</v>
      </c>
    </row>
    <row r="4984" spans="1:6" x14ac:dyDescent="0.25">
      <c r="A4984" s="1">
        <v>5112.5595329999996</v>
      </c>
      <c r="B4984" s="1">
        <v>3461.8649660000001</v>
      </c>
      <c r="C4984" s="1">
        <v>10.034831000000001</v>
      </c>
      <c r="D4984" s="1">
        <v>-1.2591E-2</v>
      </c>
      <c r="E4984" s="1">
        <v>-3315.031219</v>
      </c>
      <c r="F4984" s="1">
        <v>-4302.9325749999998</v>
      </c>
    </row>
    <row r="4985" spans="1:6" x14ac:dyDescent="0.25">
      <c r="A4985" s="1">
        <v>5112.1798280000003</v>
      </c>
      <c r="B4985" s="1">
        <v>3464.1329340000002</v>
      </c>
      <c r="C4985" s="1">
        <v>10.035473</v>
      </c>
      <c r="D4985" s="1">
        <v>-9.9330000000000009E-3</v>
      </c>
      <c r="E4985" s="1">
        <v>-3314.1090319999998</v>
      </c>
      <c r="F4985" s="1">
        <v>-4305.9712719999998</v>
      </c>
    </row>
    <row r="4986" spans="1:6" x14ac:dyDescent="0.25">
      <c r="A4986" s="1">
        <v>5111.7986000000001</v>
      </c>
      <c r="B4986" s="1">
        <v>3466.3998670000001</v>
      </c>
      <c r="C4986" s="1">
        <v>10.036114</v>
      </c>
      <c r="D4986" s="1">
        <v>-7.2779999999999997E-3</v>
      </c>
      <c r="E4986" s="1">
        <v>-3313.185399</v>
      </c>
      <c r="F4986" s="1">
        <v>-4309.0080959999996</v>
      </c>
    </row>
    <row r="4987" spans="1:6" x14ac:dyDescent="0.25">
      <c r="A4987" s="1">
        <v>5111.4158500000003</v>
      </c>
      <c r="B4987" s="1">
        <v>3468.6657660000001</v>
      </c>
      <c r="C4987" s="1">
        <v>10.036754999999999</v>
      </c>
      <c r="D4987" s="1">
        <v>-4.6230000000000004E-3</v>
      </c>
      <c r="E4987" s="1">
        <v>-3312.2603210000002</v>
      </c>
      <c r="F4987" s="1">
        <v>-4312.0430480000005</v>
      </c>
    </row>
    <row r="4988" spans="1:6" x14ac:dyDescent="0.25">
      <c r="A4988" s="1">
        <v>5111.0315780000001</v>
      </c>
      <c r="B4988" s="1">
        <v>3470.9306310000002</v>
      </c>
      <c r="C4988" s="1">
        <v>10.037394000000001</v>
      </c>
      <c r="D4988" s="1">
        <v>-1.9710000000000001E-3</v>
      </c>
      <c r="E4988" s="1">
        <v>-3311.3338010000002</v>
      </c>
      <c r="F4988" s="1">
        <v>-4315.0761279999997</v>
      </c>
    </row>
    <row r="4989" spans="1:6" x14ac:dyDescent="0.25">
      <c r="A4989" s="1">
        <v>5110.6457840000003</v>
      </c>
      <c r="B4989" s="1">
        <v>3473.194461</v>
      </c>
      <c r="C4989" s="1">
        <v>10.038031999999999</v>
      </c>
      <c r="D4989" s="1">
        <v>6.8099999999999996E-4</v>
      </c>
      <c r="E4989" s="1">
        <v>-3310.405839</v>
      </c>
      <c r="F4989" s="1">
        <v>-4318.1073370000004</v>
      </c>
    </row>
    <row r="4990" spans="1:6" x14ac:dyDescent="0.25">
      <c r="A4990" s="1">
        <v>5110.2584699999998</v>
      </c>
      <c r="B4990" s="1">
        <v>3475.4572560000001</v>
      </c>
      <c r="C4990" s="1">
        <v>10.03867</v>
      </c>
      <c r="D4990" s="1">
        <v>3.3310000000000002E-3</v>
      </c>
      <c r="E4990" s="1">
        <v>-3309.4764380000001</v>
      </c>
      <c r="F4990" s="1">
        <v>-4321.1366760000001</v>
      </c>
    </row>
    <row r="4991" spans="1:6" x14ac:dyDescent="0.25">
      <c r="A4991" s="1">
        <v>5109.8696369999998</v>
      </c>
      <c r="B4991" s="1">
        <v>3477.719016</v>
      </c>
      <c r="C4991" s="1">
        <v>10.039306</v>
      </c>
      <c r="D4991" s="1">
        <v>5.9789999999999999E-3</v>
      </c>
      <c r="E4991" s="1">
        <v>-3308.5455999999999</v>
      </c>
      <c r="F4991" s="1">
        <v>-4324.1641440000003</v>
      </c>
    </row>
    <row r="4992" spans="1:6" x14ac:dyDescent="0.25">
      <c r="A4992" s="1">
        <v>5109.4792850000003</v>
      </c>
      <c r="B4992" s="1">
        <v>3479.9797410000001</v>
      </c>
      <c r="C4992" s="1">
        <v>10.039942</v>
      </c>
      <c r="D4992" s="1">
        <v>8.626E-3</v>
      </c>
      <c r="E4992" s="1">
        <v>-3307.6133260000001</v>
      </c>
      <c r="F4992" s="1">
        <v>-4327.1897429999999</v>
      </c>
    </row>
    <row r="4993" spans="1:6" x14ac:dyDescent="0.25">
      <c r="A4993" s="1">
        <v>5109.0874160000003</v>
      </c>
      <c r="B4993" s="1">
        <v>3482.2394300000001</v>
      </c>
      <c r="C4993" s="1">
        <v>10.040577000000001</v>
      </c>
      <c r="D4993" s="1">
        <v>1.1271E-2</v>
      </c>
      <c r="E4993" s="1">
        <v>-3306.679619</v>
      </c>
      <c r="F4993" s="1">
        <v>-4330.2134729999998</v>
      </c>
    </row>
    <row r="4994" spans="1:6" x14ac:dyDescent="0.25">
      <c r="A4994" s="1">
        <v>5108.6940290000002</v>
      </c>
      <c r="B4994" s="1">
        <v>3484.498083</v>
      </c>
      <c r="C4994" s="1">
        <v>10.041211000000001</v>
      </c>
      <c r="D4994" s="1">
        <v>1.3915E-2</v>
      </c>
      <c r="E4994" s="1">
        <v>-3305.7444799999998</v>
      </c>
      <c r="F4994" s="1">
        <v>-4333.2353350000003</v>
      </c>
    </row>
    <row r="4995" spans="1:6" x14ac:dyDescent="0.25">
      <c r="A4995" s="1">
        <v>5108.2991259999999</v>
      </c>
      <c r="B4995" s="1">
        <v>3486.755701</v>
      </c>
      <c r="C4995" s="1">
        <v>10.041843999999999</v>
      </c>
      <c r="D4995" s="1">
        <v>1.6556999999999999E-2</v>
      </c>
      <c r="E4995" s="1">
        <v>-3304.8079109999999</v>
      </c>
      <c r="F4995" s="1">
        <v>-4336.2553289999996</v>
      </c>
    </row>
    <row r="4996" spans="1:6" x14ac:dyDescent="0.25">
      <c r="A4996" s="1">
        <v>5107.9027079999996</v>
      </c>
      <c r="B4996" s="1">
        <v>3489.0122820000001</v>
      </c>
      <c r="C4996" s="1">
        <v>10.042476000000001</v>
      </c>
      <c r="D4996" s="1">
        <v>1.9198E-2</v>
      </c>
      <c r="E4996" s="1">
        <v>-3303.8699139999999</v>
      </c>
      <c r="F4996" s="1">
        <v>-4339.2734559999999</v>
      </c>
    </row>
    <row r="4997" spans="1:6" x14ac:dyDescent="0.25">
      <c r="A4997" s="1">
        <v>5107.5047750000003</v>
      </c>
      <c r="B4997" s="1">
        <v>3491.2678270000001</v>
      </c>
      <c r="C4997" s="1">
        <v>10.043106999999999</v>
      </c>
      <c r="D4997" s="1">
        <v>2.1836999999999999E-2</v>
      </c>
      <c r="E4997" s="1">
        <v>-3302.9304910000001</v>
      </c>
      <c r="F4997" s="1">
        <v>-4342.2897160000002</v>
      </c>
    </row>
    <row r="4998" spans="1:6" x14ac:dyDescent="0.25">
      <c r="A4998" s="1">
        <v>5107.105329</v>
      </c>
      <c r="B4998" s="1">
        <v>3493.522336</v>
      </c>
      <c r="C4998" s="1">
        <v>10.043737999999999</v>
      </c>
      <c r="D4998" s="1">
        <v>2.4475E-2</v>
      </c>
      <c r="E4998" s="1">
        <v>-3301.9896429999999</v>
      </c>
      <c r="F4998" s="1">
        <v>-4345.30411</v>
      </c>
    </row>
    <row r="4999" spans="1:6" x14ac:dyDescent="0.25">
      <c r="A4999" s="1">
        <v>5106.7043700000004</v>
      </c>
      <c r="B4999" s="1">
        <v>3495.7758079999999</v>
      </c>
      <c r="C4999" s="1">
        <v>10.044366999999999</v>
      </c>
      <c r="D4999" s="1">
        <v>2.7111E-2</v>
      </c>
      <c r="E4999" s="1">
        <v>-3301.0473729999999</v>
      </c>
      <c r="F4999" s="1">
        <v>-4348.3166389999997</v>
      </c>
    </row>
    <row r="5000" spans="1:6" x14ac:dyDescent="0.25">
      <c r="A5000" s="1">
        <v>5106.3018979999997</v>
      </c>
      <c r="B5000" s="1">
        <v>3498.0282430000002</v>
      </c>
      <c r="C5000" s="1">
        <v>10.044995999999999</v>
      </c>
      <c r="D5000" s="1">
        <v>2.9746000000000002E-2</v>
      </c>
      <c r="E5000" s="1">
        <v>-3300.1036819999999</v>
      </c>
      <c r="F5000" s="1">
        <v>-4351.327303</v>
      </c>
    </row>
    <row r="5001" spans="1:6" x14ac:dyDescent="0.25">
      <c r="A5001" s="1">
        <v>5105.8979159999999</v>
      </c>
      <c r="B5001" s="1">
        <v>3500.2796410000001</v>
      </c>
      <c r="C5001" s="1">
        <v>10.045624</v>
      </c>
      <c r="D5001" s="1">
        <v>3.2378999999999998E-2</v>
      </c>
      <c r="E5001" s="1">
        <v>-3299.1585730000002</v>
      </c>
      <c r="F5001" s="1">
        <v>-4354.3361029999996</v>
      </c>
    </row>
    <row r="5002" spans="1:6" x14ac:dyDescent="0.25">
      <c r="A5002" s="1">
        <v>5105.4924229999997</v>
      </c>
      <c r="B5002" s="1">
        <v>3502.530002</v>
      </c>
      <c r="C5002" s="1">
        <v>10.046250000000001</v>
      </c>
      <c r="D5002" s="1">
        <v>3.5011E-2</v>
      </c>
      <c r="E5002" s="1">
        <v>-3298.2120460000001</v>
      </c>
      <c r="F5002" s="1">
        <v>-4357.3430399999997</v>
      </c>
    </row>
    <row r="5003" spans="1:6" x14ac:dyDescent="0.25">
      <c r="A5003" s="1">
        <v>5105.0854200000003</v>
      </c>
      <c r="B5003" s="1">
        <v>3504.7793259999999</v>
      </c>
      <c r="C5003" s="1">
        <v>10.046875999999999</v>
      </c>
      <c r="D5003" s="1">
        <v>3.7641000000000001E-2</v>
      </c>
      <c r="E5003" s="1">
        <v>-3297.2641039999999</v>
      </c>
      <c r="F5003" s="1">
        <v>-4360.348113</v>
      </c>
    </row>
    <row r="5004" spans="1:6" x14ac:dyDescent="0.25">
      <c r="A5004" s="1">
        <v>5104.6769080000004</v>
      </c>
      <c r="B5004" s="1">
        <v>3507.0276119999999</v>
      </c>
      <c r="C5004" s="1">
        <v>10.047502</v>
      </c>
      <c r="D5004" s="1">
        <v>4.027E-2</v>
      </c>
      <c r="E5004" s="1">
        <v>-3296.3147479999998</v>
      </c>
      <c r="F5004" s="1">
        <v>-4363.3513240000002</v>
      </c>
    </row>
    <row r="5005" spans="1:6" x14ac:dyDescent="0.25">
      <c r="A5005" s="1">
        <v>5104.2668880000001</v>
      </c>
      <c r="B5005" s="1">
        <v>3509.27486</v>
      </c>
      <c r="C5005" s="1">
        <v>10.048126</v>
      </c>
      <c r="D5005" s="1">
        <v>4.2896999999999998E-2</v>
      </c>
      <c r="E5005" s="1">
        <v>-3295.363981</v>
      </c>
      <c r="F5005" s="1">
        <v>-4366.352672</v>
      </c>
    </row>
    <row r="5006" spans="1:6" x14ac:dyDescent="0.25">
      <c r="A5006" s="1">
        <v>5103.8553609999999</v>
      </c>
      <c r="B5006" s="1">
        <v>3511.5210699999998</v>
      </c>
      <c r="C5006" s="1">
        <v>10.048749000000001</v>
      </c>
      <c r="D5006" s="1">
        <v>4.5523000000000001E-2</v>
      </c>
      <c r="E5006" s="1">
        <v>-3294.4118050000002</v>
      </c>
      <c r="F5006" s="1">
        <v>-4369.3521600000004</v>
      </c>
    </row>
    <row r="5007" spans="1:6" x14ac:dyDescent="0.25">
      <c r="A5007" s="1">
        <v>5103.4423280000001</v>
      </c>
      <c r="B5007" s="1">
        <v>3513.7662409999998</v>
      </c>
      <c r="C5007" s="1">
        <v>10.049372</v>
      </c>
      <c r="D5007" s="1">
        <v>4.8148000000000003E-2</v>
      </c>
      <c r="E5007" s="1">
        <v>-3293.45822</v>
      </c>
      <c r="F5007" s="1">
        <v>-4372.3497859999998</v>
      </c>
    </row>
    <row r="5008" spans="1:6" x14ac:dyDescent="0.25">
      <c r="A5008" s="1">
        <v>5103.0277889999998</v>
      </c>
      <c r="B5008" s="1">
        <v>3516.0103749999998</v>
      </c>
      <c r="C5008" s="1">
        <v>10.049993000000001</v>
      </c>
      <c r="D5008" s="1">
        <v>5.0770000000000003E-2</v>
      </c>
      <c r="E5008" s="1">
        <v>-3292.5032289999999</v>
      </c>
      <c r="F5008" s="1">
        <v>-4375.3455530000001</v>
      </c>
    </row>
    <row r="5009" spans="1:6" x14ac:dyDescent="0.25">
      <c r="A5009" s="1">
        <v>5102.6117450000002</v>
      </c>
      <c r="B5009" s="1">
        <v>3518.2534690000002</v>
      </c>
      <c r="C5009" s="1">
        <v>10.050613999999999</v>
      </c>
      <c r="D5009" s="1">
        <v>5.3392000000000002E-2</v>
      </c>
      <c r="E5009" s="1">
        <v>-3291.5468329999999</v>
      </c>
      <c r="F5009" s="1">
        <v>-4378.3394600000001</v>
      </c>
    </row>
    <row r="5010" spans="1:6" x14ac:dyDescent="0.25">
      <c r="A5010" s="1">
        <v>5102.1941969999998</v>
      </c>
      <c r="B5010" s="1">
        <v>3520.4955249999998</v>
      </c>
      <c r="C5010" s="1">
        <v>10.051233999999999</v>
      </c>
      <c r="D5010" s="1">
        <v>5.6011999999999999E-2</v>
      </c>
      <c r="E5010" s="1">
        <v>-3290.5890359999999</v>
      </c>
      <c r="F5010" s="1">
        <v>-4381.3315069999999</v>
      </c>
    </row>
    <row r="5011" spans="1:6" x14ac:dyDescent="0.25">
      <c r="A5011" s="1">
        <v>5101.7751449999996</v>
      </c>
      <c r="B5011" s="1">
        <v>3522.7365420000001</v>
      </c>
      <c r="C5011" s="1">
        <v>10.051852999999999</v>
      </c>
      <c r="D5011" s="1">
        <v>5.8630000000000002E-2</v>
      </c>
      <c r="E5011" s="1">
        <v>-3289.629837</v>
      </c>
      <c r="F5011" s="1">
        <v>-4384.3216970000003</v>
      </c>
    </row>
    <row r="5012" spans="1:6" x14ac:dyDescent="0.25">
      <c r="A5012" s="1">
        <v>5101.3545919999997</v>
      </c>
      <c r="B5012" s="1">
        <v>3524.9765200000002</v>
      </c>
      <c r="C5012" s="1">
        <v>10.052471000000001</v>
      </c>
      <c r="D5012" s="1">
        <v>6.1247000000000003E-2</v>
      </c>
      <c r="E5012" s="1">
        <v>-3288.6692389999998</v>
      </c>
      <c r="F5012" s="1">
        <v>-4387.3100279999999</v>
      </c>
    </row>
    <row r="5013" spans="1:6" x14ac:dyDescent="0.25">
      <c r="A5013" s="1">
        <v>5100.9325360000003</v>
      </c>
      <c r="B5013" s="1">
        <v>3527.215459</v>
      </c>
      <c r="C5013" s="1">
        <v>10.053088000000001</v>
      </c>
      <c r="D5013" s="1">
        <v>6.3862000000000002E-2</v>
      </c>
      <c r="E5013" s="1">
        <v>-3287.7072440000002</v>
      </c>
      <c r="F5013" s="1">
        <v>-4390.2965020000001</v>
      </c>
    </row>
    <row r="5014" spans="1:6" x14ac:dyDescent="0.25">
      <c r="A5014" s="1">
        <v>5100.5089799999996</v>
      </c>
      <c r="B5014" s="1">
        <v>3529.4533580000002</v>
      </c>
      <c r="C5014" s="1">
        <v>10.053705000000001</v>
      </c>
      <c r="D5014" s="1">
        <v>6.6475999999999993E-2</v>
      </c>
      <c r="E5014" s="1">
        <v>-3286.7438539999998</v>
      </c>
      <c r="F5014" s="1">
        <v>-4393.2811199999996</v>
      </c>
    </row>
    <row r="5015" spans="1:6" x14ac:dyDescent="0.25">
      <c r="A5015" s="1">
        <v>5100.0839239999996</v>
      </c>
      <c r="B5015" s="1">
        <v>3531.6902169999998</v>
      </c>
      <c r="C5015" s="1">
        <v>10.054321</v>
      </c>
      <c r="D5015" s="1">
        <v>6.9088999999999998E-2</v>
      </c>
      <c r="E5015" s="1">
        <v>-3285.77907</v>
      </c>
      <c r="F5015" s="1">
        <v>-4396.2638809999999</v>
      </c>
    </row>
    <row r="5016" spans="1:6" x14ac:dyDescent="0.25">
      <c r="A5016" s="1">
        <v>5099.6573689999996</v>
      </c>
      <c r="B5016" s="1">
        <v>3533.9260359999998</v>
      </c>
      <c r="C5016" s="1">
        <v>10.054935</v>
      </c>
      <c r="D5016" s="1">
        <v>7.17E-2</v>
      </c>
      <c r="E5016" s="1">
        <v>-3284.812895</v>
      </c>
      <c r="F5016" s="1">
        <v>-4399.2447860000002</v>
      </c>
    </row>
    <row r="5017" spans="1:6" x14ac:dyDescent="0.25">
      <c r="A5017" s="1">
        <v>5099.2293149999996</v>
      </c>
      <c r="B5017" s="1">
        <v>3536.1608150000002</v>
      </c>
      <c r="C5017" s="1">
        <v>10.055548999999999</v>
      </c>
      <c r="D5017" s="1">
        <v>7.4309E-2</v>
      </c>
      <c r="E5017" s="1">
        <v>-3283.8453290000002</v>
      </c>
      <c r="F5017" s="1">
        <v>-4402.2238369999995</v>
      </c>
    </row>
    <row r="5018" spans="1:6" x14ac:dyDescent="0.25">
      <c r="A5018" s="1">
        <v>5098.799763</v>
      </c>
      <c r="B5018" s="1">
        <v>3538.394554</v>
      </c>
      <c r="C5018" s="1">
        <v>10.056162</v>
      </c>
      <c r="D5018" s="1">
        <v>7.6916999999999999E-2</v>
      </c>
      <c r="E5018" s="1">
        <v>-3282.8763749999998</v>
      </c>
      <c r="F5018" s="1">
        <v>-4405.2010330000003</v>
      </c>
    </row>
    <row r="5019" spans="1:6" x14ac:dyDescent="0.25">
      <c r="A5019" s="1">
        <v>5098.3687149999996</v>
      </c>
      <c r="B5019" s="1">
        <v>3540.6272520000002</v>
      </c>
      <c r="C5019" s="1">
        <v>10.056774000000001</v>
      </c>
      <c r="D5019" s="1">
        <v>7.9523999999999997E-2</v>
      </c>
      <c r="E5019" s="1">
        <v>-3281.9060340000001</v>
      </c>
      <c r="F5019" s="1">
        <v>-4408.176375</v>
      </c>
    </row>
    <row r="5020" spans="1:6" x14ac:dyDescent="0.25">
      <c r="A5020" s="1">
        <v>5097.9361699999999</v>
      </c>
      <c r="B5020" s="1">
        <v>3542.858909</v>
      </c>
      <c r="C5020" s="1">
        <v>10.057385999999999</v>
      </c>
      <c r="D5020" s="1">
        <v>8.2128999999999994E-2</v>
      </c>
      <c r="E5020" s="1">
        <v>-3280.9343090000002</v>
      </c>
      <c r="F5020" s="1">
        <v>-4411.149864</v>
      </c>
    </row>
    <row r="5021" spans="1:6" x14ac:dyDescent="0.25">
      <c r="A5021" s="1">
        <v>5097.5021299999999</v>
      </c>
      <c r="B5021" s="1">
        <v>3545.0895260000002</v>
      </c>
      <c r="C5021" s="1">
        <v>10.057995999999999</v>
      </c>
      <c r="D5021" s="1">
        <v>8.4732000000000002E-2</v>
      </c>
      <c r="E5021" s="1">
        <v>-3279.9612010000001</v>
      </c>
      <c r="F5021" s="1">
        <v>-4414.1215000000002</v>
      </c>
    </row>
    <row r="5022" spans="1:6" x14ac:dyDescent="0.25">
      <c r="A5022" s="1">
        <v>5097.0665959999997</v>
      </c>
      <c r="B5022" s="1">
        <v>3547.319101</v>
      </c>
      <c r="C5022" s="1">
        <v>10.058605999999999</v>
      </c>
      <c r="D5022" s="1">
        <v>8.7333999999999995E-2</v>
      </c>
      <c r="E5022" s="1">
        <v>-3278.9867119999999</v>
      </c>
      <c r="F5022" s="1">
        <v>-4417.0912840000001</v>
      </c>
    </row>
    <row r="5023" spans="1:6" x14ac:dyDescent="0.25">
      <c r="A5023" s="1">
        <v>5096.6295680000003</v>
      </c>
      <c r="B5023" s="1">
        <v>3549.5476349999999</v>
      </c>
      <c r="C5023" s="1">
        <v>10.059215</v>
      </c>
      <c r="D5023" s="1">
        <v>8.9935000000000001E-2</v>
      </c>
      <c r="E5023" s="1">
        <v>-3278.010843</v>
      </c>
      <c r="F5023" s="1">
        <v>-4420.0592159999997</v>
      </c>
    </row>
    <row r="5024" spans="1:6" x14ac:dyDescent="0.25">
      <c r="A5024" s="1">
        <v>5096.1910470000003</v>
      </c>
      <c r="B5024" s="1">
        <v>3551.7751280000002</v>
      </c>
      <c r="C5024" s="1">
        <v>10.059823</v>
      </c>
      <c r="D5024" s="1">
        <v>9.2534000000000005E-2</v>
      </c>
      <c r="E5024" s="1">
        <v>-3277.0335970000001</v>
      </c>
      <c r="F5024" s="1">
        <v>-4423.0252970000001</v>
      </c>
    </row>
    <row r="5025" spans="1:6" x14ac:dyDescent="0.25">
      <c r="A5025" s="1">
        <v>5095.7510339999999</v>
      </c>
      <c r="B5025" s="1">
        <v>3554.0015790000002</v>
      </c>
      <c r="C5025" s="1">
        <v>10.06043</v>
      </c>
      <c r="D5025" s="1">
        <v>9.5131999999999994E-2</v>
      </c>
      <c r="E5025" s="1">
        <v>-3276.0549740000001</v>
      </c>
      <c r="F5025" s="1">
        <v>-4425.9895280000001</v>
      </c>
    </row>
    <row r="5026" spans="1:6" x14ac:dyDescent="0.25">
      <c r="A5026" s="1">
        <v>5095.3095300000004</v>
      </c>
      <c r="B5026" s="1">
        <v>3556.2269879999999</v>
      </c>
      <c r="C5026" s="1">
        <v>10.061036</v>
      </c>
      <c r="D5026" s="1">
        <v>9.7727999999999995E-2</v>
      </c>
      <c r="E5026" s="1">
        <v>-3275.0749780000001</v>
      </c>
      <c r="F5026" s="1">
        <v>-4428.9519090000003</v>
      </c>
    </row>
    <row r="5027" spans="1:6" x14ac:dyDescent="0.25">
      <c r="A5027" s="1">
        <v>5094.8665350000001</v>
      </c>
      <c r="B5027" s="1">
        <v>3558.4513550000001</v>
      </c>
      <c r="C5027" s="1">
        <v>10.061641</v>
      </c>
      <c r="D5027" s="1">
        <v>0.100323</v>
      </c>
      <c r="E5027" s="1">
        <v>-3274.093609</v>
      </c>
      <c r="F5027" s="1">
        <v>-4431.9124410000004</v>
      </c>
    </row>
    <row r="5028" spans="1:6" x14ac:dyDescent="0.25">
      <c r="A5028" s="1">
        <v>5094.4220500000001</v>
      </c>
      <c r="B5028" s="1">
        <v>3560.6746800000001</v>
      </c>
      <c r="C5028" s="1">
        <v>10.062246</v>
      </c>
      <c r="D5028" s="1">
        <v>0.10291599999999999</v>
      </c>
      <c r="E5028" s="1">
        <v>-3273.11087</v>
      </c>
      <c r="F5028" s="1">
        <v>-4434.8711240000002</v>
      </c>
    </row>
    <row r="5029" spans="1:6" x14ac:dyDescent="0.25">
      <c r="A5029" s="1">
        <v>5093.9760759999999</v>
      </c>
      <c r="B5029" s="1">
        <v>3562.8969619999998</v>
      </c>
      <c r="C5029" s="1">
        <v>10.062849999999999</v>
      </c>
      <c r="D5029" s="1">
        <v>0.105508</v>
      </c>
      <c r="E5029" s="1">
        <v>-3272.126761</v>
      </c>
      <c r="F5029" s="1">
        <v>-4437.8279579999999</v>
      </c>
    </row>
    <row r="5030" spans="1:6" x14ac:dyDescent="0.25">
      <c r="A5030" s="1">
        <v>5093.5286150000002</v>
      </c>
      <c r="B5030" s="1">
        <v>3565.1182020000001</v>
      </c>
      <c r="C5030" s="1">
        <v>10.063452</v>
      </c>
      <c r="D5030" s="1">
        <v>0.108098</v>
      </c>
      <c r="E5030" s="1">
        <v>-3271.141286</v>
      </c>
      <c r="F5030" s="1">
        <v>-4440.7829449999999</v>
      </c>
    </row>
    <row r="5031" spans="1:6" x14ac:dyDescent="0.25">
      <c r="A5031" s="1">
        <v>5093.0796650000002</v>
      </c>
      <c r="B5031" s="1">
        <v>3567.3383979999999</v>
      </c>
      <c r="C5031" s="1">
        <v>10.064055</v>
      </c>
      <c r="D5031" s="1">
        <v>0.11068699999999999</v>
      </c>
      <c r="E5031" s="1">
        <v>-3270.1544450000001</v>
      </c>
      <c r="F5031" s="1">
        <v>-4443.7360859999999</v>
      </c>
    </row>
    <row r="5032" spans="1:6" x14ac:dyDescent="0.25">
      <c r="A5032" s="1">
        <v>5092.6292290000001</v>
      </c>
      <c r="B5032" s="1">
        <v>3569.5575520000002</v>
      </c>
      <c r="C5032" s="1">
        <v>10.064655999999999</v>
      </c>
      <c r="D5032" s="1">
        <v>0.113274</v>
      </c>
      <c r="E5032" s="1">
        <v>-3269.16624</v>
      </c>
      <c r="F5032" s="1">
        <v>-4446.687379</v>
      </c>
    </row>
    <row r="5033" spans="1:6" x14ac:dyDescent="0.25">
      <c r="A5033" s="1">
        <v>5092.1773080000003</v>
      </c>
      <c r="B5033" s="1">
        <v>3571.7756629999999</v>
      </c>
      <c r="C5033" s="1">
        <v>10.065256</v>
      </c>
      <c r="D5033" s="1">
        <v>0.11586</v>
      </c>
      <c r="E5033" s="1">
        <v>-3268.1766739999998</v>
      </c>
      <c r="F5033" s="1">
        <v>-4449.6368270000003</v>
      </c>
    </row>
    <row r="5034" spans="1:6" x14ac:dyDescent="0.25">
      <c r="A5034" s="1">
        <v>5091.7239010000003</v>
      </c>
      <c r="B5034" s="1">
        <v>3573.9927299999999</v>
      </c>
      <c r="C5034" s="1">
        <v>10.065856</v>
      </c>
      <c r="D5034" s="1">
        <v>0.11844399999999999</v>
      </c>
      <c r="E5034" s="1">
        <v>-3267.185747</v>
      </c>
      <c r="F5034" s="1">
        <v>-4452.5844289999995</v>
      </c>
    </row>
    <row r="5035" spans="1:6" x14ac:dyDescent="0.25">
      <c r="A5035" s="1">
        <v>5091.26901</v>
      </c>
      <c r="B5035" s="1">
        <v>3576.2087529999999</v>
      </c>
      <c r="C5035" s="1">
        <v>10.066454999999999</v>
      </c>
      <c r="D5035" s="1">
        <v>0.121027</v>
      </c>
      <c r="E5035" s="1">
        <v>-3266.1934620000002</v>
      </c>
      <c r="F5035" s="1">
        <v>-4455.5301870000003</v>
      </c>
    </row>
    <row r="5036" spans="1:6" x14ac:dyDescent="0.25">
      <c r="A5036" s="1">
        <v>5090.8126350000002</v>
      </c>
      <c r="B5036" s="1">
        <v>3578.4237330000001</v>
      </c>
      <c r="C5036" s="1">
        <v>10.067052</v>
      </c>
      <c r="D5036" s="1">
        <v>0.123608</v>
      </c>
      <c r="E5036" s="1">
        <v>-3265.1998199999998</v>
      </c>
      <c r="F5036" s="1">
        <v>-4458.4741000000004</v>
      </c>
    </row>
    <row r="5037" spans="1:6" x14ac:dyDescent="0.25">
      <c r="A5037" s="1">
        <v>5090.3547779999999</v>
      </c>
      <c r="B5037" s="1">
        <v>3580.6376690000002</v>
      </c>
      <c r="C5037" s="1">
        <v>10.06765</v>
      </c>
      <c r="D5037" s="1">
        <v>0.12618799999999999</v>
      </c>
      <c r="E5037" s="1">
        <v>-3264.204823</v>
      </c>
      <c r="F5037" s="1">
        <v>-4461.4161700000004</v>
      </c>
    </row>
    <row r="5038" spans="1:6" x14ac:dyDescent="0.25">
      <c r="A5038" s="1">
        <v>5089.8954389999999</v>
      </c>
      <c r="B5038" s="1">
        <v>3582.8505599999999</v>
      </c>
      <c r="C5038" s="1">
        <v>10.068246</v>
      </c>
      <c r="D5038" s="1">
        <v>0.12876699999999999</v>
      </c>
      <c r="E5038" s="1">
        <v>-3263.2084730000001</v>
      </c>
      <c r="F5038" s="1">
        <v>-4464.3563969999996</v>
      </c>
    </row>
    <row r="5039" spans="1:6" x14ac:dyDescent="0.25">
      <c r="A5039" s="1">
        <v>5089.4346180000002</v>
      </c>
      <c r="B5039" s="1">
        <v>3585.0624079999998</v>
      </c>
      <c r="C5039" s="1">
        <v>10.068841000000001</v>
      </c>
      <c r="D5039" s="1">
        <v>0.13134399999999999</v>
      </c>
      <c r="E5039" s="1">
        <v>-3262.210771</v>
      </c>
      <c r="F5039" s="1">
        <v>-4467.2947809999996</v>
      </c>
    </row>
    <row r="5040" spans="1:6" x14ac:dyDescent="0.25">
      <c r="A5040" s="1">
        <v>5088.9723180000001</v>
      </c>
      <c r="B5040" s="1">
        <v>3587.2732099999998</v>
      </c>
      <c r="C5040" s="1">
        <v>10.069436</v>
      </c>
      <c r="D5040" s="1">
        <v>0.13391900000000001</v>
      </c>
      <c r="E5040" s="1">
        <v>-3261.2117199999998</v>
      </c>
      <c r="F5040" s="1">
        <v>-4470.231323</v>
      </c>
    </row>
    <row r="5041" spans="1:6" x14ac:dyDescent="0.25">
      <c r="A5041" s="1">
        <v>5088.5085369999997</v>
      </c>
      <c r="B5041" s="1">
        <v>3589.4829679999998</v>
      </c>
      <c r="C5041" s="1">
        <v>10.070029999999999</v>
      </c>
      <c r="D5041" s="1">
        <v>0.136494</v>
      </c>
      <c r="E5041" s="1">
        <v>-3260.2113199999999</v>
      </c>
      <c r="F5041" s="1">
        <v>-4473.1660240000001</v>
      </c>
    </row>
    <row r="5042" spans="1:6" x14ac:dyDescent="0.25">
      <c r="A5042" s="1">
        <v>5088.0432780000001</v>
      </c>
      <c r="B5042" s="1">
        <v>3591.6916809999998</v>
      </c>
      <c r="C5042" s="1">
        <v>10.070622999999999</v>
      </c>
      <c r="D5042" s="1">
        <v>0.139066</v>
      </c>
      <c r="E5042" s="1">
        <v>-3259.209574</v>
      </c>
      <c r="F5042" s="1">
        <v>-4476.098884</v>
      </c>
    </row>
    <row r="5043" spans="1:6" x14ac:dyDescent="0.25">
      <c r="A5043" s="1">
        <v>5087.57654</v>
      </c>
      <c r="B5043" s="1">
        <v>3593.8993489999998</v>
      </c>
      <c r="C5043" s="1">
        <v>10.071215</v>
      </c>
      <c r="D5043" s="1">
        <v>0.14163700000000001</v>
      </c>
      <c r="E5043" s="1">
        <v>-3258.2064829999999</v>
      </c>
      <c r="F5043" s="1">
        <v>-4479.029904</v>
      </c>
    </row>
    <row r="5044" spans="1:6" x14ac:dyDescent="0.25">
      <c r="A5044" s="1">
        <v>5087.1083259999996</v>
      </c>
      <c r="B5044" s="1">
        <v>3596.105971</v>
      </c>
      <c r="C5044" s="1">
        <v>10.071806</v>
      </c>
      <c r="D5044" s="1">
        <v>0.144207</v>
      </c>
      <c r="E5044" s="1">
        <v>-3257.202049</v>
      </c>
      <c r="F5044" s="1">
        <v>-4481.9590840000001</v>
      </c>
    </row>
    <row r="5045" spans="1:6" x14ac:dyDescent="0.25">
      <c r="A5045" s="1">
        <v>5086.6386350000002</v>
      </c>
      <c r="B5045" s="1">
        <v>3598.3115480000001</v>
      </c>
      <c r="C5045" s="1">
        <v>10.072397</v>
      </c>
      <c r="D5045" s="1">
        <v>0.14677499999999999</v>
      </c>
      <c r="E5045" s="1">
        <v>-3256.1962739999999</v>
      </c>
      <c r="F5045" s="1">
        <v>-4484.8864249999997</v>
      </c>
    </row>
    <row r="5046" spans="1:6" x14ac:dyDescent="0.25">
      <c r="A5046" s="1">
        <v>5086.1674679999996</v>
      </c>
      <c r="B5046" s="1">
        <v>3600.516079</v>
      </c>
      <c r="C5046" s="1">
        <v>10.072986</v>
      </c>
      <c r="D5046" s="1">
        <v>0.149342</v>
      </c>
      <c r="E5046" s="1">
        <v>-3255.189159</v>
      </c>
      <c r="F5046" s="1">
        <v>-4487.8119280000001</v>
      </c>
    </row>
    <row r="5047" spans="1:6" x14ac:dyDescent="0.25">
      <c r="A5047" s="1">
        <v>5085.6948259999999</v>
      </c>
      <c r="B5047" s="1">
        <v>3602.719564</v>
      </c>
      <c r="C5047" s="1">
        <v>10.073575</v>
      </c>
      <c r="D5047" s="1">
        <v>0.15190699999999999</v>
      </c>
      <c r="E5047" s="1">
        <v>-3254.1807060000001</v>
      </c>
      <c r="F5047" s="1">
        <v>-4490.7355930000003</v>
      </c>
    </row>
    <row r="5048" spans="1:6" x14ac:dyDescent="0.25">
      <c r="A5048" s="1">
        <v>5085.2207090000002</v>
      </c>
      <c r="B5048" s="1">
        <v>3604.922004</v>
      </c>
      <c r="C5048" s="1">
        <v>10.074164</v>
      </c>
      <c r="D5048" s="1">
        <v>0.154471</v>
      </c>
      <c r="E5048" s="1">
        <v>-3253.1709169999999</v>
      </c>
      <c r="F5048" s="1">
        <v>-4493.6574199999995</v>
      </c>
    </row>
    <row r="5049" spans="1:6" x14ac:dyDescent="0.25">
      <c r="A5049" s="1">
        <v>5084.7451199999996</v>
      </c>
      <c r="B5049" s="1">
        <v>3607.1233969999998</v>
      </c>
      <c r="C5049" s="1">
        <v>10.074750999999999</v>
      </c>
      <c r="D5049" s="1">
        <v>0.15703300000000001</v>
      </c>
      <c r="E5049" s="1">
        <v>-3252.1597929999998</v>
      </c>
      <c r="F5049" s="1">
        <v>-4496.5774099999999</v>
      </c>
    </row>
    <row r="5050" spans="1:6" x14ac:dyDescent="0.25">
      <c r="A5050" s="1">
        <v>5084.2680570000002</v>
      </c>
      <c r="B5050" s="1">
        <v>3609.3237429999999</v>
      </c>
      <c r="C5050" s="1">
        <v>10.075336999999999</v>
      </c>
      <c r="D5050" s="1">
        <v>0.15959400000000001</v>
      </c>
      <c r="E5050" s="1">
        <v>-3251.1473369999999</v>
      </c>
      <c r="F5050" s="1">
        <v>-4499.4955639999998</v>
      </c>
    </row>
    <row r="5051" spans="1:6" x14ac:dyDescent="0.25">
      <c r="A5051" s="1">
        <v>5083.7895230000004</v>
      </c>
      <c r="B5051" s="1">
        <v>3611.5230430000001</v>
      </c>
      <c r="C5051" s="1">
        <v>10.075923</v>
      </c>
      <c r="D5051" s="1">
        <v>0.16215399999999999</v>
      </c>
      <c r="E5051" s="1">
        <v>-3250.1335490000001</v>
      </c>
      <c r="F5051" s="1">
        <v>-4502.4118829999998</v>
      </c>
    </row>
    <row r="5052" spans="1:6" x14ac:dyDescent="0.25">
      <c r="A5052" s="1">
        <v>5083.309518</v>
      </c>
      <c r="B5052" s="1">
        <v>3613.7212949999998</v>
      </c>
      <c r="C5052" s="1">
        <v>10.076508</v>
      </c>
      <c r="D5052" s="1">
        <v>0.164712</v>
      </c>
      <c r="E5052" s="1">
        <v>-3249.1184320000002</v>
      </c>
      <c r="F5052" s="1">
        <v>-4505.3263660000002</v>
      </c>
    </row>
    <row r="5053" spans="1:6" x14ac:dyDescent="0.25">
      <c r="A5053" s="1">
        <v>5082.8280420000001</v>
      </c>
      <c r="B5053" s="1">
        <v>3615.9185010000001</v>
      </c>
      <c r="C5053" s="1">
        <v>10.077092</v>
      </c>
      <c r="D5053" s="1">
        <v>0.167268</v>
      </c>
      <c r="E5053" s="1">
        <v>-3248.1019879999999</v>
      </c>
      <c r="F5053" s="1">
        <v>-4508.2390139999998</v>
      </c>
    </row>
    <row r="5054" spans="1:6" x14ac:dyDescent="0.25">
      <c r="A5054" s="1">
        <v>5082.3450970000004</v>
      </c>
      <c r="B5054" s="1">
        <v>3618.1146600000002</v>
      </c>
      <c r="C5054" s="1">
        <v>10.077674999999999</v>
      </c>
      <c r="D5054" s="1">
        <v>0.169823</v>
      </c>
      <c r="E5054" s="1">
        <v>-3247.0842170000001</v>
      </c>
      <c r="F5054" s="1">
        <v>-4511.149829</v>
      </c>
    </row>
    <row r="5055" spans="1:6" x14ac:dyDescent="0.25">
      <c r="A5055" s="1">
        <v>5081.8606820000005</v>
      </c>
      <c r="B5055" s="1">
        <v>3620.3097710000002</v>
      </c>
      <c r="C5055" s="1">
        <v>10.078258</v>
      </c>
      <c r="D5055" s="1">
        <v>0.172377</v>
      </c>
      <c r="E5055" s="1">
        <v>-3246.0651210000001</v>
      </c>
      <c r="F5055" s="1">
        <v>-4514.0588100000004</v>
      </c>
    </row>
    <row r="5056" spans="1:6" x14ac:dyDescent="0.25">
      <c r="A5056" s="1">
        <v>5081.3747999999996</v>
      </c>
      <c r="B5056" s="1">
        <v>3622.5038340000001</v>
      </c>
      <c r="C5056" s="1">
        <v>10.078839</v>
      </c>
      <c r="D5056" s="1">
        <v>0.174929</v>
      </c>
      <c r="E5056" s="1">
        <v>-3245.044703</v>
      </c>
      <c r="F5056" s="1">
        <v>-4516.9659579999998</v>
      </c>
    </row>
    <row r="5057" spans="1:6" x14ac:dyDescent="0.25">
      <c r="A5057" s="1">
        <v>5080.8874500000002</v>
      </c>
      <c r="B5057" s="1">
        <v>3624.6968499999998</v>
      </c>
      <c r="C5057" s="1">
        <v>10.079420000000001</v>
      </c>
      <c r="D5057" s="1">
        <v>0.17748</v>
      </c>
      <c r="E5057" s="1">
        <v>-3244.0229639999998</v>
      </c>
      <c r="F5057" s="1">
        <v>-4519.8712740000001</v>
      </c>
    </row>
    <row r="5058" spans="1:6" x14ac:dyDescent="0.25">
      <c r="A5058" s="1">
        <v>5080.3986340000001</v>
      </c>
      <c r="B5058" s="1">
        <v>3626.8888179999999</v>
      </c>
      <c r="C5058" s="1">
        <v>10.08</v>
      </c>
      <c r="D5058" s="1">
        <v>0.18002899999999999</v>
      </c>
      <c r="E5058" s="1">
        <v>-3242.9999050000001</v>
      </c>
      <c r="F5058" s="1">
        <v>-4522.7747579999996</v>
      </c>
    </row>
    <row r="5059" spans="1:6" x14ac:dyDescent="0.25">
      <c r="A5059" s="1">
        <v>5079.9083520000004</v>
      </c>
      <c r="B5059" s="1">
        <v>3629.079737</v>
      </c>
      <c r="C5059" s="1">
        <v>10.080579999999999</v>
      </c>
      <c r="D5059" s="1">
        <v>0.18257699999999999</v>
      </c>
      <c r="E5059" s="1">
        <v>-3241.9755289999998</v>
      </c>
      <c r="F5059" s="1">
        <v>-4525.6764110000004</v>
      </c>
    </row>
    <row r="5060" spans="1:6" x14ac:dyDescent="0.25">
      <c r="A5060" s="1">
        <v>5079.416604</v>
      </c>
      <c r="B5060" s="1">
        <v>3631.2696080000001</v>
      </c>
      <c r="C5060" s="1">
        <v>10.081158</v>
      </c>
      <c r="D5060" s="1">
        <v>0.18512300000000001</v>
      </c>
      <c r="E5060" s="1">
        <v>-3240.9498359999998</v>
      </c>
      <c r="F5060" s="1">
        <v>-4528.5762329999998</v>
      </c>
    </row>
    <row r="5061" spans="1:6" x14ac:dyDescent="0.25">
      <c r="A5061" s="1">
        <v>5078.923393</v>
      </c>
      <c r="B5061" s="1">
        <v>3633.4584300000001</v>
      </c>
      <c r="C5061" s="1">
        <v>10.081735999999999</v>
      </c>
      <c r="D5061" s="1">
        <v>0.187668</v>
      </c>
      <c r="E5061" s="1">
        <v>-3239.92283</v>
      </c>
      <c r="F5061" s="1">
        <v>-4531.4742249999999</v>
      </c>
    </row>
    <row r="5062" spans="1:6" x14ac:dyDescent="0.25">
      <c r="A5062" s="1">
        <v>5078.4287180000001</v>
      </c>
      <c r="B5062" s="1">
        <v>3635.6462040000001</v>
      </c>
      <c r="C5062" s="1">
        <v>10.082312999999999</v>
      </c>
      <c r="D5062" s="1">
        <v>0.19021099999999999</v>
      </c>
      <c r="E5062" s="1">
        <v>-3238.8945100000001</v>
      </c>
      <c r="F5062" s="1">
        <v>-4534.3703880000003</v>
      </c>
    </row>
    <row r="5063" spans="1:6" x14ac:dyDescent="0.25">
      <c r="A5063" s="1">
        <v>5077.9325799999997</v>
      </c>
      <c r="B5063" s="1">
        <v>3637.8329290000001</v>
      </c>
      <c r="C5063" s="1">
        <v>10.082889</v>
      </c>
      <c r="D5063" s="1">
        <v>0.19275300000000001</v>
      </c>
      <c r="E5063" s="1">
        <v>-3237.8648790000002</v>
      </c>
      <c r="F5063" s="1">
        <v>-4537.2647209999996</v>
      </c>
    </row>
    <row r="5064" spans="1:6" x14ac:dyDescent="0.25">
      <c r="A5064" s="1">
        <v>5077.43498</v>
      </c>
      <c r="B5064" s="1">
        <v>3640.0186039999999</v>
      </c>
      <c r="C5064" s="1">
        <v>10.083463999999999</v>
      </c>
      <c r="D5064" s="1">
        <v>0.19529299999999999</v>
      </c>
      <c r="E5064" s="1">
        <v>-3236.8339390000001</v>
      </c>
      <c r="F5064" s="1">
        <v>-4540.1572260000003</v>
      </c>
    </row>
    <row r="5065" spans="1:6" x14ac:dyDescent="0.25">
      <c r="A5065" s="1">
        <v>5076.9359189999996</v>
      </c>
      <c r="B5065" s="1">
        <v>3642.2032300000001</v>
      </c>
      <c r="C5065" s="1">
        <v>10.084039000000001</v>
      </c>
      <c r="D5065" s="1">
        <v>0.19783200000000001</v>
      </c>
      <c r="E5065" s="1">
        <v>-3235.8016910000001</v>
      </c>
      <c r="F5065" s="1">
        <v>-4543.047904</v>
      </c>
    </row>
    <row r="5066" spans="1:6" x14ac:dyDescent="0.25">
      <c r="A5066" s="1">
        <v>5076.4353970000002</v>
      </c>
      <c r="B5066" s="1">
        <v>3644.3868069999999</v>
      </c>
      <c r="C5066" s="1">
        <v>10.084612999999999</v>
      </c>
      <c r="D5066" s="1">
        <v>0.20036999999999999</v>
      </c>
      <c r="E5066" s="1">
        <v>-3234.7681360000001</v>
      </c>
      <c r="F5066" s="1">
        <v>-4545.936753</v>
      </c>
    </row>
    <row r="5067" spans="1:6" x14ac:dyDescent="0.25">
      <c r="A5067" s="1">
        <v>5075.9334159999999</v>
      </c>
      <c r="B5067" s="1">
        <v>3646.5693339999998</v>
      </c>
      <c r="C5067" s="1">
        <v>10.085186</v>
      </c>
      <c r="D5067" s="1">
        <v>0.202906</v>
      </c>
      <c r="E5067" s="1">
        <v>-3233.7332780000002</v>
      </c>
      <c r="F5067" s="1">
        <v>-4548.8237769999996</v>
      </c>
    </row>
    <row r="5068" spans="1:6" x14ac:dyDescent="0.25">
      <c r="A5068" s="1">
        <v>5075.429975</v>
      </c>
      <c r="B5068" s="1">
        <v>3648.7508109999999</v>
      </c>
      <c r="C5068" s="1">
        <v>10.085758</v>
      </c>
      <c r="D5068" s="1">
        <v>0.20544100000000001</v>
      </c>
      <c r="E5068" s="1">
        <v>-3232.6971159999998</v>
      </c>
      <c r="F5068" s="1">
        <v>-4551.7089740000001</v>
      </c>
    </row>
    <row r="5069" spans="1:6" x14ac:dyDescent="0.25">
      <c r="A5069" s="1">
        <v>5074.9250760000004</v>
      </c>
      <c r="B5069" s="1">
        <v>3650.9312380000001</v>
      </c>
      <c r="C5069" s="1">
        <v>10.086328999999999</v>
      </c>
      <c r="D5069" s="1">
        <v>0.20797399999999999</v>
      </c>
      <c r="E5069" s="1">
        <v>-3231.6596530000002</v>
      </c>
      <c r="F5069" s="1">
        <v>-4554.592345</v>
      </c>
    </row>
    <row r="5070" spans="1:6" x14ac:dyDescent="0.25">
      <c r="A5070" s="1">
        <v>5074.4187199999997</v>
      </c>
      <c r="B5070" s="1">
        <v>3653.1106140000002</v>
      </c>
      <c r="C5070" s="1">
        <v>10.0869</v>
      </c>
      <c r="D5070" s="1">
        <v>0.210506</v>
      </c>
      <c r="E5070" s="1">
        <v>-3230.6208900000001</v>
      </c>
      <c r="F5070" s="1">
        <v>-4557.4738909999996</v>
      </c>
    </row>
    <row r="5071" spans="1:6" x14ac:dyDescent="0.25">
      <c r="A5071" s="1">
        <v>5073.9109070000004</v>
      </c>
      <c r="B5071" s="1">
        <v>3655.2889399999999</v>
      </c>
      <c r="C5071" s="1">
        <v>10.08747</v>
      </c>
      <c r="D5071" s="1">
        <v>0.213036</v>
      </c>
      <c r="E5071" s="1">
        <v>-3229.5808299999999</v>
      </c>
      <c r="F5071" s="1">
        <v>-4560.3536130000002</v>
      </c>
    </row>
    <row r="5072" spans="1:6" x14ac:dyDescent="0.25">
      <c r="A5072" s="1">
        <v>5073.4016380000003</v>
      </c>
      <c r="B5072" s="1">
        <v>3657.4662159999998</v>
      </c>
      <c r="C5072" s="1">
        <v>10.088039</v>
      </c>
      <c r="D5072" s="1">
        <v>0.21556500000000001</v>
      </c>
      <c r="E5072" s="1">
        <v>-3228.5394729999998</v>
      </c>
      <c r="F5072" s="1">
        <v>-4563.231511</v>
      </c>
    </row>
    <row r="5073" spans="1:6" x14ac:dyDescent="0.25">
      <c r="A5073" s="1">
        <v>5072.8909130000002</v>
      </c>
      <c r="B5073" s="1">
        <v>3659.6424400000001</v>
      </c>
      <c r="C5073" s="1">
        <v>10.088607</v>
      </c>
      <c r="D5073" s="1">
        <v>0.21809200000000001</v>
      </c>
      <c r="E5073" s="1">
        <v>-3227.4968220000001</v>
      </c>
      <c r="F5073" s="1">
        <v>-4566.1075849999997</v>
      </c>
    </row>
    <row r="5074" spans="1:6" x14ac:dyDescent="0.25">
      <c r="A5074" s="1">
        <v>5072.3787339999999</v>
      </c>
      <c r="B5074" s="1">
        <v>3661.8176130000002</v>
      </c>
      <c r="C5074" s="1">
        <v>10.089174999999999</v>
      </c>
      <c r="D5074" s="1">
        <v>0.22061800000000001</v>
      </c>
      <c r="E5074" s="1">
        <v>-3226.4528770000002</v>
      </c>
      <c r="F5074" s="1">
        <v>-4568.9818359999999</v>
      </c>
    </row>
    <row r="5075" spans="1:6" x14ac:dyDescent="0.25">
      <c r="A5075" s="1">
        <v>5071.8651019999998</v>
      </c>
      <c r="B5075" s="1">
        <v>3663.9917350000001</v>
      </c>
      <c r="C5075" s="1">
        <v>10.089741999999999</v>
      </c>
      <c r="D5075" s="1">
        <v>0.22314300000000001</v>
      </c>
      <c r="E5075" s="1">
        <v>-3225.4076409999998</v>
      </c>
      <c r="F5075" s="1">
        <v>-4571.8542660000003</v>
      </c>
    </row>
    <row r="5076" spans="1:6" x14ac:dyDescent="0.25">
      <c r="A5076" s="1">
        <v>5071.3500160000003</v>
      </c>
      <c r="B5076" s="1">
        <v>3666.1648060000002</v>
      </c>
      <c r="C5076" s="1">
        <v>10.090308</v>
      </c>
      <c r="D5076" s="1">
        <v>0.22566600000000001</v>
      </c>
      <c r="E5076" s="1">
        <v>-3224.3611150000002</v>
      </c>
      <c r="F5076" s="1">
        <v>-4574.7248730000001</v>
      </c>
    </row>
    <row r="5077" spans="1:6" x14ac:dyDescent="0.25">
      <c r="A5077" s="1">
        <v>5070.8334779999996</v>
      </c>
      <c r="B5077" s="1">
        <v>3668.3368249999999</v>
      </c>
      <c r="C5077" s="1">
        <v>10.090873</v>
      </c>
      <c r="D5077" s="1">
        <v>0.228188</v>
      </c>
      <c r="E5077" s="1">
        <v>-3223.3133010000001</v>
      </c>
      <c r="F5077" s="1">
        <v>-4577.5936590000001</v>
      </c>
    </row>
    <row r="5078" spans="1:6" x14ac:dyDescent="0.25">
      <c r="A5078" s="1">
        <v>5070.3154880000002</v>
      </c>
      <c r="B5078" s="1">
        <v>3670.5077919999999</v>
      </c>
      <c r="C5078" s="1">
        <v>10.091437000000001</v>
      </c>
      <c r="D5078" s="1">
        <v>0.230708</v>
      </c>
      <c r="E5078" s="1">
        <v>-3222.2642000000001</v>
      </c>
      <c r="F5078" s="1">
        <v>-4580.4606249999997</v>
      </c>
    </row>
    <row r="5079" spans="1:6" x14ac:dyDescent="0.25">
      <c r="A5079" s="1">
        <v>5069.7960480000002</v>
      </c>
      <c r="B5079" s="1">
        <v>3672.6777069999998</v>
      </c>
      <c r="C5079" s="1">
        <v>10.092001</v>
      </c>
      <c r="D5079" s="1">
        <v>0.23322699999999999</v>
      </c>
      <c r="E5079" s="1">
        <v>-3221.2138140000002</v>
      </c>
      <c r="F5079" s="1">
        <v>-4583.3257700000004</v>
      </c>
    </row>
    <row r="5080" spans="1:6" x14ac:dyDescent="0.25">
      <c r="A5080" s="1">
        <v>5069.2751580000004</v>
      </c>
      <c r="B5080" s="1">
        <v>3674.8465700000002</v>
      </c>
      <c r="C5080" s="1">
        <v>10.092563999999999</v>
      </c>
      <c r="D5080" s="1">
        <v>0.23574400000000001</v>
      </c>
      <c r="E5080" s="1">
        <v>-3220.1621449999998</v>
      </c>
      <c r="F5080" s="1">
        <v>-4586.1890960000001</v>
      </c>
    </row>
    <row r="5081" spans="1:6" x14ac:dyDescent="0.25">
      <c r="A5081" s="1">
        <v>5068.7528179999999</v>
      </c>
      <c r="B5081" s="1">
        <v>3677.014381</v>
      </c>
      <c r="C5081" s="1">
        <v>10.093126</v>
      </c>
      <c r="D5081" s="1">
        <v>0.23826</v>
      </c>
      <c r="E5081" s="1">
        <v>-3219.1091940000001</v>
      </c>
      <c r="F5081" s="1">
        <v>-4589.0506029999997</v>
      </c>
    </row>
    <row r="5082" spans="1:6" x14ac:dyDescent="0.25">
      <c r="A5082" s="1">
        <v>5068.2290290000001</v>
      </c>
      <c r="B5082" s="1">
        <v>3679.1811389999998</v>
      </c>
      <c r="C5082" s="1">
        <v>10.093686999999999</v>
      </c>
      <c r="D5082" s="1">
        <v>0.24077399999999999</v>
      </c>
      <c r="E5082" s="1">
        <v>-3218.054963</v>
      </c>
      <c r="F5082" s="1">
        <v>-4591.9102919999996</v>
      </c>
    </row>
    <row r="5083" spans="1:6" x14ac:dyDescent="0.25">
      <c r="A5083" s="1">
        <v>5067.7037929999997</v>
      </c>
      <c r="B5083" s="1">
        <v>3681.3468440000001</v>
      </c>
      <c r="C5083" s="1">
        <v>10.094248</v>
      </c>
      <c r="D5083" s="1">
        <v>0.243287</v>
      </c>
      <c r="E5083" s="1">
        <v>-3216.9994529999999</v>
      </c>
      <c r="F5083" s="1">
        <v>-4594.7681629999997</v>
      </c>
    </row>
    <row r="5084" spans="1:6" x14ac:dyDescent="0.25">
      <c r="A5084" s="1">
        <v>5067.1771099999996</v>
      </c>
      <c r="B5084" s="1">
        <v>3683.5114960000001</v>
      </c>
      <c r="C5084" s="1">
        <v>10.094808</v>
      </c>
      <c r="D5084" s="1">
        <v>0.24579899999999999</v>
      </c>
      <c r="E5084" s="1">
        <v>-3215.9426669999998</v>
      </c>
      <c r="F5084" s="1">
        <v>-4597.6242160000002</v>
      </c>
    </row>
    <row r="5085" spans="1:6" x14ac:dyDescent="0.25">
      <c r="A5085" s="1">
        <v>5066.6489799999999</v>
      </c>
      <c r="B5085" s="1">
        <v>3685.6750950000001</v>
      </c>
      <c r="C5085" s="1">
        <v>10.095367</v>
      </c>
      <c r="D5085" s="1">
        <v>0.248309</v>
      </c>
      <c r="E5085" s="1">
        <v>-3214.8846050000002</v>
      </c>
      <c r="F5085" s="1">
        <v>-4600.4784529999997</v>
      </c>
    </row>
    <row r="5086" spans="1:6" x14ac:dyDescent="0.25">
      <c r="A5086" s="1">
        <v>5066.1194050000004</v>
      </c>
      <c r="B5086" s="1">
        <v>3687.8376400000002</v>
      </c>
      <c r="C5086" s="1">
        <v>10.095924999999999</v>
      </c>
      <c r="D5086" s="1">
        <v>0.25081700000000001</v>
      </c>
      <c r="E5086" s="1">
        <v>-3213.8252689999999</v>
      </c>
      <c r="F5086" s="1">
        <v>-4603.3308729999999</v>
      </c>
    </row>
    <row r="5087" spans="1:6" x14ac:dyDescent="0.25">
      <c r="A5087" s="1">
        <v>5065.588385</v>
      </c>
      <c r="B5087" s="1">
        <v>3689.9991319999999</v>
      </c>
      <c r="C5087" s="1">
        <v>10.096482999999999</v>
      </c>
      <c r="D5087" s="1">
        <v>0.25332500000000002</v>
      </c>
      <c r="E5087" s="1">
        <v>-3212.7646610000002</v>
      </c>
      <c r="F5087" s="1">
        <v>-4606.1814780000004</v>
      </c>
    </row>
    <row r="5088" spans="1:6" x14ac:dyDescent="0.25">
      <c r="A5088" s="1">
        <v>5065.0559210000001</v>
      </c>
      <c r="B5088" s="1">
        <v>3692.1595710000001</v>
      </c>
      <c r="C5088" s="1">
        <v>10.09704</v>
      </c>
      <c r="D5088" s="1">
        <v>0.25583</v>
      </c>
      <c r="E5088" s="1">
        <v>-3211.7027830000002</v>
      </c>
      <c r="F5088" s="1">
        <v>-4609.0302670000001</v>
      </c>
    </row>
    <row r="5089" spans="1:6" x14ac:dyDescent="0.25">
      <c r="A5089" s="1">
        <v>5064.5220129999998</v>
      </c>
      <c r="B5089" s="1">
        <v>3694.3189550000002</v>
      </c>
      <c r="C5089" s="1">
        <v>10.097595999999999</v>
      </c>
      <c r="D5089" s="1">
        <v>0.25833499999999998</v>
      </c>
      <c r="E5089" s="1">
        <v>-3210.6396359999999</v>
      </c>
      <c r="F5089" s="1">
        <v>-4611.8772419999996</v>
      </c>
    </row>
    <row r="5090" spans="1:6" x14ac:dyDescent="0.25">
      <c r="A5090" s="1">
        <v>5063.9866620000003</v>
      </c>
      <c r="B5090" s="1">
        <v>3696.4772849999999</v>
      </c>
      <c r="C5090" s="1">
        <v>10.098151</v>
      </c>
      <c r="D5090" s="1">
        <v>0.26083800000000001</v>
      </c>
      <c r="E5090" s="1">
        <v>-3209.5752210000001</v>
      </c>
      <c r="F5090" s="1">
        <v>-4614.7224029999998</v>
      </c>
    </row>
    <row r="5091" spans="1:6" x14ac:dyDescent="0.25">
      <c r="A5091" s="1">
        <v>5063.4498700000004</v>
      </c>
      <c r="B5091" s="1">
        <v>3698.6345609999998</v>
      </c>
      <c r="C5091" s="1">
        <v>10.098706</v>
      </c>
      <c r="D5091" s="1">
        <v>0.26333899999999999</v>
      </c>
      <c r="E5091" s="1">
        <v>-3208.50954</v>
      </c>
      <c r="F5091" s="1">
        <v>-4617.5657510000001</v>
      </c>
    </row>
    <row r="5092" spans="1:6" x14ac:dyDescent="0.25">
      <c r="A5092" s="1">
        <v>5062.9116359999998</v>
      </c>
      <c r="B5092" s="1">
        <v>3700.790782</v>
      </c>
      <c r="C5092" s="1">
        <v>10.099259999999999</v>
      </c>
      <c r="D5092" s="1">
        <v>0.26583899999999999</v>
      </c>
      <c r="E5092" s="1">
        <v>-3207.442595</v>
      </c>
      <c r="F5092" s="1">
        <v>-4620.4072859999997</v>
      </c>
    </row>
    <row r="5093" spans="1:6" x14ac:dyDescent="0.25">
      <c r="A5093" s="1">
        <v>5062.3719620000002</v>
      </c>
      <c r="B5093" s="1">
        <v>3702.9459489999999</v>
      </c>
      <c r="C5093" s="1">
        <v>10.099812999999999</v>
      </c>
      <c r="D5093" s="1">
        <v>0.26833800000000002</v>
      </c>
      <c r="E5093" s="1">
        <v>-3206.3743880000002</v>
      </c>
      <c r="F5093" s="1">
        <v>-4623.2470080000003</v>
      </c>
    </row>
    <row r="5094" spans="1:6" x14ac:dyDescent="0.25">
      <c r="A5094" s="1">
        <v>5061.8308489999999</v>
      </c>
      <c r="B5094" s="1">
        <v>3705.1000610000001</v>
      </c>
      <c r="C5094" s="1">
        <v>10.100365</v>
      </c>
      <c r="D5094" s="1">
        <v>0.27083499999999999</v>
      </c>
      <c r="E5094" s="1">
        <v>-3205.3049190000002</v>
      </c>
      <c r="F5094" s="1">
        <v>-4626.0849179999996</v>
      </c>
    </row>
    <row r="5095" spans="1:6" x14ac:dyDescent="0.25">
      <c r="A5095" s="1">
        <v>5061.2882959999997</v>
      </c>
      <c r="B5095" s="1">
        <v>3707.2531170000002</v>
      </c>
      <c r="C5095" s="1">
        <v>10.100917000000001</v>
      </c>
      <c r="D5095" s="1">
        <v>0.27333099999999999</v>
      </c>
      <c r="E5095" s="1">
        <v>-3204.234191</v>
      </c>
      <c r="F5095" s="1">
        <v>-4628.921018</v>
      </c>
    </row>
    <row r="5096" spans="1:6" x14ac:dyDescent="0.25">
      <c r="A5096" s="1">
        <v>5060.7443050000002</v>
      </c>
      <c r="B5096" s="1">
        <v>3709.405119</v>
      </c>
      <c r="C5096" s="1">
        <v>10.101468000000001</v>
      </c>
      <c r="D5096" s="1">
        <v>0.27582499999999999</v>
      </c>
      <c r="E5096" s="1">
        <v>-3203.1622050000001</v>
      </c>
      <c r="F5096" s="1">
        <v>-4631.755306</v>
      </c>
    </row>
    <row r="5097" spans="1:6" x14ac:dyDescent="0.25">
      <c r="A5097" s="1">
        <v>5060.1988760000004</v>
      </c>
      <c r="B5097" s="1">
        <v>3711.5560650000002</v>
      </c>
      <c r="C5097" s="1">
        <v>10.102017999999999</v>
      </c>
      <c r="D5097" s="1">
        <v>0.27831800000000001</v>
      </c>
      <c r="E5097" s="1">
        <v>-3202.0889630000001</v>
      </c>
      <c r="F5097" s="1">
        <v>-4634.5877840000003</v>
      </c>
    </row>
    <row r="5098" spans="1:6" x14ac:dyDescent="0.25">
      <c r="A5098" s="1">
        <v>5059.6520099999998</v>
      </c>
      <c r="B5098" s="1">
        <v>3713.7059549999999</v>
      </c>
      <c r="C5098" s="1">
        <v>10.102567000000001</v>
      </c>
      <c r="D5098" s="1">
        <v>0.28080899999999998</v>
      </c>
      <c r="E5098" s="1">
        <v>-3201.0144660000001</v>
      </c>
      <c r="F5098" s="1">
        <v>-4637.4184530000002</v>
      </c>
    </row>
    <row r="5099" spans="1:6" x14ac:dyDescent="0.25">
      <c r="A5099" s="1">
        <v>5059.103709</v>
      </c>
      <c r="B5099" s="1">
        <v>3715.8547899999999</v>
      </c>
      <c r="C5099" s="1">
        <v>10.103116</v>
      </c>
      <c r="D5099" s="1">
        <v>0.28329900000000002</v>
      </c>
      <c r="E5099" s="1">
        <v>-3199.9387149999998</v>
      </c>
      <c r="F5099" s="1">
        <v>-4640.2473129999998</v>
      </c>
    </row>
    <row r="5100" spans="1:6" x14ac:dyDescent="0.25">
      <c r="A5100" s="1">
        <v>5058.5539719999997</v>
      </c>
      <c r="B5100" s="1">
        <v>3718.0025679999999</v>
      </c>
      <c r="C5100" s="1">
        <v>10.103664</v>
      </c>
      <c r="D5100" s="1">
        <v>0.28578799999999999</v>
      </c>
      <c r="E5100" s="1">
        <v>-3198.8617129999998</v>
      </c>
      <c r="F5100" s="1">
        <v>-4643.0743640000001</v>
      </c>
    </row>
    <row r="5101" spans="1:6" x14ac:dyDescent="0.25">
      <c r="A5101" s="1">
        <v>5058.0028000000002</v>
      </c>
      <c r="B5101" s="1">
        <v>3720.1492899999998</v>
      </c>
      <c r="C5101" s="1">
        <v>10.104210999999999</v>
      </c>
      <c r="D5101" s="1">
        <v>0.288275</v>
      </c>
      <c r="E5101" s="1">
        <v>-3197.783461</v>
      </c>
      <c r="F5101" s="1">
        <v>-4645.8996070000003</v>
      </c>
    </row>
    <row r="5102" spans="1:6" x14ac:dyDescent="0.25">
      <c r="A5102" s="1">
        <v>5057.450194</v>
      </c>
      <c r="B5102" s="1">
        <v>3722.2949560000002</v>
      </c>
      <c r="C5102" s="1">
        <v>10.104756999999999</v>
      </c>
      <c r="D5102" s="1">
        <v>0.29076099999999999</v>
      </c>
      <c r="E5102" s="1">
        <v>-3196.7039599999998</v>
      </c>
      <c r="F5102" s="1">
        <v>-4648.723043</v>
      </c>
    </row>
    <row r="5103" spans="1:6" x14ac:dyDescent="0.25">
      <c r="A5103" s="1">
        <v>5056.8961559999998</v>
      </c>
      <c r="B5103" s="1">
        <v>3724.4395650000001</v>
      </c>
      <c r="C5103" s="1">
        <v>10.105302999999999</v>
      </c>
      <c r="D5103" s="1">
        <v>0.29324499999999998</v>
      </c>
      <c r="E5103" s="1">
        <v>-3195.6232129999999</v>
      </c>
      <c r="F5103" s="1">
        <v>-4651.5446709999997</v>
      </c>
    </row>
    <row r="5104" spans="1:6" x14ac:dyDescent="0.25">
      <c r="A5104" s="1">
        <v>5056.3406839999998</v>
      </c>
      <c r="B5104" s="1">
        <v>3726.5831170000001</v>
      </c>
      <c r="C5104" s="1">
        <v>10.105848</v>
      </c>
      <c r="D5104" s="1">
        <v>0.29572799999999999</v>
      </c>
      <c r="E5104" s="1">
        <v>-3194.5412200000001</v>
      </c>
      <c r="F5104" s="1">
        <v>-4654.3644940000004</v>
      </c>
    </row>
    <row r="5105" spans="1:6" x14ac:dyDescent="0.25">
      <c r="A5105" s="1">
        <v>5055.7837810000001</v>
      </c>
      <c r="B5105" s="1">
        <v>3728.7256130000001</v>
      </c>
      <c r="C5105" s="1">
        <v>10.106392</v>
      </c>
      <c r="D5105" s="1">
        <v>0.298209</v>
      </c>
      <c r="E5105" s="1">
        <v>-3193.4579829999998</v>
      </c>
      <c r="F5105" s="1">
        <v>-4657.182511</v>
      </c>
    </row>
    <row r="5106" spans="1:6" x14ac:dyDescent="0.25">
      <c r="A5106" s="1">
        <v>5055.2254469999998</v>
      </c>
      <c r="B5106" s="1">
        <v>3730.8670510000002</v>
      </c>
      <c r="C5106" s="1">
        <v>10.106935999999999</v>
      </c>
      <c r="D5106" s="1">
        <v>0.30068899999999998</v>
      </c>
      <c r="E5106" s="1">
        <v>-3192.3735029999998</v>
      </c>
      <c r="F5106" s="1">
        <v>-4659.9987220000003</v>
      </c>
    </row>
    <row r="5107" spans="1:6" x14ac:dyDescent="0.25">
      <c r="A5107" s="1">
        <v>5054.6656830000002</v>
      </c>
      <c r="B5107" s="1">
        <v>3733.0074319999999</v>
      </c>
      <c r="C5107" s="1">
        <v>10.107479</v>
      </c>
      <c r="D5107" s="1">
        <v>0.30316799999999999</v>
      </c>
      <c r="E5107" s="1">
        <v>-3191.2877830000002</v>
      </c>
      <c r="F5107" s="1">
        <v>-4662.8131290000001</v>
      </c>
    </row>
    <row r="5108" spans="1:6" x14ac:dyDescent="0.25">
      <c r="A5108" s="1">
        <v>5054.1044890000003</v>
      </c>
      <c r="B5108" s="1">
        <v>3735.1467550000002</v>
      </c>
      <c r="C5108" s="1">
        <v>10.108021000000001</v>
      </c>
      <c r="D5108" s="1">
        <v>0.305645</v>
      </c>
      <c r="E5108" s="1">
        <v>-3190.200824</v>
      </c>
      <c r="F5108" s="1">
        <v>-4665.6257310000001</v>
      </c>
    </row>
    <row r="5109" spans="1:6" x14ac:dyDescent="0.25">
      <c r="A5109" s="1">
        <v>5053.5418659999996</v>
      </c>
      <c r="B5109" s="1">
        <v>3737.2850210000001</v>
      </c>
      <c r="C5109" s="1">
        <v>10.108561999999999</v>
      </c>
      <c r="D5109" s="1">
        <v>0.30812</v>
      </c>
      <c r="E5109" s="1">
        <v>-3189.112627</v>
      </c>
      <c r="F5109" s="1">
        <v>-4668.4365299999999</v>
      </c>
    </row>
    <row r="5110" spans="1:6" x14ac:dyDescent="0.25">
      <c r="A5110" s="1">
        <v>5052.9778150000002</v>
      </c>
      <c r="B5110" s="1">
        <v>3739.4222279999999</v>
      </c>
      <c r="C5110" s="1">
        <v>10.109102999999999</v>
      </c>
      <c r="D5110" s="1">
        <v>0.31059500000000001</v>
      </c>
      <c r="E5110" s="1">
        <v>-3188.0231939999999</v>
      </c>
      <c r="F5110" s="1">
        <v>-4671.2455259999997</v>
      </c>
    </row>
    <row r="5111" spans="1:6" x14ac:dyDescent="0.25">
      <c r="A5111" s="1">
        <v>5052.4123360000003</v>
      </c>
      <c r="B5111" s="1">
        <v>3741.5583780000002</v>
      </c>
      <c r="C5111" s="1">
        <v>10.109641999999999</v>
      </c>
      <c r="D5111" s="1">
        <v>0.31306800000000001</v>
      </c>
      <c r="E5111" s="1">
        <v>-3186.9325260000001</v>
      </c>
      <c r="F5111" s="1">
        <v>-4674.0527190000003</v>
      </c>
    </row>
    <row r="5112" spans="1:6" x14ac:dyDescent="0.25">
      <c r="A5112" s="1">
        <v>5051.8454309999997</v>
      </c>
      <c r="B5112" s="1">
        <v>3743.6934689999998</v>
      </c>
      <c r="C5112" s="1">
        <v>10.110182</v>
      </c>
      <c r="D5112" s="1">
        <v>0.31553900000000001</v>
      </c>
      <c r="E5112" s="1">
        <v>-3185.8406249999998</v>
      </c>
      <c r="F5112" s="1">
        <v>-4676.8581100000001</v>
      </c>
    </row>
    <row r="5113" spans="1:6" x14ac:dyDescent="0.25">
      <c r="A5113" s="1">
        <v>5051.2771000000002</v>
      </c>
      <c r="B5113" s="1">
        <v>3745.8275010000002</v>
      </c>
      <c r="C5113" s="1">
        <v>10.110720000000001</v>
      </c>
      <c r="D5113" s="1">
        <v>0.31800899999999999</v>
      </c>
      <c r="E5113" s="1">
        <v>-3184.747492</v>
      </c>
      <c r="F5113" s="1">
        <v>-4679.6616999999997</v>
      </c>
    </row>
    <row r="5114" spans="1:6" x14ac:dyDescent="0.25">
      <c r="A5114" s="1">
        <v>5050.707343</v>
      </c>
      <c r="B5114" s="1">
        <v>3747.9604749999999</v>
      </c>
      <c r="C5114" s="1">
        <v>10.111257999999999</v>
      </c>
      <c r="D5114" s="1">
        <v>0.32047799999999999</v>
      </c>
      <c r="E5114" s="1">
        <v>-3183.6531300000001</v>
      </c>
      <c r="F5114" s="1">
        <v>-4682.4634889999998</v>
      </c>
    </row>
    <row r="5115" spans="1:6" x14ac:dyDescent="0.25">
      <c r="A5115" s="1">
        <v>5050.1361619999998</v>
      </c>
      <c r="B5115" s="1">
        <v>3750.0923899999998</v>
      </c>
      <c r="C5115" s="1">
        <v>10.111795000000001</v>
      </c>
      <c r="D5115" s="1">
        <v>0.32294499999999998</v>
      </c>
      <c r="E5115" s="1">
        <v>-3182.5575389999999</v>
      </c>
      <c r="F5115" s="1">
        <v>-4685.2634779999998</v>
      </c>
    </row>
    <row r="5116" spans="1:6" x14ac:dyDescent="0.25">
      <c r="A5116" s="1">
        <v>5049.5635570000004</v>
      </c>
      <c r="B5116" s="1">
        <v>3752.223246</v>
      </c>
      <c r="C5116" s="1">
        <v>10.112330999999999</v>
      </c>
      <c r="D5116" s="1">
        <v>0.32541100000000001</v>
      </c>
      <c r="E5116" s="1">
        <v>-3181.4607209999999</v>
      </c>
      <c r="F5116" s="1">
        <v>-4688.0616669999999</v>
      </c>
    </row>
    <row r="5117" spans="1:6" x14ac:dyDescent="0.25">
      <c r="A5117" s="1">
        <v>5048.9895290000004</v>
      </c>
      <c r="B5117" s="1">
        <v>3754.3530430000001</v>
      </c>
      <c r="C5117" s="1">
        <v>10.112866</v>
      </c>
      <c r="D5117" s="1">
        <v>0.32787500000000003</v>
      </c>
      <c r="E5117" s="1">
        <v>-3180.3626770000001</v>
      </c>
      <c r="F5117" s="1">
        <v>-4690.858056</v>
      </c>
    </row>
    <row r="5118" spans="1:6" x14ac:dyDescent="0.25">
      <c r="A5118" s="1">
        <v>5048.4140779999998</v>
      </c>
      <c r="B5118" s="1">
        <v>3756.4817800000001</v>
      </c>
      <c r="C5118" s="1">
        <v>10.113401</v>
      </c>
      <c r="D5118" s="1">
        <v>0.33033800000000002</v>
      </c>
      <c r="E5118" s="1">
        <v>-3179.26341</v>
      </c>
      <c r="F5118" s="1">
        <v>-4693.6526469999999</v>
      </c>
    </row>
    <row r="5119" spans="1:6" x14ac:dyDescent="0.25">
      <c r="A5119" s="1">
        <v>5047.8372060000002</v>
      </c>
      <c r="B5119" s="1">
        <v>3758.609457</v>
      </c>
      <c r="C5119" s="1">
        <v>10.113935</v>
      </c>
      <c r="D5119" s="1">
        <v>0.33279900000000001</v>
      </c>
      <c r="E5119" s="1">
        <v>-3178.1629200000002</v>
      </c>
      <c r="F5119" s="1">
        <v>-4696.4454390000001</v>
      </c>
    </row>
    <row r="5120" spans="1:6" x14ac:dyDescent="0.25">
      <c r="A5120" s="1">
        <v>5047.2589129999997</v>
      </c>
      <c r="B5120" s="1">
        <v>3760.7360749999998</v>
      </c>
      <c r="C5120" s="1">
        <v>10.114469</v>
      </c>
      <c r="D5120" s="1">
        <v>0.33525899999999997</v>
      </c>
      <c r="E5120" s="1">
        <v>-3177.061209</v>
      </c>
      <c r="F5120" s="1">
        <v>-4699.2364340000004</v>
      </c>
    </row>
    <row r="5121" spans="1:6" x14ac:dyDescent="0.25">
      <c r="A5121" s="1">
        <v>5046.6791990000002</v>
      </c>
      <c r="B5121" s="1">
        <v>3762.8616320000001</v>
      </c>
      <c r="C5121" s="1">
        <v>10.115000999999999</v>
      </c>
      <c r="D5121" s="1">
        <v>0.33771800000000002</v>
      </c>
      <c r="E5121" s="1">
        <v>-3175.9582789999999</v>
      </c>
      <c r="F5121" s="1">
        <v>-4702.0256319999999</v>
      </c>
    </row>
    <row r="5122" spans="1:6" x14ac:dyDescent="0.25">
      <c r="A5122" s="1">
        <v>5046.0980659999996</v>
      </c>
      <c r="B5122" s="1">
        <v>3764.9861299999998</v>
      </c>
      <c r="C5122" s="1">
        <v>10.115532999999999</v>
      </c>
      <c r="D5122" s="1">
        <v>0.34017500000000001</v>
      </c>
      <c r="E5122" s="1">
        <v>-3174.8541310000001</v>
      </c>
      <c r="F5122" s="1">
        <v>-4704.8130330000004</v>
      </c>
    </row>
    <row r="5123" spans="1:6" x14ac:dyDescent="0.25">
      <c r="A5123" s="1">
        <v>5045.5155139999997</v>
      </c>
      <c r="B5123" s="1">
        <v>3767.109567</v>
      </c>
      <c r="C5123" s="1">
        <v>10.116065000000001</v>
      </c>
      <c r="D5123" s="1">
        <v>0.34263100000000002</v>
      </c>
      <c r="E5123" s="1">
        <v>-3173.7487660000002</v>
      </c>
      <c r="F5123" s="1">
        <v>-4707.5986380000004</v>
      </c>
    </row>
    <row r="5124" spans="1:6" x14ac:dyDescent="0.25">
      <c r="A5124" s="1">
        <v>5044.931544</v>
      </c>
      <c r="B5124" s="1">
        <v>3769.2319429999998</v>
      </c>
      <c r="C5124" s="1">
        <v>10.116595</v>
      </c>
      <c r="D5124" s="1">
        <v>0.34508499999999998</v>
      </c>
      <c r="E5124" s="1">
        <v>-3172.6421869999999</v>
      </c>
      <c r="F5124" s="1">
        <v>-4710.3824480000003</v>
      </c>
    </row>
    <row r="5125" spans="1:6" x14ac:dyDescent="0.25">
      <c r="A5125" s="1">
        <v>5044.3461559999996</v>
      </c>
      <c r="B5125" s="1">
        <v>3771.3532580000001</v>
      </c>
      <c r="C5125" s="1">
        <v>10.117125</v>
      </c>
      <c r="D5125" s="1">
        <v>0.34753800000000001</v>
      </c>
      <c r="E5125" s="1">
        <v>-3171.5343950000001</v>
      </c>
      <c r="F5125" s="1">
        <v>-4713.1644619999997</v>
      </c>
    </row>
    <row r="5126" spans="1:6" x14ac:dyDescent="0.25">
      <c r="A5126" s="1">
        <v>5043.759352</v>
      </c>
      <c r="B5126" s="1">
        <v>3773.4735129999999</v>
      </c>
      <c r="C5126" s="1">
        <v>10.117654</v>
      </c>
      <c r="D5126" s="1">
        <v>0.34999000000000002</v>
      </c>
      <c r="E5126" s="1">
        <v>-3170.4253899999999</v>
      </c>
      <c r="F5126" s="1">
        <v>-4715.9446820000003</v>
      </c>
    </row>
    <row r="5127" spans="1:6" x14ac:dyDescent="0.25">
      <c r="A5127" s="1">
        <v>5043.1711310000001</v>
      </c>
      <c r="B5127" s="1">
        <v>3775.5927059999999</v>
      </c>
      <c r="C5127" s="1">
        <v>10.118183</v>
      </c>
      <c r="D5127" s="1">
        <v>0.35243999999999998</v>
      </c>
      <c r="E5127" s="1">
        <v>-3169.3151750000002</v>
      </c>
      <c r="F5127" s="1">
        <v>-4718.7231089999996</v>
      </c>
    </row>
    <row r="5128" spans="1:6" x14ac:dyDescent="0.25">
      <c r="A5128" s="1">
        <v>5042.5814950000004</v>
      </c>
      <c r="B5128" s="1">
        <v>3777.710838</v>
      </c>
      <c r="C5128" s="1">
        <v>10.11871</v>
      </c>
      <c r="D5128" s="1">
        <v>0.35488900000000001</v>
      </c>
      <c r="E5128" s="1">
        <v>-3168.203751</v>
      </c>
      <c r="F5128" s="1">
        <v>-4721.499742</v>
      </c>
    </row>
    <row r="5129" spans="1:6" x14ac:dyDescent="0.25">
      <c r="A5129" s="1">
        <v>5041.9904450000004</v>
      </c>
      <c r="B5129" s="1">
        <v>3779.8279080000002</v>
      </c>
      <c r="C5129" s="1">
        <v>10.119237</v>
      </c>
      <c r="D5129" s="1">
        <v>0.35733599999999999</v>
      </c>
      <c r="E5129" s="1">
        <v>-3167.09112</v>
      </c>
      <c r="F5129" s="1">
        <v>-4724.274582</v>
      </c>
    </row>
    <row r="5130" spans="1:6" x14ac:dyDescent="0.25">
      <c r="A5130" s="1">
        <v>5041.3979799999997</v>
      </c>
      <c r="B5130" s="1">
        <v>3781.9439170000001</v>
      </c>
      <c r="C5130" s="1">
        <v>10.119764</v>
      </c>
      <c r="D5130" s="1">
        <v>0.35978199999999999</v>
      </c>
      <c r="E5130" s="1">
        <v>-3165.9772830000002</v>
      </c>
      <c r="F5130" s="1">
        <v>-4727.04763</v>
      </c>
    </row>
    <row r="5131" spans="1:6" x14ac:dyDescent="0.25">
      <c r="A5131" s="1">
        <v>5040.8041020000001</v>
      </c>
      <c r="B5131" s="1">
        <v>3784.0588640000001</v>
      </c>
      <c r="C5131" s="1">
        <v>10.120289</v>
      </c>
      <c r="D5131" s="1">
        <v>0.36222599999999999</v>
      </c>
      <c r="E5131" s="1">
        <v>-3164.8622420000002</v>
      </c>
      <c r="F5131" s="1">
        <v>-4729.818886</v>
      </c>
    </row>
    <row r="5132" spans="1:6" x14ac:dyDescent="0.25">
      <c r="A5132" s="1">
        <v>5040.2088119999999</v>
      </c>
      <c r="B5132" s="1">
        <v>3786.172748</v>
      </c>
      <c r="C5132" s="1">
        <v>10.120813999999999</v>
      </c>
      <c r="D5132" s="1">
        <v>0.36466999999999999</v>
      </c>
      <c r="E5132" s="1">
        <v>-3163.7459979999999</v>
      </c>
      <c r="F5132" s="1">
        <v>-4732.5883510000003</v>
      </c>
    </row>
    <row r="5133" spans="1:6" x14ac:dyDescent="0.25">
      <c r="A5133" s="1">
        <v>5039.61211</v>
      </c>
      <c r="B5133" s="1">
        <v>3788.28557</v>
      </c>
      <c r="C5133" s="1">
        <v>10.121339000000001</v>
      </c>
      <c r="D5133" s="1">
        <v>0.36711100000000002</v>
      </c>
      <c r="E5133" s="1">
        <v>-3162.6285520000001</v>
      </c>
      <c r="F5133" s="1">
        <v>-4735.356025</v>
      </c>
    </row>
    <row r="5134" spans="1:6" x14ac:dyDescent="0.25">
      <c r="A5134" s="1">
        <v>5039.013997</v>
      </c>
      <c r="B5134" s="1">
        <v>3790.3973299999998</v>
      </c>
      <c r="C5134" s="1">
        <v>10.121862</v>
      </c>
      <c r="D5134" s="1">
        <v>0.36955100000000002</v>
      </c>
      <c r="E5134" s="1">
        <v>-3161.5099070000001</v>
      </c>
      <c r="F5134" s="1">
        <v>-4738.1219090000004</v>
      </c>
    </row>
    <row r="5135" spans="1:6" x14ac:dyDescent="0.25">
      <c r="A5135" s="1">
        <v>5038.4144729999998</v>
      </c>
      <c r="B5135" s="1">
        <v>3792.5080269999999</v>
      </c>
      <c r="C5135" s="1">
        <v>10.122385</v>
      </c>
      <c r="D5135" s="1">
        <v>0.37198999999999999</v>
      </c>
      <c r="E5135" s="1">
        <v>-3160.3900629999998</v>
      </c>
      <c r="F5135" s="1">
        <v>-4740.8860029999996</v>
      </c>
    </row>
    <row r="5136" spans="1:6" x14ac:dyDescent="0.25">
      <c r="A5136" s="1">
        <v>5037.8135400000001</v>
      </c>
      <c r="B5136" s="1">
        <v>3794.6176610000002</v>
      </c>
      <c r="C5136" s="1">
        <v>10.122907</v>
      </c>
      <c r="D5136" s="1">
        <v>0.37442799999999998</v>
      </c>
      <c r="E5136" s="1">
        <v>-3159.2690219999999</v>
      </c>
      <c r="F5136" s="1">
        <v>-4743.6483090000002</v>
      </c>
    </row>
    <row r="5137" spans="1:6" x14ac:dyDescent="0.25">
      <c r="A5137" s="1">
        <v>5037.2111969999996</v>
      </c>
      <c r="B5137" s="1">
        <v>3796.726232</v>
      </c>
      <c r="C5137" s="1">
        <v>10.123429</v>
      </c>
      <c r="D5137" s="1">
        <v>0.37686399999999998</v>
      </c>
      <c r="E5137" s="1">
        <v>-3158.1467849999999</v>
      </c>
      <c r="F5137" s="1">
        <v>-4746.4088259999999</v>
      </c>
    </row>
    <row r="5138" spans="1:6" x14ac:dyDescent="0.25">
      <c r="A5138" s="1">
        <v>5036.6074470000003</v>
      </c>
      <c r="B5138" s="1">
        <v>3798.8337390000002</v>
      </c>
      <c r="C5138" s="1">
        <v>10.123949</v>
      </c>
      <c r="D5138" s="1">
        <v>0.37929800000000002</v>
      </c>
      <c r="E5138" s="1">
        <v>-3157.0233549999998</v>
      </c>
      <c r="F5138" s="1">
        <v>-4749.1675539999997</v>
      </c>
    </row>
    <row r="5139" spans="1:6" x14ac:dyDescent="0.25">
      <c r="A5139" s="1">
        <v>5036.0022879999997</v>
      </c>
      <c r="B5139" s="1">
        <v>3800.940184</v>
      </c>
      <c r="C5139" s="1">
        <v>10.124468999999999</v>
      </c>
      <c r="D5139" s="1">
        <v>0.38173200000000002</v>
      </c>
      <c r="E5139" s="1">
        <v>-3155.8987320000001</v>
      </c>
      <c r="F5139" s="1">
        <v>-4751.9244959999996</v>
      </c>
    </row>
    <row r="5140" spans="1:6" x14ac:dyDescent="0.25">
      <c r="A5140" s="1">
        <v>5035.3957229999996</v>
      </c>
      <c r="B5140" s="1">
        <v>3803.045564</v>
      </c>
      <c r="C5140" s="1">
        <v>10.124988999999999</v>
      </c>
      <c r="D5140" s="1">
        <v>0.38416299999999998</v>
      </c>
      <c r="E5140" s="1">
        <v>-3154.7729180000001</v>
      </c>
      <c r="F5140" s="1">
        <v>-4754.67965</v>
      </c>
    </row>
    <row r="5141" spans="1:6" x14ac:dyDescent="0.25">
      <c r="A5141" s="1">
        <v>5034.7877509999998</v>
      </c>
      <c r="B5141" s="1">
        <v>3805.1498809999998</v>
      </c>
      <c r="C5141" s="1">
        <v>10.125507000000001</v>
      </c>
      <c r="D5141" s="1">
        <v>0.38659399999999999</v>
      </c>
      <c r="E5141" s="1">
        <v>-3153.6459140000002</v>
      </c>
      <c r="F5141" s="1">
        <v>-4757.4330179999997</v>
      </c>
    </row>
    <row r="5142" spans="1:6" x14ac:dyDescent="0.25">
      <c r="A5142" s="1">
        <v>5034.1783740000001</v>
      </c>
      <c r="B5142" s="1">
        <v>3807.2531330000002</v>
      </c>
      <c r="C5142" s="1">
        <v>10.126025</v>
      </c>
      <c r="D5142" s="1">
        <v>0.38902300000000001</v>
      </c>
      <c r="E5142" s="1">
        <v>-3152.517722</v>
      </c>
      <c r="F5142" s="1">
        <v>-4760.1845999999996</v>
      </c>
    </row>
    <row r="5143" spans="1:6" x14ac:dyDescent="0.25">
      <c r="A5143" s="1">
        <v>5033.5675920000003</v>
      </c>
      <c r="B5143" s="1">
        <v>3809.3553219999999</v>
      </c>
      <c r="C5143" s="1">
        <v>10.126543</v>
      </c>
      <c r="D5143" s="1">
        <v>0.39145000000000002</v>
      </c>
      <c r="E5143" s="1">
        <v>-3151.388344</v>
      </c>
      <c r="F5143" s="1">
        <v>-4762.934397</v>
      </c>
    </row>
    <row r="5144" spans="1:6" x14ac:dyDescent="0.25">
      <c r="A5144" s="1">
        <v>5032.955406</v>
      </c>
      <c r="B5144" s="1">
        <v>3811.4564449999998</v>
      </c>
      <c r="C5144" s="1">
        <v>10.127058999999999</v>
      </c>
      <c r="D5144" s="1">
        <v>0.39387699999999998</v>
      </c>
      <c r="E5144" s="1">
        <v>-3150.2577799999999</v>
      </c>
      <c r="F5144" s="1">
        <v>-4765.682409</v>
      </c>
    </row>
    <row r="5145" spans="1:6" x14ac:dyDescent="0.25">
      <c r="A5145" s="1">
        <v>5032.3418160000001</v>
      </c>
      <c r="B5145" s="1">
        <v>3813.556505</v>
      </c>
      <c r="C5145" s="1">
        <v>10.127575</v>
      </c>
      <c r="D5145" s="1">
        <v>0.39630100000000001</v>
      </c>
      <c r="E5145" s="1">
        <v>-3149.1260320000001</v>
      </c>
      <c r="F5145" s="1">
        <v>-4768.428637</v>
      </c>
    </row>
    <row r="5146" spans="1:6" x14ac:dyDescent="0.25">
      <c r="A5146" s="1">
        <v>5031.7268240000003</v>
      </c>
      <c r="B5146" s="1">
        <v>3815.655499</v>
      </c>
      <c r="C5146" s="1">
        <v>10.128091</v>
      </c>
      <c r="D5146" s="1">
        <v>0.398725</v>
      </c>
      <c r="E5146" s="1">
        <v>-3147.9931029999998</v>
      </c>
      <c r="F5146" s="1">
        <v>-4771.1730809999999</v>
      </c>
    </row>
    <row r="5147" spans="1:6" x14ac:dyDescent="0.25">
      <c r="A5147" s="1">
        <v>5031.1104290000003</v>
      </c>
      <c r="B5147" s="1">
        <v>3817.7534289999999</v>
      </c>
      <c r="C5147" s="1">
        <v>10.128605</v>
      </c>
      <c r="D5147" s="1">
        <v>0.40114699999999998</v>
      </c>
      <c r="E5147" s="1">
        <v>-3146.8589919999999</v>
      </c>
      <c r="F5147" s="1">
        <v>-4773.9157409999998</v>
      </c>
    </row>
    <row r="5148" spans="1:6" x14ac:dyDescent="0.25">
      <c r="A5148" s="1">
        <v>5030.4926329999998</v>
      </c>
      <c r="B5148" s="1">
        <v>3819.850293</v>
      </c>
      <c r="C5148" s="1">
        <v>10.129118999999999</v>
      </c>
      <c r="D5148" s="1">
        <v>0.40356700000000001</v>
      </c>
      <c r="E5148" s="1">
        <v>-3145.7237019999998</v>
      </c>
      <c r="F5148" s="1">
        <v>-4776.6566199999997</v>
      </c>
    </row>
    <row r="5149" spans="1:6" x14ac:dyDescent="0.25">
      <c r="A5149" s="1">
        <v>5029.8734359999999</v>
      </c>
      <c r="B5149" s="1">
        <v>3821.9460920000001</v>
      </c>
      <c r="C5149" s="1">
        <v>10.129632000000001</v>
      </c>
      <c r="D5149" s="1">
        <v>0.40598600000000001</v>
      </c>
      <c r="E5149" s="1">
        <v>-3144.5872340000001</v>
      </c>
      <c r="F5149" s="1">
        <v>-4779.3957149999997</v>
      </c>
    </row>
    <row r="5150" spans="1:6" x14ac:dyDescent="0.25">
      <c r="A5150" s="1">
        <v>5029.2528400000001</v>
      </c>
      <c r="B5150" s="1">
        <v>3824.040825</v>
      </c>
      <c r="C5150" s="1">
        <v>10.130145000000001</v>
      </c>
      <c r="D5150" s="1">
        <v>0.40840399999999999</v>
      </c>
      <c r="E5150" s="1">
        <v>-3143.4495900000002</v>
      </c>
      <c r="F5150" s="1">
        <v>-4782.13303</v>
      </c>
    </row>
    <row r="5151" spans="1:6" x14ac:dyDescent="0.25">
      <c r="A5151" s="1">
        <v>5028.6308440000003</v>
      </c>
      <c r="B5151" s="1">
        <v>3826.1344920000001</v>
      </c>
      <c r="C5151" s="1">
        <v>10.130656999999999</v>
      </c>
      <c r="D5151" s="1">
        <v>0.41082099999999999</v>
      </c>
      <c r="E5151" s="1">
        <v>-3142.31077</v>
      </c>
      <c r="F5151" s="1">
        <v>-4784.868563</v>
      </c>
    </row>
    <row r="5152" spans="1:6" x14ac:dyDescent="0.25">
      <c r="A5152" s="1">
        <v>5028.0074489999997</v>
      </c>
      <c r="B5152" s="1">
        <v>3828.2270939999999</v>
      </c>
      <c r="C5152" s="1">
        <v>10.131168000000001</v>
      </c>
      <c r="D5152" s="1">
        <v>0.41323500000000002</v>
      </c>
      <c r="E5152" s="1">
        <v>-3141.1707769999998</v>
      </c>
      <c r="F5152" s="1">
        <v>-4787.6023150000001</v>
      </c>
    </row>
    <row r="5153" spans="1:6" x14ac:dyDescent="0.25">
      <c r="A5153" s="1">
        <v>5027.3826559999998</v>
      </c>
      <c r="B5153" s="1">
        <v>3830.3186289999999</v>
      </c>
      <c r="C5153" s="1">
        <v>10.131679</v>
      </c>
      <c r="D5153" s="1">
        <v>0.41564899999999999</v>
      </c>
      <c r="E5153" s="1">
        <v>-3140.0296119999998</v>
      </c>
      <c r="F5153" s="1">
        <v>-4790.334288</v>
      </c>
    </row>
    <row r="5154" spans="1:6" x14ac:dyDescent="0.25">
      <c r="A5154" s="1">
        <v>5026.7564659999998</v>
      </c>
      <c r="B5154" s="1">
        <v>3832.4090980000001</v>
      </c>
      <c r="C5154" s="1">
        <v>10.132189</v>
      </c>
      <c r="D5154" s="1">
        <v>0.41806100000000002</v>
      </c>
      <c r="E5154" s="1">
        <v>-3138.8872769999998</v>
      </c>
      <c r="F5154" s="1">
        <v>-4793.0644810000003</v>
      </c>
    </row>
    <row r="5155" spans="1:6" x14ac:dyDescent="0.25">
      <c r="A5155" s="1">
        <v>5026.1288800000002</v>
      </c>
      <c r="B5155" s="1">
        <v>3834.498501</v>
      </c>
      <c r="C5155" s="1">
        <v>10.132698</v>
      </c>
      <c r="D5155" s="1">
        <v>0.42047200000000001</v>
      </c>
      <c r="E5155" s="1">
        <v>-3137.7437709999999</v>
      </c>
      <c r="F5155" s="1">
        <v>-4795.7928949999996</v>
      </c>
    </row>
    <row r="5156" spans="1:6" x14ac:dyDescent="0.25">
      <c r="A5156" s="1">
        <v>5025.499898</v>
      </c>
      <c r="B5156" s="1">
        <v>3836.5868369999998</v>
      </c>
      <c r="C5156" s="1">
        <v>10.133205999999999</v>
      </c>
      <c r="D5156" s="1">
        <v>0.42288100000000001</v>
      </c>
      <c r="E5156" s="1">
        <v>-3136.5990980000001</v>
      </c>
      <c r="F5156" s="1">
        <v>-4798.5195299999996</v>
      </c>
    </row>
    <row r="5157" spans="1:6" x14ac:dyDescent="0.25">
      <c r="A5157" s="1">
        <v>5024.8695200000002</v>
      </c>
      <c r="B5157" s="1">
        <v>3838.6741050000001</v>
      </c>
      <c r="C5157" s="1">
        <v>10.133713999999999</v>
      </c>
      <c r="D5157" s="1">
        <v>0.42528899999999997</v>
      </c>
      <c r="E5157" s="1">
        <v>-3135.4532589999999</v>
      </c>
      <c r="F5157" s="1">
        <v>-4801.2443880000001</v>
      </c>
    </row>
    <row r="5158" spans="1:6" x14ac:dyDescent="0.25">
      <c r="A5158" s="1">
        <v>5024.2377479999996</v>
      </c>
      <c r="B5158" s="1">
        <v>3840.760307</v>
      </c>
      <c r="C5158" s="1">
        <v>10.134221</v>
      </c>
      <c r="D5158" s="1">
        <v>0.42769600000000002</v>
      </c>
      <c r="E5158" s="1">
        <v>-3134.306255</v>
      </c>
      <c r="F5158" s="1">
        <v>-4803.9674679999998</v>
      </c>
    </row>
    <row r="5159" spans="1:6" x14ac:dyDescent="0.25">
      <c r="A5159" s="1">
        <v>5023.6045819999999</v>
      </c>
      <c r="B5159" s="1">
        <v>3842.8454419999998</v>
      </c>
      <c r="C5159" s="1">
        <v>10.134728000000001</v>
      </c>
      <c r="D5159" s="1">
        <v>0.43010100000000001</v>
      </c>
      <c r="E5159" s="1">
        <v>-3133.1580869999998</v>
      </c>
      <c r="F5159" s="1">
        <v>-4806.6887720000004</v>
      </c>
    </row>
    <row r="5160" spans="1:6" x14ac:dyDescent="0.25">
      <c r="A5160" s="1">
        <v>5022.9700229999999</v>
      </c>
      <c r="B5160" s="1">
        <v>3844.9295080000002</v>
      </c>
      <c r="C5160" s="1">
        <v>10.135234000000001</v>
      </c>
      <c r="D5160" s="1">
        <v>0.43250499999999997</v>
      </c>
      <c r="E5160" s="1">
        <v>-3132.0087570000001</v>
      </c>
      <c r="F5160" s="1">
        <v>-4809.4082980000003</v>
      </c>
    </row>
    <row r="5161" spans="1:6" x14ac:dyDescent="0.25">
      <c r="A5161" s="1">
        <v>5022.3340710000002</v>
      </c>
      <c r="B5161" s="1">
        <v>3847.0125079999998</v>
      </c>
      <c r="C5161" s="1">
        <v>10.135738999999999</v>
      </c>
      <c r="D5161" s="1">
        <v>0.43490699999999999</v>
      </c>
      <c r="E5161" s="1">
        <v>-3130.8582660000002</v>
      </c>
      <c r="F5161" s="1">
        <v>-4812.1260499999999</v>
      </c>
    </row>
    <row r="5162" spans="1:6" x14ac:dyDescent="0.25">
      <c r="A5162" s="1">
        <v>5021.6967269999996</v>
      </c>
      <c r="B5162" s="1">
        <v>3849.094439</v>
      </c>
      <c r="C5162" s="1">
        <v>10.136243</v>
      </c>
      <c r="D5162" s="1">
        <v>0.43730799999999997</v>
      </c>
      <c r="E5162" s="1">
        <v>-3129.7066159999999</v>
      </c>
      <c r="F5162" s="1">
        <v>-4814.8420249999999</v>
      </c>
    </row>
    <row r="5163" spans="1:6" x14ac:dyDescent="0.25">
      <c r="A5163" s="1">
        <v>5021.0579930000004</v>
      </c>
      <c r="B5163" s="1">
        <v>3851.1753020000001</v>
      </c>
      <c r="C5163" s="1">
        <v>10.136747</v>
      </c>
      <c r="D5163" s="1">
        <v>0.43970799999999999</v>
      </c>
      <c r="E5163" s="1">
        <v>-3128.553809</v>
      </c>
      <c r="F5163" s="1">
        <v>-4817.5562259999997</v>
      </c>
    </row>
    <row r="5164" spans="1:6" x14ac:dyDescent="0.25">
      <c r="A5164" s="1">
        <v>5020.4178680000005</v>
      </c>
      <c r="B5164" s="1">
        <v>3853.2550970000002</v>
      </c>
      <c r="C5164" s="1">
        <v>10.137250999999999</v>
      </c>
      <c r="D5164" s="1">
        <v>0.442106</v>
      </c>
      <c r="E5164" s="1">
        <v>-3127.3998449999999</v>
      </c>
      <c r="F5164" s="1">
        <v>-4820.2686530000001</v>
      </c>
    </row>
    <row r="5165" spans="1:6" x14ac:dyDescent="0.25">
      <c r="A5165" s="1">
        <v>5019.7763530000002</v>
      </c>
      <c r="B5165" s="1">
        <v>3855.3338239999998</v>
      </c>
      <c r="C5165" s="1">
        <v>10.137753</v>
      </c>
      <c r="D5165" s="1">
        <v>0.44450299999999998</v>
      </c>
      <c r="E5165" s="1">
        <v>-3126.244725</v>
      </c>
      <c r="F5165" s="1">
        <v>-4822.9793060000002</v>
      </c>
    </row>
    <row r="5166" spans="1:6" x14ac:dyDescent="0.25">
      <c r="A5166" s="1">
        <v>5019.1334489999999</v>
      </c>
      <c r="B5166" s="1">
        <v>3857.411482</v>
      </c>
      <c r="C5166" s="1">
        <v>10.138254999999999</v>
      </c>
      <c r="D5166" s="1">
        <v>0.44689800000000002</v>
      </c>
      <c r="E5166" s="1">
        <v>-3125.0884529999998</v>
      </c>
      <c r="F5166" s="1">
        <v>-4825.6881860000003</v>
      </c>
    </row>
    <row r="5167" spans="1:6" x14ac:dyDescent="0.25">
      <c r="A5167" s="1">
        <v>5018.4891559999996</v>
      </c>
      <c r="B5167" s="1">
        <v>3859.4880710000002</v>
      </c>
      <c r="C5167" s="1">
        <v>10.138756000000001</v>
      </c>
      <c r="D5167" s="1">
        <v>0.44929200000000002</v>
      </c>
      <c r="E5167" s="1">
        <v>-3123.931028</v>
      </c>
      <c r="F5167" s="1">
        <v>-4828.3952929999996</v>
      </c>
    </row>
    <row r="5168" spans="1:6" x14ac:dyDescent="0.25">
      <c r="A5168" s="1">
        <v>5017.843476</v>
      </c>
      <c r="B5168" s="1">
        <v>3861.5635910000001</v>
      </c>
      <c r="C5168" s="1">
        <v>10.139257000000001</v>
      </c>
      <c r="D5168" s="1">
        <v>0.451685</v>
      </c>
      <c r="E5168" s="1">
        <v>-3122.7724520000002</v>
      </c>
      <c r="F5168" s="1">
        <v>-4831.1006280000001</v>
      </c>
    </row>
    <row r="5169" spans="1:6" x14ac:dyDescent="0.25">
      <c r="A5169" s="1">
        <v>5017.1964090000001</v>
      </c>
      <c r="B5169" s="1">
        <v>3863.638042</v>
      </c>
      <c r="C5169" s="1">
        <v>10.139756999999999</v>
      </c>
      <c r="D5169" s="1">
        <v>0.45407599999999998</v>
      </c>
      <c r="E5169" s="1">
        <v>-3121.6127270000002</v>
      </c>
      <c r="F5169" s="1">
        <v>-4833.8041910000002</v>
      </c>
    </row>
    <row r="5170" spans="1:6" x14ac:dyDescent="0.25">
      <c r="A5170" s="1">
        <v>5016.5479560000003</v>
      </c>
      <c r="B5170" s="1">
        <v>3865.7114230000002</v>
      </c>
      <c r="C5170" s="1">
        <v>10.140256000000001</v>
      </c>
      <c r="D5170" s="1">
        <v>0.45646599999999998</v>
      </c>
      <c r="E5170" s="1">
        <v>-3120.4518539999999</v>
      </c>
      <c r="F5170" s="1">
        <v>-4836.505983</v>
      </c>
    </row>
    <row r="5171" spans="1:6" x14ac:dyDescent="0.25">
      <c r="A5171" s="1">
        <v>5015.8981160000003</v>
      </c>
      <c r="B5171" s="1">
        <v>3867.783735</v>
      </c>
      <c r="C5171" s="1">
        <v>10.140755</v>
      </c>
      <c r="D5171" s="1">
        <v>0.45885500000000001</v>
      </c>
      <c r="E5171" s="1">
        <v>-3119.2898340000002</v>
      </c>
      <c r="F5171" s="1">
        <v>-4839.206005</v>
      </c>
    </row>
    <row r="5172" spans="1:6" x14ac:dyDescent="0.25">
      <c r="A5172" s="1">
        <v>5015.2468920000001</v>
      </c>
      <c r="B5172" s="1">
        <v>3869.854977</v>
      </c>
      <c r="C5172" s="1">
        <v>10.141253000000001</v>
      </c>
      <c r="D5172" s="1">
        <v>0.46124199999999999</v>
      </c>
      <c r="E5172" s="1">
        <v>-3118.1266700000001</v>
      </c>
      <c r="F5172" s="1">
        <v>-4841.9042570000001</v>
      </c>
    </row>
    <row r="5173" spans="1:6" x14ac:dyDescent="0.25">
      <c r="A5173" s="1">
        <v>5014.5942830000004</v>
      </c>
      <c r="B5173" s="1">
        <v>3871.9251490000001</v>
      </c>
      <c r="C5173" s="1">
        <v>10.14175</v>
      </c>
      <c r="D5173" s="1">
        <v>0.46362700000000001</v>
      </c>
      <c r="E5173" s="1">
        <v>-3116.9623609999999</v>
      </c>
      <c r="F5173" s="1">
        <v>-4844.6007380000001</v>
      </c>
    </row>
    <row r="5174" spans="1:6" x14ac:dyDescent="0.25">
      <c r="A5174" s="1">
        <v>5013.9402909999999</v>
      </c>
      <c r="B5174" s="1">
        <v>3873.9942510000001</v>
      </c>
      <c r="C5174" s="1">
        <v>10.142246999999999</v>
      </c>
      <c r="D5174" s="1">
        <v>0.46601199999999998</v>
      </c>
      <c r="E5174" s="1">
        <v>-3115.79691</v>
      </c>
      <c r="F5174" s="1">
        <v>-4847.295451</v>
      </c>
    </row>
    <row r="5175" spans="1:6" x14ac:dyDescent="0.25">
      <c r="A5175" s="1">
        <v>5013.2849150000002</v>
      </c>
      <c r="B5175" s="1">
        <v>3876.0622819999999</v>
      </c>
      <c r="C5175" s="1">
        <v>10.142742999999999</v>
      </c>
      <c r="D5175" s="1">
        <v>0.46839500000000001</v>
      </c>
      <c r="E5175" s="1">
        <v>-3114.6303189999999</v>
      </c>
      <c r="F5175" s="1">
        <v>-4849.9883959999997</v>
      </c>
    </row>
    <row r="5176" spans="1:6" x14ac:dyDescent="0.25">
      <c r="A5176" s="1">
        <v>5012.6281580000004</v>
      </c>
      <c r="B5176" s="1">
        <v>3878.1292429999999</v>
      </c>
      <c r="C5176" s="1">
        <v>10.143238</v>
      </c>
      <c r="D5176" s="1">
        <v>0.47077599999999997</v>
      </c>
      <c r="E5176" s="1">
        <v>-3113.462587</v>
      </c>
      <c r="F5176" s="1">
        <v>-4852.679572</v>
      </c>
    </row>
    <row r="5177" spans="1:6" x14ac:dyDescent="0.25">
      <c r="A5177" s="1">
        <v>5011.970018</v>
      </c>
      <c r="B5177" s="1">
        <v>3880.1951330000002</v>
      </c>
      <c r="C5177" s="1">
        <v>10.143732999999999</v>
      </c>
      <c r="D5177" s="1">
        <v>0.47315600000000002</v>
      </c>
      <c r="E5177" s="1">
        <v>-3112.2937179999999</v>
      </c>
      <c r="F5177" s="1">
        <v>-4855.3689809999996</v>
      </c>
    </row>
    <row r="5178" spans="1:6" x14ac:dyDescent="0.25">
      <c r="A5178" s="1">
        <v>5011.3104979999998</v>
      </c>
      <c r="B5178" s="1">
        <v>3882.2599519999999</v>
      </c>
      <c r="C5178" s="1">
        <v>10.144227000000001</v>
      </c>
      <c r="D5178" s="1">
        <v>0.47553499999999999</v>
      </c>
      <c r="E5178" s="1">
        <v>-3111.1237120000001</v>
      </c>
      <c r="F5178" s="1">
        <v>-4858.0566230000004</v>
      </c>
    </row>
    <row r="5179" spans="1:6" x14ac:dyDescent="0.25">
      <c r="A5179" s="1">
        <v>5010.6495969999996</v>
      </c>
      <c r="B5179" s="1">
        <v>3884.3236999999999</v>
      </c>
      <c r="C5179" s="1">
        <v>10.144721000000001</v>
      </c>
      <c r="D5179" s="1">
        <v>0.47791299999999998</v>
      </c>
      <c r="E5179" s="1">
        <v>-3109.9525699999999</v>
      </c>
      <c r="F5179" s="1">
        <v>-4860.7424979999996</v>
      </c>
    </row>
    <row r="5180" spans="1:6" x14ac:dyDescent="0.25">
      <c r="A5180" s="1">
        <v>5009.9873159999997</v>
      </c>
      <c r="B5180" s="1">
        <v>3886.3863769999998</v>
      </c>
      <c r="C5180" s="1">
        <v>10.145213</v>
      </c>
      <c r="D5180" s="1">
        <v>0.48028900000000002</v>
      </c>
      <c r="E5180" s="1">
        <v>-3108.7802940000001</v>
      </c>
      <c r="F5180" s="1">
        <v>-4863.4266079999998</v>
      </c>
    </row>
    <row r="5181" spans="1:6" x14ac:dyDescent="0.25">
      <c r="A5181" s="1">
        <v>5009.3236569999999</v>
      </c>
      <c r="B5181" s="1">
        <v>3888.4479820000001</v>
      </c>
      <c r="C5181" s="1">
        <v>10.145706000000001</v>
      </c>
      <c r="D5181" s="1">
        <v>0.48266300000000001</v>
      </c>
      <c r="E5181" s="1">
        <v>-3107.606886</v>
      </c>
      <c r="F5181" s="1">
        <v>-4866.1089519999996</v>
      </c>
    </row>
    <row r="5182" spans="1:6" x14ac:dyDescent="0.25">
      <c r="A5182" s="1">
        <v>5008.6586189999998</v>
      </c>
      <c r="B5182" s="1">
        <v>3890.5085159999999</v>
      </c>
      <c r="C5182" s="1">
        <v>10.146197000000001</v>
      </c>
      <c r="D5182" s="1">
        <v>0.48503600000000002</v>
      </c>
      <c r="E5182" s="1">
        <v>-3106.4323469999999</v>
      </c>
      <c r="F5182" s="1">
        <v>-4868.7895310000004</v>
      </c>
    </row>
    <row r="5183" spans="1:6" x14ac:dyDescent="0.25">
      <c r="A5183" s="1">
        <v>5007.9922029999998</v>
      </c>
      <c r="B5183" s="1">
        <v>3892.5679770000002</v>
      </c>
      <c r="C5183" s="1">
        <v>10.146687999999999</v>
      </c>
      <c r="D5183" s="1">
        <v>0.48740800000000001</v>
      </c>
      <c r="E5183" s="1">
        <v>-3105.2566769999999</v>
      </c>
      <c r="F5183" s="1">
        <v>-4871.4683459999997</v>
      </c>
    </row>
    <row r="5184" spans="1:6" x14ac:dyDescent="0.25">
      <c r="A5184" s="1">
        <v>5007.3244100000002</v>
      </c>
      <c r="B5184" s="1">
        <v>3894.6263669999998</v>
      </c>
      <c r="C5184" s="1">
        <v>10.147178</v>
      </c>
      <c r="D5184" s="1">
        <v>0.48977900000000002</v>
      </c>
      <c r="E5184" s="1">
        <v>-3104.0798799999998</v>
      </c>
      <c r="F5184" s="1">
        <v>-4874.1453970000002</v>
      </c>
    </row>
    <row r="5185" spans="1:6" x14ac:dyDescent="0.25">
      <c r="A5185" s="1">
        <v>5006.6552410000004</v>
      </c>
      <c r="B5185" s="1">
        <v>3896.6836840000001</v>
      </c>
      <c r="C5185" s="1">
        <v>10.147667999999999</v>
      </c>
      <c r="D5185" s="1">
        <v>0.49214799999999997</v>
      </c>
      <c r="E5185" s="1">
        <v>-3102.9019549999998</v>
      </c>
      <c r="F5185" s="1">
        <v>-4876.8206840000003</v>
      </c>
    </row>
    <row r="5186" spans="1:6" x14ac:dyDescent="0.25">
      <c r="A5186" s="1">
        <v>5005.9846969999999</v>
      </c>
      <c r="B5186" s="1">
        <v>3898.7399289999998</v>
      </c>
      <c r="C5186" s="1">
        <v>10.148156999999999</v>
      </c>
      <c r="D5186" s="1">
        <v>0.49451600000000001</v>
      </c>
      <c r="E5186" s="1">
        <v>-3101.7229040000002</v>
      </c>
      <c r="F5186" s="1">
        <v>-4879.4942090000004</v>
      </c>
    </row>
    <row r="5187" spans="1:6" x14ac:dyDescent="0.25">
      <c r="A5187" s="1">
        <v>5005.3127770000001</v>
      </c>
      <c r="B5187" s="1">
        <v>3900.7951010000002</v>
      </c>
      <c r="C5187" s="1">
        <v>10.148645</v>
      </c>
      <c r="D5187" s="1">
        <v>0.49688199999999999</v>
      </c>
      <c r="E5187" s="1">
        <v>-3100.5427289999998</v>
      </c>
      <c r="F5187" s="1">
        <v>-4882.1659719999998</v>
      </c>
    </row>
    <row r="5188" spans="1:6" x14ac:dyDescent="0.25">
      <c r="A5188" s="1">
        <v>5004.6394829999999</v>
      </c>
      <c r="B5188" s="1">
        <v>3902.8492000000001</v>
      </c>
      <c r="C5188" s="1">
        <v>10.149133000000001</v>
      </c>
      <c r="D5188" s="1">
        <v>0.499247</v>
      </c>
      <c r="E5188" s="1">
        <v>-3099.3614309999998</v>
      </c>
      <c r="F5188" s="1">
        <v>-4884.8359719999999</v>
      </c>
    </row>
    <row r="5189" spans="1:6" x14ac:dyDescent="0.25">
      <c r="A5189" s="1">
        <v>5003.9648150000003</v>
      </c>
      <c r="B5189" s="1">
        <v>3904.9022260000002</v>
      </c>
      <c r="C5189" s="1">
        <v>10.149620000000001</v>
      </c>
      <c r="D5189" s="1">
        <v>0.50161100000000003</v>
      </c>
      <c r="E5189" s="1">
        <v>-3098.1790120000001</v>
      </c>
      <c r="F5189" s="1">
        <v>-4887.5042119999998</v>
      </c>
    </row>
    <row r="5190" spans="1:6" x14ac:dyDescent="0.25">
      <c r="A5190" s="1">
        <v>5003.2887739999996</v>
      </c>
      <c r="B5190" s="1">
        <v>3906.9541789999998</v>
      </c>
      <c r="C5190" s="1">
        <v>10.150107</v>
      </c>
      <c r="D5190" s="1">
        <v>0.503973</v>
      </c>
      <c r="E5190" s="1">
        <v>-3096.9954720000001</v>
      </c>
      <c r="F5190" s="1">
        <v>-4890.1706899999999</v>
      </c>
    </row>
    <row r="5191" spans="1:6" x14ac:dyDescent="0.25">
      <c r="A5191" s="1">
        <v>5002.6113610000002</v>
      </c>
      <c r="B5191" s="1">
        <v>3909.0050580000002</v>
      </c>
      <c r="C5191" s="1">
        <v>10.150592</v>
      </c>
      <c r="D5191" s="1">
        <v>0.50633399999999995</v>
      </c>
      <c r="E5191" s="1">
        <v>-3095.8108130000001</v>
      </c>
      <c r="F5191" s="1">
        <v>-4892.8354090000003</v>
      </c>
    </row>
    <row r="5192" spans="1:6" x14ac:dyDescent="0.25">
      <c r="A5192" s="1">
        <v>5001.9325760000002</v>
      </c>
      <c r="B5192" s="1">
        <v>3911.0548640000002</v>
      </c>
      <c r="C5192" s="1">
        <v>10.151078</v>
      </c>
      <c r="D5192" s="1">
        <v>0.50869299999999995</v>
      </c>
      <c r="E5192" s="1">
        <v>-3094.6250369999998</v>
      </c>
      <c r="F5192" s="1">
        <v>-4895.4983670000001</v>
      </c>
    </row>
    <row r="5193" spans="1:6" x14ac:dyDescent="0.25">
      <c r="A5193" s="1">
        <v>5001.2524199999998</v>
      </c>
      <c r="B5193" s="1">
        <v>3913.1035959999999</v>
      </c>
      <c r="C5193" s="1">
        <v>10.151562</v>
      </c>
      <c r="D5193" s="1">
        <v>0.51105100000000003</v>
      </c>
      <c r="E5193" s="1">
        <v>-3093.4381450000001</v>
      </c>
      <c r="F5193" s="1">
        <v>-4898.1595669999997</v>
      </c>
    </row>
    <row r="5194" spans="1:6" x14ac:dyDescent="0.25">
      <c r="A5194" s="1">
        <v>5000.5708940000004</v>
      </c>
      <c r="B5194" s="1">
        <v>3915.1512539999999</v>
      </c>
      <c r="C5194" s="1">
        <v>10.152046</v>
      </c>
      <c r="D5194" s="1">
        <v>0.51340799999999998</v>
      </c>
      <c r="E5194" s="1">
        <v>-3092.2501379999999</v>
      </c>
      <c r="F5194" s="1">
        <v>-4900.8190080000004</v>
      </c>
    </row>
    <row r="5195" spans="1:6" x14ac:dyDescent="0.25">
      <c r="A5195" s="1">
        <v>4999.8879980000002</v>
      </c>
      <c r="B5195" s="1">
        <v>3917.1978370000002</v>
      </c>
      <c r="C5195" s="1">
        <v>10.15253</v>
      </c>
      <c r="D5195" s="1">
        <v>0.51576299999999997</v>
      </c>
      <c r="E5195" s="1">
        <v>-3091.061017</v>
      </c>
      <c r="F5195" s="1">
        <v>-4903.4766900000004</v>
      </c>
    </row>
    <row r="5196" spans="1:6" x14ac:dyDescent="0.25">
      <c r="A5196" s="1">
        <v>4999.2037330000003</v>
      </c>
      <c r="B5196" s="1">
        <v>3919.2433470000001</v>
      </c>
      <c r="C5196" s="1">
        <v>10.153012</v>
      </c>
      <c r="D5196" s="1">
        <v>0.51811700000000005</v>
      </c>
      <c r="E5196" s="1">
        <v>-3089.8707840000002</v>
      </c>
      <c r="F5196" s="1">
        <v>-4906.1326150000004</v>
      </c>
    </row>
    <row r="5197" spans="1:6" x14ac:dyDescent="0.25">
      <c r="A5197" s="1">
        <v>4998.5180989999999</v>
      </c>
      <c r="B5197" s="1">
        <v>3921.287781</v>
      </c>
      <c r="C5197" s="1">
        <v>10.153494</v>
      </c>
      <c r="D5197" s="1">
        <v>0.52046999999999999</v>
      </c>
      <c r="E5197" s="1">
        <v>-3088.6794410000002</v>
      </c>
      <c r="F5197" s="1">
        <v>-4908.7867820000001</v>
      </c>
    </row>
    <row r="5198" spans="1:6" x14ac:dyDescent="0.25">
      <c r="A5198" s="1">
        <v>4997.8310979999997</v>
      </c>
      <c r="B5198" s="1">
        <v>3923.3311410000001</v>
      </c>
      <c r="C5198" s="1">
        <v>10.153976</v>
      </c>
      <c r="D5198" s="1">
        <v>0.52282099999999998</v>
      </c>
      <c r="E5198" s="1">
        <v>-3087.4869880000001</v>
      </c>
      <c r="F5198" s="1">
        <v>-4911.4391930000002</v>
      </c>
    </row>
    <row r="5199" spans="1:6" x14ac:dyDescent="0.25">
      <c r="A5199" s="1">
        <v>4997.1427290000001</v>
      </c>
      <c r="B5199" s="1">
        <v>3925.3734260000001</v>
      </c>
      <c r="C5199" s="1">
        <v>10.154457000000001</v>
      </c>
      <c r="D5199" s="1">
        <v>0.52517100000000005</v>
      </c>
      <c r="E5199" s="1">
        <v>-3086.2934270000001</v>
      </c>
      <c r="F5199" s="1">
        <v>-4914.0898479999996</v>
      </c>
    </row>
    <row r="5200" spans="1:6" x14ac:dyDescent="0.25">
      <c r="A5200" s="1">
        <v>4996.4529940000002</v>
      </c>
      <c r="B5200" s="1">
        <v>3927.414636</v>
      </c>
      <c r="C5200" s="1">
        <v>10.154937</v>
      </c>
      <c r="D5200" s="1">
        <v>0.52751899999999996</v>
      </c>
      <c r="E5200" s="1">
        <v>-3085.0987599999999</v>
      </c>
      <c r="F5200" s="1">
        <v>-4916.7387470000003</v>
      </c>
    </row>
    <row r="5201" spans="1:6" x14ac:dyDescent="0.25">
      <c r="A5201" s="1">
        <v>4995.7618929999999</v>
      </c>
      <c r="B5201" s="1">
        <v>3929.4547699999998</v>
      </c>
      <c r="C5201" s="1">
        <v>10.155417</v>
      </c>
      <c r="D5201" s="1">
        <v>0.52986599999999995</v>
      </c>
      <c r="E5201" s="1">
        <v>-3083.9029869999999</v>
      </c>
      <c r="F5201" s="1">
        <v>-4919.3858909999999</v>
      </c>
    </row>
    <row r="5202" spans="1:6" x14ac:dyDescent="0.25">
      <c r="A5202" s="1">
        <v>4995.0694270000004</v>
      </c>
      <c r="B5202" s="1">
        <v>3931.493829</v>
      </c>
      <c r="C5202" s="1">
        <v>10.155896</v>
      </c>
      <c r="D5202" s="1">
        <v>0.53221200000000002</v>
      </c>
      <c r="E5202" s="1">
        <v>-3082.7061100000001</v>
      </c>
      <c r="F5202" s="1">
        <v>-4922.0312809999996</v>
      </c>
    </row>
    <row r="5203" spans="1:6" x14ac:dyDescent="0.25">
      <c r="A5203" s="1">
        <v>4994.3755970000002</v>
      </c>
      <c r="B5203" s="1">
        <v>3933.5318120000002</v>
      </c>
      <c r="C5203" s="1">
        <v>10.156374</v>
      </c>
      <c r="D5203" s="1">
        <v>0.53455600000000003</v>
      </c>
      <c r="E5203" s="1">
        <v>-3081.508131</v>
      </c>
      <c r="F5203" s="1">
        <v>-4924.6749159999999</v>
      </c>
    </row>
    <row r="5204" spans="1:6" x14ac:dyDescent="0.25">
      <c r="A5204" s="1">
        <v>4993.680402</v>
      </c>
      <c r="B5204" s="1">
        <v>3935.5687189999999</v>
      </c>
      <c r="C5204" s="1">
        <v>10.156852000000001</v>
      </c>
      <c r="D5204" s="1">
        <v>0.53689900000000002</v>
      </c>
      <c r="E5204" s="1">
        <v>-3080.3090499999998</v>
      </c>
      <c r="F5204" s="1">
        <v>-4927.3167979999998</v>
      </c>
    </row>
    <row r="5205" spans="1:6" x14ac:dyDescent="0.25">
      <c r="A5205" s="1">
        <v>4992.9838449999997</v>
      </c>
      <c r="B5205" s="1">
        <v>3937.60455</v>
      </c>
      <c r="C5205" s="1">
        <v>10.157329000000001</v>
      </c>
      <c r="D5205" s="1">
        <v>0.53924099999999997</v>
      </c>
      <c r="E5205" s="1">
        <v>-3079.1088690000001</v>
      </c>
      <c r="F5205" s="1">
        <v>-4929.9569259999998</v>
      </c>
    </row>
    <row r="5206" spans="1:6" x14ac:dyDescent="0.25">
      <c r="A5206" s="1">
        <v>4992.2859250000001</v>
      </c>
      <c r="B5206" s="1">
        <v>3939.6393039999998</v>
      </c>
      <c r="C5206" s="1">
        <v>10.157805</v>
      </c>
      <c r="D5206" s="1">
        <v>0.54158099999999998</v>
      </c>
      <c r="E5206" s="1">
        <v>-3077.9075889999999</v>
      </c>
      <c r="F5206" s="1">
        <v>-4932.5953019999997</v>
      </c>
    </row>
    <row r="5207" spans="1:6" x14ac:dyDescent="0.25">
      <c r="A5207" s="1">
        <v>4991.5866429999996</v>
      </c>
      <c r="B5207" s="1">
        <v>3941.672982</v>
      </c>
      <c r="C5207" s="1">
        <v>10.158281000000001</v>
      </c>
      <c r="D5207" s="1">
        <v>0.54391999999999996</v>
      </c>
      <c r="E5207" s="1">
        <v>-3076.7052130000002</v>
      </c>
      <c r="F5207" s="1">
        <v>-4935.2319260000004</v>
      </c>
    </row>
    <row r="5208" spans="1:6" x14ac:dyDescent="0.25">
      <c r="A5208" s="1">
        <v>4990.8859990000001</v>
      </c>
      <c r="B5208" s="1">
        <v>3943.7055829999999</v>
      </c>
      <c r="C5208" s="1">
        <v>10.158757</v>
      </c>
      <c r="D5208" s="1">
        <v>0.54625800000000002</v>
      </c>
      <c r="E5208" s="1">
        <v>-3075.5017400000002</v>
      </c>
      <c r="F5208" s="1">
        <v>-4937.866798</v>
      </c>
    </row>
    <row r="5209" spans="1:6" x14ac:dyDescent="0.25">
      <c r="A5209" s="1">
        <v>4990.1839950000003</v>
      </c>
      <c r="B5209" s="1">
        <v>3945.7371079999998</v>
      </c>
      <c r="C5209" s="1">
        <v>10.159231</v>
      </c>
      <c r="D5209" s="1">
        <v>0.54859400000000003</v>
      </c>
      <c r="E5209" s="1">
        <v>-3074.297172</v>
      </c>
      <c r="F5209" s="1">
        <v>-4940.4999200000002</v>
      </c>
    </row>
    <row r="5210" spans="1:6" x14ac:dyDescent="0.25">
      <c r="A5210" s="1">
        <v>4989.4806310000004</v>
      </c>
      <c r="B5210" s="1">
        <v>3947.7675549999999</v>
      </c>
      <c r="C5210" s="1">
        <v>10.159706</v>
      </c>
      <c r="D5210" s="1">
        <v>0.550929</v>
      </c>
      <c r="E5210" s="1">
        <v>-3073.0915110000001</v>
      </c>
      <c r="F5210" s="1">
        <v>-4943.1312900000003</v>
      </c>
    </row>
    <row r="5211" spans="1:6" x14ac:dyDescent="0.25">
      <c r="A5211" s="1">
        <v>4988.7759079999996</v>
      </c>
      <c r="B5211" s="1">
        <v>3949.7969250000001</v>
      </c>
      <c r="C5211" s="1">
        <v>10.160178999999999</v>
      </c>
      <c r="D5211" s="1">
        <v>0.55326200000000003</v>
      </c>
      <c r="E5211" s="1">
        <v>-3071.884759</v>
      </c>
      <c r="F5211" s="1">
        <v>-4945.7609110000003</v>
      </c>
    </row>
    <row r="5212" spans="1:6" x14ac:dyDescent="0.25">
      <c r="A5212" s="1">
        <v>4988.0698259999999</v>
      </c>
      <c r="B5212" s="1">
        <v>3951.8252170000001</v>
      </c>
      <c r="C5212" s="1">
        <v>10.160652000000001</v>
      </c>
      <c r="D5212" s="1">
        <v>0.55559400000000003</v>
      </c>
      <c r="E5212" s="1">
        <v>-3070.676915</v>
      </c>
      <c r="F5212" s="1">
        <v>-4948.388782</v>
      </c>
    </row>
    <row r="5213" spans="1:6" x14ac:dyDescent="0.25">
      <c r="A5213" s="1">
        <v>4987.3623859999998</v>
      </c>
      <c r="B5213" s="1">
        <v>3953.8524320000001</v>
      </c>
      <c r="C5213" s="1">
        <v>10.161123999999999</v>
      </c>
      <c r="D5213" s="1">
        <v>0.557925</v>
      </c>
      <c r="E5213" s="1">
        <v>-3069.4679820000001</v>
      </c>
      <c r="F5213" s="1">
        <v>-4951.0149039999997</v>
      </c>
    </row>
    <row r="5214" spans="1:6" x14ac:dyDescent="0.25">
      <c r="A5214" s="1">
        <v>4986.6535889999996</v>
      </c>
      <c r="B5214" s="1">
        <v>3955.878569</v>
      </c>
      <c r="C5214" s="1">
        <v>10.161595999999999</v>
      </c>
      <c r="D5214" s="1">
        <v>0.56025400000000003</v>
      </c>
      <c r="E5214" s="1">
        <v>-3068.2579609999998</v>
      </c>
      <c r="F5214" s="1">
        <v>-4953.6392770000002</v>
      </c>
    </row>
    <row r="5215" spans="1:6" x14ac:dyDescent="0.25">
      <c r="A5215" s="1">
        <v>4985.9434350000001</v>
      </c>
      <c r="B5215" s="1">
        <v>3957.903628</v>
      </c>
      <c r="C5215" s="1">
        <v>10.162067</v>
      </c>
      <c r="D5215" s="1">
        <v>0.56258200000000003</v>
      </c>
      <c r="E5215" s="1">
        <v>-3067.0468540000002</v>
      </c>
      <c r="F5215" s="1">
        <v>-4956.2619029999996</v>
      </c>
    </row>
    <row r="5216" spans="1:6" x14ac:dyDescent="0.25">
      <c r="A5216" s="1">
        <v>4985.231925</v>
      </c>
      <c r="B5216" s="1">
        <v>3959.927608</v>
      </c>
      <c r="C5216" s="1">
        <v>10.162538</v>
      </c>
      <c r="D5216" s="1">
        <v>0.56490899999999999</v>
      </c>
      <c r="E5216" s="1">
        <v>-3065.8346609999999</v>
      </c>
      <c r="F5216" s="1">
        <v>-4958.8827810000003</v>
      </c>
    </row>
    <row r="5217" spans="1:6" x14ac:dyDescent="0.25">
      <c r="A5217" s="1">
        <v>4984.5190599999996</v>
      </c>
      <c r="B5217" s="1">
        <v>3961.9505100000001</v>
      </c>
      <c r="C5217" s="1">
        <v>10.163007</v>
      </c>
      <c r="D5217" s="1">
        <v>0.56723400000000002</v>
      </c>
      <c r="E5217" s="1">
        <v>-3064.6213830000002</v>
      </c>
      <c r="F5217" s="1">
        <v>-4961.5019119999997</v>
      </c>
    </row>
    <row r="5218" spans="1:6" x14ac:dyDescent="0.25">
      <c r="A5218" s="1">
        <v>4983.8048390000004</v>
      </c>
      <c r="B5218" s="1">
        <v>3963.9723330000002</v>
      </c>
      <c r="C5218" s="1">
        <v>10.163477</v>
      </c>
      <c r="D5218" s="1">
        <v>0.56955800000000001</v>
      </c>
      <c r="E5218" s="1">
        <v>-3063.4070240000001</v>
      </c>
      <c r="F5218" s="1">
        <v>-4964.1192959999998</v>
      </c>
    </row>
    <row r="5219" spans="1:6" x14ac:dyDescent="0.25">
      <c r="A5219" s="1">
        <v>4983.0892649999996</v>
      </c>
      <c r="B5219" s="1">
        <v>3965.993078</v>
      </c>
      <c r="C5219" s="1">
        <v>10.163945</v>
      </c>
      <c r="D5219" s="1">
        <v>0.57188000000000005</v>
      </c>
      <c r="E5219" s="1">
        <v>-3062.1915819999999</v>
      </c>
      <c r="F5219" s="1">
        <v>-4966.7349340000001</v>
      </c>
    </row>
    <row r="5220" spans="1:6" x14ac:dyDescent="0.25">
      <c r="A5220" s="1">
        <v>4982.3723369999998</v>
      </c>
      <c r="B5220" s="1">
        <v>3968.0127430000002</v>
      </c>
      <c r="C5220" s="1">
        <v>10.164414000000001</v>
      </c>
      <c r="D5220" s="1">
        <v>0.57420099999999996</v>
      </c>
      <c r="E5220" s="1">
        <v>-3060.9750610000001</v>
      </c>
      <c r="F5220" s="1">
        <v>-4969.3488269999998</v>
      </c>
    </row>
    <row r="5221" spans="1:6" x14ac:dyDescent="0.25">
      <c r="A5221" s="1">
        <v>4981.6540560000003</v>
      </c>
      <c r="B5221" s="1">
        <v>3970.0313289999999</v>
      </c>
      <c r="C5221" s="1">
        <v>10.164880999999999</v>
      </c>
      <c r="D5221" s="1">
        <v>0.57652099999999995</v>
      </c>
      <c r="E5221" s="1">
        <v>-3059.7574599999998</v>
      </c>
      <c r="F5221" s="1">
        <v>-4971.960975</v>
      </c>
    </row>
    <row r="5222" spans="1:6" x14ac:dyDescent="0.25">
      <c r="A5222" s="1">
        <v>4980.9344229999997</v>
      </c>
      <c r="B5222" s="1">
        <v>3972.0488359999999</v>
      </c>
      <c r="C5222" s="1">
        <v>10.165348</v>
      </c>
      <c r="D5222" s="1">
        <v>0.57884000000000002</v>
      </c>
      <c r="E5222" s="1">
        <v>-3058.5387820000001</v>
      </c>
      <c r="F5222" s="1">
        <v>-4974.5713779999996</v>
      </c>
    </row>
    <row r="5223" spans="1:6" x14ac:dyDescent="0.25">
      <c r="A5223" s="1">
        <v>4980.2134379999998</v>
      </c>
      <c r="B5223" s="1">
        <v>3974.065263</v>
      </c>
      <c r="C5223" s="1">
        <v>10.165813999999999</v>
      </c>
      <c r="D5223" s="1">
        <v>0.58115700000000003</v>
      </c>
      <c r="E5223" s="1">
        <v>-3057.3190279999999</v>
      </c>
      <c r="F5223" s="1">
        <v>-4977.1800380000004</v>
      </c>
    </row>
    <row r="5224" spans="1:6" x14ac:dyDescent="0.25">
      <c r="A5224" s="1">
        <v>4979.491102</v>
      </c>
      <c r="B5224" s="1">
        <v>3976.0806109999999</v>
      </c>
      <c r="C5224" s="1">
        <v>10.16628</v>
      </c>
      <c r="D5224" s="1">
        <v>0.58347199999999999</v>
      </c>
      <c r="E5224" s="1">
        <v>-3056.098199</v>
      </c>
      <c r="F5224" s="1">
        <v>-4979.7869529999998</v>
      </c>
    </row>
    <row r="5225" spans="1:6" x14ac:dyDescent="0.25">
      <c r="A5225" s="1">
        <v>4978.7674159999997</v>
      </c>
      <c r="B5225" s="1">
        <v>3978.0948779999999</v>
      </c>
      <c r="C5225" s="1">
        <v>10.166745000000001</v>
      </c>
      <c r="D5225" s="1">
        <v>0.58578699999999995</v>
      </c>
      <c r="E5225" s="1">
        <v>-3054.8762959999999</v>
      </c>
      <c r="F5225" s="1">
        <v>-4982.3921259999997</v>
      </c>
    </row>
    <row r="5226" spans="1:6" x14ac:dyDescent="0.25">
      <c r="A5226" s="1">
        <v>4978.0423799999999</v>
      </c>
      <c r="B5226" s="1">
        <v>3980.1080649999999</v>
      </c>
      <c r="C5226" s="1">
        <v>10.167210000000001</v>
      </c>
      <c r="D5226" s="1">
        <v>0.58809999999999996</v>
      </c>
      <c r="E5226" s="1">
        <v>-3053.6533209999998</v>
      </c>
      <c r="F5226" s="1">
        <v>-4984.9955559999999</v>
      </c>
    </row>
    <row r="5227" spans="1:6" x14ac:dyDescent="0.25">
      <c r="A5227" s="1">
        <v>4977.3159949999999</v>
      </c>
      <c r="B5227" s="1">
        <v>3982.120171</v>
      </c>
      <c r="C5227" s="1">
        <v>10.167674</v>
      </c>
      <c r="D5227" s="1">
        <v>0.59041100000000002</v>
      </c>
      <c r="E5227" s="1">
        <v>-3052.429275</v>
      </c>
      <c r="F5227" s="1">
        <v>-4987.5972449999999</v>
      </c>
    </row>
    <row r="5228" spans="1:6" x14ac:dyDescent="0.25">
      <c r="A5228" s="1">
        <v>4976.5882620000002</v>
      </c>
      <c r="B5228" s="1">
        <v>3984.1311970000002</v>
      </c>
      <c r="C5228" s="1">
        <v>10.168137</v>
      </c>
      <c r="D5228" s="1">
        <v>0.59272199999999997</v>
      </c>
      <c r="E5228" s="1">
        <v>-3051.2041589999999</v>
      </c>
      <c r="F5228" s="1">
        <v>-4990.1971910000002</v>
      </c>
    </row>
    <row r="5229" spans="1:6" x14ac:dyDescent="0.25">
      <c r="A5229" s="1">
        <v>4975.8591809999998</v>
      </c>
      <c r="B5229" s="1">
        <v>3986.1411429999998</v>
      </c>
      <c r="C5229" s="1">
        <v>10.1686</v>
      </c>
      <c r="D5229" s="1">
        <v>0.59503099999999998</v>
      </c>
      <c r="E5229" s="1">
        <v>-3049.9779739999999</v>
      </c>
      <c r="F5229" s="1">
        <v>-4992.7953969999999</v>
      </c>
    </row>
    <row r="5230" spans="1:6" x14ac:dyDescent="0.25">
      <c r="A5230" s="1">
        <v>4975.128753</v>
      </c>
      <c r="B5230" s="1">
        <v>3988.1500070000002</v>
      </c>
      <c r="C5230" s="1">
        <v>10.169062</v>
      </c>
      <c r="D5230" s="1">
        <v>0.59733800000000004</v>
      </c>
      <c r="E5230" s="1">
        <v>-3048.7507230000001</v>
      </c>
      <c r="F5230" s="1">
        <v>-4995.3918620000004</v>
      </c>
    </row>
    <row r="5231" spans="1:6" x14ac:dyDescent="0.25">
      <c r="A5231" s="1">
        <v>4974.3969779999998</v>
      </c>
      <c r="B5231" s="1">
        <v>3990.1577900000002</v>
      </c>
      <c r="C5231" s="1">
        <v>10.169523</v>
      </c>
      <c r="D5231" s="1">
        <v>0.59964499999999998</v>
      </c>
      <c r="E5231" s="1">
        <v>-3047.5224050000002</v>
      </c>
      <c r="F5231" s="1">
        <v>-4997.9865879999998</v>
      </c>
    </row>
    <row r="5232" spans="1:6" x14ac:dyDescent="0.25">
      <c r="A5232" s="1">
        <v>4973.6638579999999</v>
      </c>
      <c r="B5232" s="1">
        <v>3992.1644919999999</v>
      </c>
      <c r="C5232" s="1">
        <v>10.169985</v>
      </c>
      <c r="D5232" s="1">
        <v>0.60194899999999996</v>
      </c>
      <c r="E5232" s="1">
        <v>-3046.2930230000002</v>
      </c>
      <c r="F5232" s="1">
        <v>-5000.579573</v>
      </c>
    </row>
    <row r="5233" spans="1:6" x14ac:dyDescent="0.25">
      <c r="A5233" s="1">
        <v>4972.929392</v>
      </c>
      <c r="B5233" s="1">
        <v>3994.1701119999998</v>
      </c>
      <c r="C5233" s="1">
        <v>10.170445000000001</v>
      </c>
      <c r="D5233" s="1">
        <v>0.60425300000000004</v>
      </c>
      <c r="E5233" s="1">
        <v>-3045.0625770000001</v>
      </c>
      <c r="F5233" s="1">
        <v>-5003.1708200000003</v>
      </c>
    </row>
    <row r="5234" spans="1:6" x14ac:dyDescent="0.25">
      <c r="A5234" s="1">
        <v>4972.1935819999999</v>
      </c>
      <c r="B5234" s="1">
        <v>3996.1746499999999</v>
      </c>
      <c r="C5234" s="1">
        <v>10.170904999999999</v>
      </c>
      <c r="D5234" s="1">
        <v>0.60655499999999996</v>
      </c>
      <c r="E5234" s="1">
        <v>-3043.8310700000002</v>
      </c>
      <c r="F5234" s="1">
        <v>-5005.7603280000003</v>
      </c>
    </row>
    <row r="5235" spans="1:6" x14ac:dyDescent="0.25">
      <c r="A5235" s="1">
        <v>4971.4564270000001</v>
      </c>
      <c r="B5235" s="1">
        <v>3998.1781059999998</v>
      </c>
      <c r="C5235" s="1">
        <v>10.171364000000001</v>
      </c>
      <c r="D5235" s="1">
        <v>0.60885599999999995</v>
      </c>
      <c r="E5235" s="1">
        <v>-3042.5985019999998</v>
      </c>
      <c r="F5235" s="1">
        <v>-5008.3480980000004</v>
      </c>
    </row>
    <row r="5236" spans="1:6" x14ac:dyDescent="0.25">
      <c r="A5236" s="1">
        <v>4970.7179290000004</v>
      </c>
      <c r="B5236" s="1">
        <v>4000.1804809999999</v>
      </c>
      <c r="C5236" s="1">
        <v>10.171823</v>
      </c>
      <c r="D5236" s="1">
        <v>0.611155</v>
      </c>
      <c r="E5236" s="1">
        <v>-3041.3648739999999</v>
      </c>
      <c r="F5236" s="1">
        <v>-5010.934131</v>
      </c>
    </row>
    <row r="5237" spans="1:6" x14ac:dyDescent="0.25">
      <c r="A5237" s="1">
        <v>4969.9780890000002</v>
      </c>
      <c r="B5237" s="1">
        <v>4002.1817719999999</v>
      </c>
      <c r="C5237" s="1">
        <v>10.172281</v>
      </c>
      <c r="D5237" s="1">
        <v>0.61345400000000005</v>
      </c>
      <c r="E5237" s="1">
        <v>-3040.1301880000001</v>
      </c>
      <c r="F5237" s="1">
        <v>-5013.518427</v>
      </c>
    </row>
    <row r="5238" spans="1:6" x14ac:dyDescent="0.25">
      <c r="A5238" s="1">
        <v>4969.2369060000001</v>
      </c>
      <c r="B5238" s="1">
        <v>4004.1819820000001</v>
      </c>
      <c r="C5238" s="1">
        <v>10.172738000000001</v>
      </c>
      <c r="D5238" s="1">
        <v>0.61575000000000002</v>
      </c>
      <c r="E5238" s="1">
        <v>-3038.8944449999999</v>
      </c>
      <c r="F5238" s="1">
        <v>-5016.1009860000004</v>
      </c>
    </row>
    <row r="5239" spans="1:6" x14ac:dyDescent="0.25">
      <c r="A5239" s="1">
        <v>4968.4943819999999</v>
      </c>
      <c r="B5239" s="1">
        <v>4006.1811080000002</v>
      </c>
      <c r="C5239" s="1">
        <v>10.173195</v>
      </c>
      <c r="D5239" s="1">
        <v>0.61804599999999998</v>
      </c>
      <c r="E5239" s="1">
        <v>-3037.657647</v>
      </c>
      <c r="F5239" s="1">
        <v>-5018.6818089999997</v>
      </c>
    </row>
    <row r="5240" spans="1:6" x14ac:dyDescent="0.25">
      <c r="A5240" s="1">
        <v>4967.7505179999998</v>
      </c>
      <c r="B5240" s="1">
        <v>4008.1791520000002</v>
      </c>
      <c r="C5240" s="1">
        <v>10.173652000000001</v>
      </c>
      <c r="D5240" s="1">
        <v>0.62034</v>
      </c>
      <c r="E5240" s="1">
        <v>-3036.4197939999999</v>
      </c>
      <c r="F5240" s="1">
        <v>-5021.2608959999998</v>
      </c>
    </row>
    <row r="5241" spans="1:6" x14ac:dyDescent="0.25">
      <c r="A5241" s="1">
        <v>4967.0053120000002</v>
      </c>
      <c r="B5241" s="1">
        <v>4010.1761120000001</v>
      </c>
      <c r="C5241" s="1">
        <v>10.174108</v>
      </c>
      <c r="D5241" s="1">
        <v>0.62263199999999996</v>
      </c>
      <c r="E5241" s="1">
        <v>-3035.1808879999999</v>
      </c>
      <c r="F5241" s="1">
        <v>-5023.8382490000004</v>
      </c>
    </row>
    <row r="5242" spans="1:6" x14ac:dyDescent="0.25">
      <c r="A5242" s="1">
        <v>4966.2587679999997</v>
      </c>
      <c r="B5242" s="1">
        <v>4012.1719889999999</v>
      </c>
      <c r="C5242" s="1">
        <v>10.174562999999999</v>
      </c>
      <c r="D5242" s="1">
        <v>0.62492400000000004</v>
      </c>
      <c r="E5242" s="1">
        <v>-3033.9409300000002</v>
      </c>
      <c r="F5242" s="1">
        <v>-5026.4138670000002</v>
      </c>
    </row>
    <row r="5243" spans="1:6" x14ac:dyDescent="0.25">
      <c r="A5243" s="1">
        <v>4965.5108840000003</v>
      </c>
      <c r="B5243" s="1">
        <v>4014.1667830000001</v>
      </c>
      <c r="C5243" s="1">
        <v>10.175017</v>
      </c>
      <c r="D5243" s="1">
        <v>0.62721400000000005</v>
      </c>
      <c r="E5243" s="1">
        <v>-3032.6999219999998</v>
      </c>
      <c r="F5243" s="1">
        <v>-5028.9877500000002</v>
      </c>
    </row>
    <row r="5244" spans="1:6" x14ac:dyDescent="0.25">
      <c r="A5244" s="1">
        <v>4964.7616619999999</v>
      </c>
      <c r="B5244" s="1">
        <v>4016.1604929999999</v>
      </c>
      <c r="C5244" s="1">
        <v>10.175471999999999</v>
      </c>
      <c r="D5244" s="1">
        <v>0.62950300000000003</v>
      </c>
      <c r="E5244" s="1">
        <v>-3031.457864</v>
      </c>
      <c r="F5244" s="1">
        <v>-5031.5599009999996</v>
      </c>
    </row>
    <row r="5245" spans="1:6" x14ac:dyDescent="0.25">
      <c r="A5245" s="1">
        <v>4964.0111029999998</v>
      </c>
      <c r="B5245" s="1">
        <v>4018.1531190000001</v>
      </c>
      <c r="C5245" s="1">
        <v>10.175924999999999</v>
      </c>
      <c r="D5245" s="1">
        <v>0.63178999999999996</v>
      </c>
      <c r="E5245" s="1">
        <v>-3030.2147580000001</v>
      </c>
      <c r="F5245" s="1">
        <v>-5034.1303180000004</v>
      </c>
    </row>
    <row r="5246" spans="1:6" x14ac:dyDescent="0.25">
      <c r="A5246" s="1">
        <v>4963.2592059999997</v>
      </c>
      <c r="B5246" s="1">
        <v>4020.1446609999998</v>
      </c>
      <c r="C5246" s="1">
        <v>10.176378</v>
      </c>
      <c r="D5246" s="1">
        <v>0.63407599999999997</v>
      </c>
      <c r="E5246" s="1">
        <v>-3028.9706059999999</v>
      </c>
      <c r="F5246" s="1">
        <v>-5036.6990029999997</v>
      </c>
    </row>
    <row r="5247" spans="1:6" x14ac:dyDescent="0.25">
      <c r="A5247" s="1">
        <v>4962.5059730000003</v>
      </c>
      <c r="B5247" s="1">
        <v>4022.1351180000001</v>
      </c>
      <c r="C5247" s="1">
        <v>10.176830000000001</v>
      </c>
      <c r="D5247" s="1">
        <v>0.63636099999999995</v>
      </c>
      <c r="E5247" s="1">
        <v>-3027.7254079999998</v>
      </c>
      <c r="F5247" s="1">
        <v>-5039.2659549999998</v>
      </c>
    </row>
    <row r="5248" spans="1:6" x14ac:dyDescent="0.25">
      <c r="A5248" s="1">
        <v>4961.7514039999996</v>
      </c>
      <c r="B5248" s="1">
        <v>4024.124491</v>
      </c>
      <c r="C5248" s="1">
        <v>10.177282</v>
      </c>
      <c r="D5248" s="1">
        <v>0.63864399999999999</v>
      </c>
      <c r="E5248" s="1">
        <v>-3026.4791650000002</v>
      </c>
      <c r="F5248" s="1">
        <v>-5041.8311759999997</v>
      </c>
    </row>
    <row r="5249" spans="1:6" x14ac:dyDescent="0.25">
      <c r="A5249" s="1">
        <v>4960.9954989999997</v>
      </c>
      <c r="B5249" s="1">
        <v>4026.1127799999999</v>
      </c>
      <c r="C5249" s="1">
        <v>10.177733</v>
      </c>
      <c r="D5249" s="1">
        <v>0.640926</v>
      </c>
      <c r="E5249" s="1">
        <v>-3025.2318799999998</v>
      </c>
      <c r="F5249" s="1">
        <v>-5044.3946660000001</v>
      </c>
    </row>
    <row r="5250" spans="1:6" x14ac:dyDescent="0.25">
      <c r="A5250" s="1">
        <v>4960.2382610000004</v>
      </c>
      <c r="B5250" s="1">
        <v>4028.0999830000001</v>
      </c>
      <c r="C5250" s="1">
        <v>10.178184</v>
      </c>
      <c r="D5250" s="1">
        <v>0.64320600000000006</v>
      </c>
      <c r="E5250" s="1">
        <v>-3023.983553</v>
      </c>
      <c r="F5250" s="1">
        <v>-5046.9564250000003</v>
      </c>
    </row>
    <row r="5251" spans="1:6" x14ac:dyDescent="0.25">
      <c r="A5251" s="1">
        <v>4959.4796880000004</v>
      </c>
      <c r="B5251" s="1">
        <v>4030.0861009999999</v>
      </c>
      <c r="C5251" s="1">
        <v>10.178634000000001</v>
      </c>
      <c r="D5251" s="1">
        <v>0.645486</v>
      </c>
      <c r="E5251" s="1">
        <v>-3022.7341849999998</v>
      </c>
      <c r="F5251" s="1">
        <v>-5049.5164539999996</v>
      </c>
    </row>
    <row r="5252" spans="1:6" x14ac:dyDescent="0.25">
      <c r="A5252" s="1">
        <v>4958.7197820000001</v>
      </c>
      <c r="B5252" s="1">
        <v>4032.0711350000001</v>
      </c>
      <c r="C5252" s="1">
        <v>10.179084</v>
      </c>
      <c r="D5252" s="1">
        <v>0.64776400000000001</v>
      </c>
      <c r="E5252" s="1">
        <v>-3021.4837779999998</v>
      </c>
      <c r="F5252" s="1">
        <v>-5052.0747540000002</v>
      </c>
    </row>
    <row r="5253" spans="1:6" x14ac:dyDescent="0.25">
      <c r="A5253" s="1">
        <v>4957.9585429999997</v>
      </c>
      <c r="B5253" s="1">
        <v>4034.0550819999999</v>
      </c>
      <c r="C5253" s="1">
        <v>10.179532999999999</v>
      </c>
      <c r="D5253" s="1">
        <v>0.65003999999999995</v>
      </c>
      <c r="E5253" s="1">
        <v>-3020.2323329999999</v>
      </c>
      <c r="F5253" s="1">
        <v>-5054.6313239999999</v>
      </c>
    </row>
    <row r="5254" spans="1:6" x14ac:dyDescent="0.25">
      <c r="A5254" s="1">
        <v>4957.1959720000004</v>
      </c>
      <c r="B5254" s="1">
        <v>4036.0379440000002</v>
      </c>
      <c r="C5254" s="1">
        <v>10.179981</v>
      </c>
      <c r="D5254" s="1">
        <v>0.65231499999999998</v>
      </c>
      <c r="E5254" s="1">
        <v>-3018.9798519999999</v>
      </c>
      <c r="F5254" s="1">
        <v>-5057.1861660000004</v>
      </c>
    </row>
    <row r="5255" spans="1:6" x14ac:dyDescent="0.25">
      <c r="A5255" s="1">
        <v>4956.4320690000004</v>
      </c>
      <c r="B5255" s="1">
        <v>4038.0197199999998</v>
      </c>
      <c r="C5255" s="1">
        <v>10.180429</v>
      </c>
      <c r="D5255" s="1">
        <v>0.65458899999999998</v>
      </c>
      <c r="E5255" s="1">
        <v>-3017.7263349999998</v>
      </c>
      <c r="F5255" s="1">
        <v>-5059.7392799999998</v>
      </c>
    </row>
    <row r="5256" spans="1:6" x14ac:dyDescent="0.25">
      <c r="A5256" s="1">
        <v>4955.6668360000003</v>
      </c>
      <c r="B5256" s="1">
        <v>4040.0004100000001</v>
      </c>
      <c r="C5256" s="1">
        <v>10.180876</v>
      </c>
      <c r="D5256" s="1">
        <v>0.65686199999999995</v>
      </c>
      <c r="E5256" s="1">
        <v>-3016.471783</v>
      </c>
      <c r="F5256" s="1">
        <v>-5062.2906659999999</v>
      </c>
    </row>
    <row r="5257" spans="1:6" x14ac:dyDescent="0.25">
      <c r="A5257" s="1">
        <v>4954.9002719999999</v>
      </c>
      <c r="B5257" s="1">
        <v>4041.9800140000002</v>
      </c>
      <c r="C5257" s="1">
        <v>10.181323000000001</v>
      </c>
      <c r="D5257" s="1">
        <v>0.65913299999999997</v>
      </c>
      <c r="E5257" s="1">
        <v>-3015.216199</v>
      </c>
      <c r="F5257" s="1">
        <v>-5064.8403239999998</v>
      </c>
    </row>
    <row r="5258" spans="1:6" x14ac:dyDescent="0.25">
      <c r="A5258" s="1">
        <v>4954.1323789999997</v>
      </c>
      <c r="B5258" s="1">
        <v>4043.9585310000002</v>
      </c>
      <c r="C5258" s="1">
        <v>10.181768999999999</v>
      </c>
      <c r="D5258" s="1">
        <v>0.66140299999999996</v>
      </c>
      <c r="E5258" s="1">
        <v>-3013.9595829999998</v>
      </c>
      <c r="F5258" s="1">
        <v>-5067.3882560000002</v>
      </c>
    </row>
    <row r="5259" spans="1:6" x14ac:dyDescent="0.25">
      <c r="A5259" s="1">
        <v>4953.3631569999998</v>
      </c>
      <c r="B5259" s="1">
        <v>4045.935962</v>
      </c>
      <c r="C5259" s="1">
        <v>10.182214999999999</v>
      </c>
      <c r="D5259" s="1">
        <v>0.66367200000000004</v>
      </c>
      <c r="E5259" s="1">
        <v>-3012.7019359999999</v>
      </c>
      <c r="F5259" s="1">
        <v>-5069.9344620000002</v>
      </c>
    </row>
    <row r="5260" spans="1:6" x14ac:dyDescent="0.25">
      <c r="A5260" s="1">
        <v>4952.5926060000002</v>
      </c>
      <c r="B5260" s="1">
        <v>4047.9123049999998</v>
      </c>
      <c r="C5260" s="1">
        <v>10.18266</v>
      </c>
      <c r="D5260" s="1">
        <v>0.66593899999999995</v>
      </c>
      <c r="E5260" s="1">
        <v>-3011.44326</v>
      </c>
      <c r="F5260" s="1">
        <v>-5072.4789419999997</v>
      </c>
    </row>
    <row r="5261" spans="1:6" x14ac:dyDescent="0.25">
      <c r="A5261" s="1">
        <v>4951.8207279999997</v>
      </c>
      <c r="B5261" s="1">
        <v>4049.8875619999999</v>
      </c>
      <c r="C5261" s="1">
        <v>10.183104999999999</v>
      </c>
      <c r="D5261" s="1">
        <v>0.66820500000000005</v>
      </c>
      <c r="E5261" s="1">
        <v>-3010.183556</v>
      </c>
      <c r="F5261" s="1">
        <v>-5075.0216970000001</v>
      </c>
    </row>
    <row r="5262" spans="1:6" x14ac:dyDescent="0.25">
      <c r="A5262" s="1">
        <v>4951.0475219999998</v>
      </c>
      <c r="B5262" s="1">
        <v>4051.861731</v>
      </c>
      <c r="C5262" s="1">
        <v>10.183548999999999</v>
      </c>
      <c r="D5262" s="1">
        <v>0.67046899999999998</v>
      </c>
      <c r="E5262" s="1">
        <v>-3008.9228250000001</v>
      </c>
      <c r="F5262" s="1">
        <v>-5077.5627270000005</v>
      </c>
    </row>
    <row r="5263" spans="1:6" x14ac:dyDescent="0.25">
      <c r="A5263" s="1">
        <v>4950.2729900000004</v>
      </c>
      <c r="B5263" s="1">
        <v>4053.8348129999999</v>
      </c>
      <c r="C5263" s="1">
        <v>10.183992</v>
      </c>
      <c r="D5263" s="1">
        <v>0.672732</v>
      </c>
      <c r="E5263" s="1">
        <v>-3007.6610679999999</v>
      </c>
      <c r="F5263" s="1">
        <v>-5080.1020330000001</v>
      </c>
    </row>
    <row r="5264" spans="1:6" x14ac:dyDescent="0.25">
      <c r="A5264" s="1">
        <v>4949.4971320000004</v>
      </c>
      <c r="B5264" s="1">
        <v>4055.8068079999998</v>
      </c>
      <c r="C5264" s="1">
        <v>10.184435000000001</v>
      </c>
      <c r="D5264" s="1">
        <v>0.67499399999999998</v>
      </c>
      <c r="E5264" s="1">
        <v>-3006.398287</v>
      </c>
      <c r="F5264" s="1">
        <v>-5082.639615</v>
      </c>
    </row>
    <row r="5265" spans="1:6" x14ac:dyDescent="0.25">
      <c r="A5265" s="1">
        <v>4948.7199490000003</v>
      </c>
      <c r="B5265" s="1">
        <v>4057.7777139999998</v>
      </c>
      <c r="C5265" s="1">
        <v>10.184877</v>
      </c>
      <c r="D5265" s="1">
        <v>0.67725500000000005</v>
      </c>
      <c r="E5265" s="1">
        <v>-3005.1344829999998</v>
      </c>
      <c r="F5265" s="1">
        <v>-5085.1754739999997</v>
      </c>
    </row>
    <row r="5266" spans="1:6" x14ac:dyDescent="0.25">
      <c r="A5266" s="1">
        <v>4947.9414409999999</v>
      </c>
      <c r="B5266" s="1">
        <v>4059.7475330000002</v>
      </c>
      <c r="C5266" s="1">
        <v>10.185319</v>
      </c>
      <c r="D5266" s="1">
        <v>0.67951399999999995</v>
      </c>
      <c r="E5266" s="1">
        <v>-3003.8696570000002</v>
      </c>
      <c r="F5266" s="1">
        <v>-5087.7096099999999</v>
      </c>
    </row>
    <row r="5267" spans="1:6" x14ac:dyDescent="0.25">
      <c r="A5267" s="1">
        <v>4947.1616080000003</v>
      </c>
      <c r="B5267" s="1">
        <v>4061.7162629999998</v>
      </c>
      <c r="C5267" s="1">
        <v>10.18576</v>
      </c>
      <c r="D5267" s="1">
        <v>0.68177200000000004</v>
      </c>
      <c r="E5267" s="1">
        <v>-3002.6038100000001</v>
      </c>
      <c r="F5267" s="1">
        <v>-5090.2420240000001</v>
      </c>
    </row>
    <row r="5268" spans="1:6" x14ac:dyDescent="0.25">
      <c r="A5268" s="1">
        <v>4946.3804529999998</v>
      </c>
      <c r="B5268" s="1">
        <v>4063.6839049999999</v>
      </c>
      <c r="C5268" s="1">
        <v>10.186201000000001</v>
      </c>
      <c r="D5268" s="1">
        <v>0.68402799999999997</v>
      </c>
      <c r="E5268" s="1">
        <v>-3001.3369440000001</v>
      </c>
      <c r="F5268" s="1">
        <v>-5092.7727160000004</v>
      </c>
    </row>
    <row r="5269" spans="1:6" x14ac:dyDescent="0.25">
      <c r="A5269" s="1">
        <v>4945.5979740000002</v>
      </c>
      <c r="B5269" s="1">
        <v>4065.6504580000001</v>
      </c>
      <c r="C5269" s="1">
        <v>10.186641</v>
      </c>
      <c r="D5269" s="1">
        <v>0.68628400000000001</v>
      </c>
      <c r="E5269" s="1">
        <v>-3000.0690589999999</v>
      </c>
      <c r="F5269" s="1">
        <v>-5095.3016859999998</v>
      </c>
    </row>
    <row r="5270" spans="1:6" x14ac:dyDescent="0.25">
      <c r="A5270" s="1">
        <v>4944.8141729999998</v>
      </c>
      <c r="B5270" s="1">
        <v>4067.615922</v>
      </c>
      <c r="C5270" s="1">
        <v>10.187080999999999</v>
      </c>
      <c r="D5270" s="1">
        <v>0.68853799999999998</v>
      </c>
      <c r="E5270" s="1">
        <v>-2998.800158</v>
      </c>
      <c r="F5270" s="1">
        <v>-5097.8289359999999</v>
      </c>
    </row>
    <row r="5271" spans="1:6" x14ac:dyDescent="0.25">
      <c r="A5271" s="1">
        <v>4944.0290510000004</v>
      </c>
      <c r="B5271" s="1">
        <v>4069.580297</v>
      </c>
      <c r="C5271" s="1">
        <v>10.187519999999999</v>
      </c>
      <c r="D5271" s="1">
        <v>0.69079000000000002</v>
      </c>
      <c r="E5271" s="1">
        <v>-2997.53024</v>
      </c>
      <c r="F5271" s="1">
        <v>-5100.3544650000003</v>
      </c>
    </row>
    <row r="5272" spans="1:6" x14ac:dyDescent="0.25">
      <c r="A5272" s="1">
        <v>4943.2426070000001</v>
      </c>
      <c r="B5272" s="1">
        <v>4071.543584</v>
      </c>
      <c r="C5272" s="1">
        <v>10.187958</v>
      </c>
      <c r="D5272" s="1">
        <v>0.69304100000000002</v>
      </c>
      <c r="E5272" s="1">
        <v>-2996.259309</v>
      </c>
      <c r="F5272" s="1">
        <v>-5102.878275</v>
      </c>
    </row>
    <row r="5273" spans="1:6" x14ac:dyDescent="0.25">
      <c r="A5273" s="1">
        <v>4942.4548430000004</v>
      </c>
      <c r="B5273" s="1">
        <v>4073.50578</v>
      </c>
      <c r="C5273" s="1">
        <v>10.188395999999999</v>
      </c>
      <c r="D5273" s="1">
        <v>0.69529099999999999</v>
      </c>
      <c r="E5273" s="1">
        <v>-2994.9873630000002</v>
      </c>
      <c r="F5273" s="1">
        <v>-5105.4003650000004</v>
      </c>
    </row>
    <row r="5274" spans="1:6" x14ac:dyDescent="0.25">
      <c r="A5274" s="1">
        <v>4941.6657590000004</v>
      </c>
      <c r="B5274" s="1">
        <v>4075.466887</v>
      </c>
      <c r="C5274" s="1">
        <v>10.188834</v>
      </c>
      <c r="D5274" s="1">
        <v>0.69754000000000005</v>
      </c>
      <c r="E5274" s="1">
        <v>-2993.7144060000001</v>
      </c>
      <c r="F5274" s="1">
        <v>-5107.920736</v>
      </c>
    </row>
    <row r="5275" spans="1:6" x14ac:dyDescent="0.25">
      <c r="A5275" s="1">
        <v>4940.8753559999996</v>
      </c>
      <c r="B5275" s="1">
        <v>4077.4269049999998</v>
      </c>
      <c r="C5275" s="1">
        <v>10.189271</v>
      </c>
      <c r="D5275" s="1">
        <v>0.69978700000000005</v>
      </c>
      <c r="E5275" s="1">
        <v>-2992.4404370000002</v>
      </c>
      <c r="F5275" s="1">
        <v>-5110.4393890000001</v>
      </c>
    </row>
    <row r="5276" spans="1:6" x14ac:dyDescent="0.25">
      <c r="A5276" s="1">
        <v>4940.0836339999996</v>
      </c>
      <c r="B5276" s="1">
        <v>4079.3858319999999</v>
      </c>
      <c r="C5276" s="1">
        <v>10.189707</v>
      </c>
      <c r="D5276" s="1">
        <v>0.70203300000000002</v>
      </c>
      <c r="E5276" s="1">
        <v>-2991.1654589999998</v>
      </c>
      <c r="F5276" s="1">
        <v>-5112.9563230000003</v>
      </c>
    </row>
    <row r="5277" spans="1:6" x14ac:dyDescent="0.25">
      <c r="A5277" s="1">
        <v>4939.2905940000001</v>
      </c>
      <c r="B5277" s="1">
        <v>4081.3436689999999</v>
      </c>
      <c r="C5277" s="1">
        <v>10.190143000000001</v>
      </c>
      <c r="D5277" s="1">
        <v>0.70427700000000004</v>
      </c>
      <c r="E5277" s="1">
        <v>-2989.8894719999998</v>
      </c>
      <c r="F5277" s="1">
        <v>-5115.4715399999995</v>
      </c>
    </row>
    <row r="5278" spans="1:6" x14ac:dyDescent="0.25">
      <c r="A5278" s="1">
        <v>4938.4962370000003</v>
      </c>
      <c r="B5278" s="1">
        <v>4083.300416</v>
      </c>
      <c r="C5278" s="1">
        <v>10.190578</v>
      </c>
      <c r="D5278" s="1">
        <v>0.70652099999999995</v>
      </c>
      <c r="E5278" s="1">
        <v>-2988.612478</v>
      </c>
      <c r="F5278" s="1">
        <v>-5117.9850409999999</v>
      </c>
    </row>
    <row r="5279" spans="1:6" x14ac:dyDescent="0.25">
      <c r="A5279" s="1">
        <v>4937.7005630000003</v>
      </c>
      <c r="B5279" s="1">
        <v>4085.2560720000001</v>
      </c>
      <c r="C5279" s="1">
        <v>10.191013</v>
      </c>
      <c r="D5279" s="1">
        <v>0.70876300000000003</v>
      </c>
      <c r="E5279" s="1">
        <v>-2987.3344780000002</v>
      </c>
      <c r="F5279" s="1">
        <v>-5120.4968239999998</v>
      </c>
    </row>
    <row r="5280" spans="1:6" x14ac:dyDescent="0.25">
      <c r="A5280" s="1">
        <v>4936.9035729999996</v>
      </c>
      <c r="B5280" s="1">
        <v>4087.2106370000001</v>
      </c>
      <c r="C5280" s="1">
        <v>10.191447</v>
      </c>
      <c r="D5280" s="1">
        <v>0.71100300000000005</v>
      </c>
      <c r="E5280" s="1">
        <v>-2986.0554729999999</v>
      </c>
      <c r="F5280" s="1">
        <v>-5123.0068920000003</v>
      </c>
    </row>
    <row r="5281" spans="1:6" x14ac:dyDescent="0.25">
      <c r="A5281" s="1">
        <v>4936.1052669999999</v>
      </c>
      <c r="B5281" s="1">
        <v>4089.164111</v>
      </c>
      <c r="C5281" s="1">
        <v>10.191881</v>
      </c>
      <c r="D5281" s="1">
        <v>0.71324200000000004</v>
      </c>
      <c r="E5281" s="1">
        <v>-2984.7754639999998</v>
      </c>
      <c r="F5281" s="1">
        <v>-5125.5152440000002</v>
      </c>
    </row>
    <row r="5282" spans="1:6" x14ac:dyDescent="0.25">
      <c r="A5282" s="1">
        <v>4935.3056459999998</v>
      </c>
      <c r="B5282" s="1">
        <v>4091.1164939999999</v>
      </c>
      <c r="C5282" s="1">
        <v>10.192314</v>
      </c>
      <c r="D5282" s="1">
        <v>0.71548</v>
      </c>
      <c r="E5282" s="1">
        <v>-2983.4944529999998</v>
      </c>
      <c r="F5282" s="1">
        <v>-5128.0218809999997</v>
      </c>
    </row>
    <row r="5283" spans="1:6" x14ac:dyDescent="0.25">
      <c r="A5283" s="1">
        <v>4934.5047109999996</v>
      </c>
      <c r="B5283" s="1">
        <v>4093.0677860000001</v>
      </c>
      <c r="C5283" s="1">
        <v>10.192746</v>
      </c>
      <c r="D5283" s="1">
        <v>0.71771700000000005</v>
      </c>
      <c r="E5283" s="1">
        <v>-2982.2124399999998</v>
      </c>
      <c r="F5283" s="1">
        <v>-5130.5268029999997</v>
      </c>
    </row>
    <row r="5284" spans="1:6" x14ac:dyDescent="0.25">
      <c r="A5284" s="1">
        <v>4933.7024620000002</v>
      </c>
      <c r="B5284" s="1">
        <v>4095.0179859999998</v>
      </c>
      <c r="C5284" s="1">
        <v>10.193179000000001</v>
      </c>
      <c r="D5284" s="1">
        <v>0.71995200000000004</v>
      </c>
      <c r="E5284" s="1">
        <v>-2980.929427</v>
      </c>
      <c r="F5284" s="1">
        <v>-5133.0300109999998</v>
      </c>
    </row>
    <row r="5285" spans="1:6" x14ac:dyDescent="0.25">
      <c r="A5285" s="1">
        <v>4932.8988989999998</v>
      </c>
      <c r="B5285" s="1">
        <v>4096.9670939999996</v>
      </c>
      <c r="C5285" s="1">
        <v>10.19361</v>
      </c>
      <c r="D5285" s="1">
        <v>0.72218599999999999</v>
      </c>
      <c r="E5285" s="1">
        <v>-2979.645415</v>
      </c>
      <c r="F5285" s="1">
        <v>-5135.5315060000003</v>
      </c>
    </row>
    <row r="5286" spans="1:6" x14ac:dyDescent="0.25">
      <c r="A5286" s="1">
        <v>4932.094024</v>
      </c>
      <c r="B5286" s="1">
        <v>4098.9151110000003</v>
      </c>
      <c r="C5286" s="1">
        <v>10.194041</v>
      </c>
      <c r="D5286" s="1">
        <v>0.72441900000000004</v>
      </c>
      <c r="E5286" s="1">
        <v>-2978.3604059999998</v>
      </c>
      <c r="F5286" s="1">
        <v>-5138.0312869999998</v>
      </c>
    </row>
    <row r="5287" spans="1:6" x14ac:dyDescent="0.25">
      <c r="A5287" s="1">
        <v>4931.2878369999999</v>
      </c>
      <c r="B5287" s="1">
        <v>4100.8620350000001</v>
      </c>
      <c r="C5287" s="1">
        <v>10.194471999999999</v>
      </c>
      <c r="D5287" s="1">
        <v>0.72665000000000002</v>
      </c>
      <c r="E5287" s="1">
        <v>-2977.0744</v>
      </c>
      <c r="F5287" s="1">
        <v>-5140.529356</v>
      </c>
    </row>
    <row r="5288" spans="1:6" x14ac:dyDescent="0.25">
      <c r="A5288" s="1">
        <v>4930.4803389999997</v>
      </c>
      <c r="B5288" s="1">
        <v>4102.8078670000004</v>
      </c>
      <c r="C5288" s="1">
        <v>10.194902000000001</v>
      </c>
      <c r="D5288" s="1">
        <v>0.72887999999999997</v>
      </c>
      <c r="E5288" s="1">
        <v>-2975.7873979999999</v>
      </c>
      <c r="F5288" s="1">
        <v>-5143.0257119999997</v>
      </c>
    </row>
    <row r="5289" spans="1:6" x14ac:dyDescent="0.25">
      <c r="A5289" s="1">
        <v>4929.6715299999996</v>
      </c>
      <c r="B5289" s="1">
        <v>4104.752606</v>
      </c>
      <c r="C5289" s="1">
        <v>10.195330999999999</v>
      </c>
      <c r="D5289" s="1">
        <v>0.73110900000000001</v>
      </c>
      <c r="E5289" s="1">
        <v>-2974.4994029999998</v>
      </c>
      <c r="F5289" s="1">
        <v>-5145.5203570000003</v>
      </c>
    </row>
    <row r="5290" spans="1:6" x14ac:dyDescent="0.25">
      <c r="A5290" s="1">
        <v>4928.8614109999999</v>
      </c>
      <c r="B5290" s="1">
        <v>4106.6962519999997</v>
      </c>
      <c r="C5290" s="1">
        <v>10.19576</v>
      </c>
      <c r="D5290" s="1">
        <v>0.73333599999999999</v>
      </c>
      <c r="E5290" s="1">
        <v>-2973.2104140000001</v>
      </c>
      <c r="F5290" s="1">
        <v>-5148.0132899999999</v>
      </c>
    </row>
    <row r="5291" spans="1:6" x14ac:dyDescent="0.25">
      <c r="A5291" s="1">
        <v>4928.0499820000005</v>
      </c>
      <c r="B5291" s="1">
        <v>4108.6388059999999</v>
      </c>
      <c r="C5291" s="1">
        <v>10.196187999999999</v>
      </c>
      <c r="D5291" s="1">
        <v>0.73556200000000005</v>
      </c>
      <c r="E5291" s="1">
        <v>-2971.9204340000001</v>
      </c>
      <c r="F5291" s="1">
        <v>-5150.5045129999999</v>
      </c>
    </row>
    <row r="5292" spans="1:6" x14ac:dyDescent="0.25">
      <c r="A5292" s="1">
        <v>4927.2372439999999</v>
      </c>
      <c r="B5292" s="1">
        <v>4110.5802659999999</v>
      </c>
      <c r="C5292" s="1">
        <v>10.196616000000001</v>
      </c>
      <c r="D5292" s="1">
        <v>0.73778699999999997</v>
      </c>
      <c r="E5292" s="1">
        <v>-2970.6294630000002</v>
      </c>
      <c r="F5292" s="1">
        <v>-5152.994025</v>
      </c>
    </row>
    <row r="5293" spans="1:6" x14ac:dyDescent="0.25">
      <c r="A5293" s="1">
        <v>4926.4231980000004</v>
      </c>
      <c r="B5293" s="1">
        <v>4112.5206330000001</v>
      </c>
      <c r="C5293" s="1">
        <v>10.197044</v>
      </c>
      <c r="D5293" s="1">
        <v>0.74000999999999995</v>
      </c>
      <c r="E5293" s="1">
        <v>-2969.3375019999999</v>
      </c>
      <c r="F5293" s="1">
        <v>-5155.481828</v>
      </c>
    </row>
    <row r="5294" spans="1:6" x14ac:dyDescent="0.25">
      <c r="A5294" s="1">
        <v>4925.6078429999998</v>
      </c>
      <c r="B5294" s="1">
        <v>4114.459906</v>
      </c>
      <c r="C5294" s="1">
        <v>10.197469999999999</v>
      </c>
      <c r="D5294" s="1">
        <v>0.742232</v>
      </c>
      <c r="E5294" s="1">
        <v>-2968.0445540000001</v>
      </c>
      <c r="F5294" s="1">
        <v>-5157.9679210000004</v>
      </c>
    </row>
    <row r="5295" spans="1:6" x14ac:dyDescent="0.25">
      <c r="A5295" s="1">
        <v>4924.7911819999999</v>
      </c>
      <c r="B5295" s="1">
        <v>4116.3980849999998</v>
      </c>
      <c r="C5295" s="1">
        <v>10.197896999999999</v>
      </c>
      <c r="D5295" s="1">
        <v>0.74445300000000003</v>
      </c>
      <c r="E5295" s="1">
        <v>-2966.750618</v>
      </c>
      <c r="F5295" s="1">
        <v>-5160.4523049999998</v>
      </c>
    </row>
    <row r="5296" spans="1:6" x14ac:dyDescent="0.25">
      <c r="A5296" s="1">
        <v>4923.9732139999996</v>
      </c>
      <c r="B5296" s="1">
        <v>4118.3351709999997</v>
      </c>
      <c r="C5296" s="1">
        <v>10.198321999999999</v>
      </c>
      <c r="D5296" s="1">
        <v>0.746672</v>
      </c>
      <c r="E5296" s="1">
        <v>-2965.455696</v>
      </c>
      <c r="F5296" s="1">
        <v>-5162.9349810000003</v>
      </c>
    </row>
    <row r="5297" spans="1:6" x14ac:dyDescent="0.25">
      <c r="A5297" s="1">
        <v>4923.1539400000001</v>
      </c>
      <c r="B5297" s="1">
        <v>4120.271162</v>
      </c>
      <c r="C5297" s="1">
        <v>10.198748</v>
      </c>
      <c r="D5297" s="1">
        <v>0.74889099999999997</v>
      </c>
      <c r="E5297" s="1">
        <v>-2964.1597900000002</v>
      </c>
      <c r="F5297" s="1">
        <v>-5165.4159490000002</v>
      </c>
    </row>
    <row r="5298" spans="1:6" x14ac:dyDescent="0.25">
      <c r="A5298" s="1">
        <v>4922.333361</v>
      </c>
      <c r="B5298" s="1">
        <v>4122.2060590000001</v>
      </c>
      <c r="C5298" s="1">
        <v>10.199172000000001</v>
      </c>
      <c r="D5298" s="1">
        <v>0.75110699999999997</v>
      </c>
      <c r="E5298" s="1">
        <v>-2962.8629000000001</v>
      </c>
      <c r="F5298" s="1">
        <v>-5167.8952090000002</v>
      </c>
    </row>
    <row r="5299" spans="1:6" x14ac:dyDescent="0.25">
      <c r="A5299" s="1">
        <v>4921.5114759999997</v>
      </c>
      <c r="B5299" s="1">
        <v>4124.139862</v>
      </c>
      <c r="C5299" s="1">
        <v>10.199597000000001</v>
      </c>
      <c r="D5299" s="1">
        <v>0.75332299999999996</v>
      </c>
      <c r="E5299" s="1">
        <v>-2961.565028</v>
      </c>
      <c r="F5299" s="1">
        <v>-5170.372762</v>
      </c>
    </row>
    <row r="5300" spans="1:6" x14ac:dyDescent="0.25">
      <c r="A5300" s="1">
        <v>4920.6882880000003</v>
      </c>
      <c r="B5300" s="1">
        <v>4126.0725689999999</v>
      </c>
      <c r="C5300" s="1">
        <v>10.20002</v>
      </c>
      <c r="D5300" s="1">
        <v>0.75553700000000001</v>
      </c>
      <c r="E5300" s="1">
        <v>-2960.2661739999999</v>
      </c>
      <c r="F5300" s="1">
        <v>-5172.8486089999997</v>
      </c>
    </row>
    <row r="5301" spans="1:6" x14ac:dyDescent="0.25">
      <c r="A5301" s="1">
        <v>4919.8637950000002</v>
      </c>
      <c r="B5301" s="1">
        <v>4128.0041819999997</v>
      </c>
      <c r="C5301" s="1">
        <v>10.200443999999999</v>
      </c>
      <c r="D5301" s="1">
        <v>0.75775000000000003</v>
      </c>
      <c r="E5301" s="1">
        <v>-2958.9663409999998</v>
      </c>
      <c r="F5301" s="1">
        <v>-5175.3227500000003</v>
      </c>
    </row>
    <row r="5302" spans="1:6" x14ac:dyDescent="0.25">
      <c r="A5302" s="1">
        <v>4919.0379999999996</v>
      </c>
      <c r="B5302" s="1">
        <v>4129.9346999999998</v>
      </c>
      <c r="C5302" s="1">
        <v>10.200866</v>
      </c>
      <c r="D5302" s="1">
        <v>0.759961</v>
      </c>
      <c r="E5302" s="1">
        <v>-2957.665528</v>
      </c>
      <c r="F5302" s="1">
        <v>-5177.7951849999999</v>
      </c>
    </row>
    <row r="5303" spans="1:6" x14ac:dyDescent="0.25">
      <c r="A5303" s="1">
        <v>4918.2109019999998</v>
      </c>
      <c r="B5303" s="1">
        <v>4131.864122</v>
      </c>
      <c r="C5303" s="1">
        <v>10.201288</v>
      </c>
      <c r="D5303" s="1">
        <v>0.76217199999999996</v>
      </c>
      <c r="E5303" s="1">
        <v>-2956.363738</v>
      </c>
      <c r="F5303" s="1">
        <v>-5180.2659149999999</v>
      </c>
    </row>
    <row r="5304" spans="1:6" x14ac:dyDescent="0.25">
      <c r="A5304" s="1">
        <v>4917.3825020000004</v>
      </c>
      <c r="B5304" s="1">
        <v>4133.7924480000001</v>
      </c>
      <c r="C5304" s="1">
        <v>10.20171</v>
      </c>
      <c r="D5304" s="1">
        <v>0.76437999999999995</v>
      </c>
      <c r="E5304" s="1">
        <v>-2955.0609720000002</v>
      </c>
      <c r="F5304" s="1">
        <v>-5182.7349400000003</v>
      </c>
    </row>
    <row r="5305" spans="1:6" x14ac:dyDescent="0.25">
      <c r="A5305" s="1">
        <v>4916.5528009999998</v>
      </c>
      <c r="B5305" s="1">
        <v>4135.7196789999998</v>
      </c>
      <c r="C5305" s="1">
        <v>10.202131</v>
      </c>
      <c r="D5305" s="1">
        <v>0.76658800000000005</v>
      </c>
      <c r="E5305" s="1">
        <v>-2953.7572300000002</v>
      </c>
      <c r="F5305" s="1">
        <v>-5185.2022619999998</v>
      </c>
    </row>
    <row r="5306" spans="1:6" x14ac:dyDescent="0.25">
      <c r="A5306" s="1">
        <v>4915.7218000000003</v>
      </c>
      <c r="B5306" s="1">
        <v>4137.6458140000004</v>
      </c>
      <c r="C5306" s="1">
        <v>10.202552000000001</v>
      </c>
      <c r="D5306" s="1">
        <v>0.76879399999999998</v>
      </c>
      <c r="E5306" s="1">
        <v>-2952.4525140000001</v>
      </c>
      <c r="F5306" s="1">
        <v>-5187.6678789999996</v>
      </c>
    </row>
    <row r="5307" spans="1:6" x14ac:dyDescent="0.25">
      <c r="A5307" s="1">
        <v>4914.8894979999995</v>
      </c>
      <c r="B5307" s="1">
        <v>4139.5708530000002</v>
      </c>
      <c r="C5307" s="1">
        <v>10.202972000000001</v>
      </c>
      <c r="D5307" s="1">
        <v>0.77099899999999999</v>
      </c>
      <c r="E5307" s="1">
        <v>-2951.1468239999999</v>
      </c>
      <c r="F5307" s="1">
        <v>-5190.1317929999996</v>
      </c>
    </row>
    <row r="5308" spans="1:6" x14ac:dyDescent="0.25">
      <c r="A5308" s="1">
        <v>4914.0558959999998</v>
      </c>
      <c r="B5308" s="1">
        <v>4141.4947949999996</v>
      </c>
      <c r="C5308" s="1">
        <v>10.203391999999999</v>
      </c>
      <c r="D5308" s="1">
        <v>0.77320299999999997</v>
      </c>
      <c r="E5308" s="1">
        <v>-2949.8401629999998</v>
      </c>
      <c r="F5308" s="1">
        <v>-5192.5940049999999</v>
      </c>
    </row>
    <row r="5309" spans="1:6" x14ac:dyDescent="0.25">
      <c r="A5309" s="1">
        <v>4913.220996</v>
      </c>
      <c r="B5309" s="1">
        <v>4143.417641</v>
      </c>
      <c r="C5309" s="1">
        <v>10.203811</v>
      </c>
      <c r="D5309" s="1">
        <v>0.77540500000000001</v>
      </c>
      <c r="E5309" s="1">
        <v>-2948.5325309999998</v>
      </c>
      <c r="F5309" s="1">
        <v>-5195.0545140000004</v>
      </c>
    </row>
    <row r="5310" spans="1:6" x14ac:dyDescent="0.25">
      <c r="A5310" s="1">
        <v>4912.3847969999997</v>
      </c>
      <c r="B5310" s="1">
        <v>4145.3393900000001</v>
      </c>
      <c r="C5310" s="1">
        <v>10.204229</v>
      </c>
      <c r="D5310" s="1">
        <v>0.77760600000000002</v>
      </c>
      <c r="E5310" s="1">
        <v>-2947.2239300000001</v>
      </c>
      <c r="F5310" s="1">
        <v>-5197.5133210000004</v>
      </c>
    </row>
    <row r="5311" spans="1:6" x14ac:dyDescent="0.25">
      <c r="A5311" s="1">
        <v>4911.5473009999996</v>
      </c>
      <c r="B5311" s="1">
        <v>4147.2600419999999</v>
      </c>
      <c r="C5311" s="1">
        <v>10.204647</v>
      </c>
      <c r="D5311" s="1">
        <v>0.779806</v>
      </c>
      <c r="E5311" s="1">
        <v>-2945.9143600000002</v>
      </c>
      <c r="F5311" s="1">
        <v>-5199.9704270000002</v>
      </c>
    </row>
    <row r="5312" spans="1:6" x14ac:dyDescent="0.25">
      <c r="A5312" s="1">
        <v>4910.7085070000003</v>
      </c>
      <c r="B5312" s="1">
        <v>4149.1795959999999</v>
      </c>
      <c r="C5312" s="1">
        <v>10.205064999999999</v>
      </c>
      <c r="D5312" s="1">
        <v>0.78200499999999995</v>
      </c>
      <c r="E5312" s="1">
        <v>-2944.6038229999999</v>
      </c>
      <c r="F5312" s="1">
        <v>-5202.4258319999999</v>
      </c>
    </row>
    <row r="5313" spans="1:6" x14ac:dyDescent="0.25">
      <c r="A5313" s="1">
        <v>4909.8684169999997</v>
      </c>
      <c r="B5313" s="1">
        <v>4151.098054</v>
      </c>
      <c r="C5313" s="1">
        <v>10.205482</v>
      </c>
      <c r="D5313" s="1">
        <v>0.78420199999999995</v>
      </c>
      <c r="E5313" s="1">
        <v>-2943.29232</v>
      </c>
      <c r="F5313" s="1">
        <v>-5204.8795369999998</v>
      </c>
    </row>
    <row r="5314" spans="1:6" x14ac:dyDescent="0.25">
      <c r="A5314" s="1">
        <v>4909.0270300000002</v>
      </c>
      <c r="B5314" s="1">
        <v>4153.0154140000004</v>
      </c>
      <c r="C5314" s="1">
        <v>10.205899</v>
      </c>
      <c r="D5314" s="1">
        <v>0.78639700000000001</v>
      </c>
      <c r="E5314" s="1">
        <v>-2941.9798510000001</v>
      </c>
      <c r="F5314" s="1">
        <v>-5207.3315419999999</v>
      </c>
    </row>
    <row r="5315" spans="1:6" x14ac:dyDescent="0.25">
      <c r="A5315" s="1">
        <v>4908.1843490000001</v>
      </c>
      <c r="B5315" s="1">
        <v>4154.9316760000002</v>
      </c>
      <c r="C5315" s="1">
        <v>10.206315</v>
      </c>
      <c r="D5315" s="1">
        <v>0.78859199999999996</v>
      </c>
      <c r="E5315" s="1">
        <v>-2940.6664190000001</v>
      </c>
      <c r="F5315" s="1">
        <v>-5209.7818470000002</v>
      </c>
    </row>
    <row r="5316" spans="1:6" x14ac:dyDescent="0.25">
      <c r="A5316" s="1">
        <v>4907.3403719999997</v>
      </c>
      <c r="B5316" s="1">
        <v>4156.8468400000002</v>
      </c>
      <c r="C5316" s="1">
        <v>10.20673</v>
      </c>
      <c r="D5316" s="1">
        <v>0.79078499999999996</v>
      </c>
      <c r="E5316" s="1">
        <v>-2939.3520239999998</v>
      </c>
      <c r="F5316" s="1">
        <v>-5212.2304530000001</v>
      </c>
    </row>
    <row r="5317" spans="1:6" x14ac:dyDescent="0.25">
      <c r="A5317" s="1">
        <v>4906.4951010000004</v>
      </c>
      <c r="B5317" s="1">
        <v>4158.7609060000004</v>
      </c>
      <c r="C5317" s="1">
        <v>10.207146</v>
      </c>
      <c r="D5317" s="1">
        <v>0.79297700000000004</v>
      </c>
      <c r="E5317" s="1">
        <v>-2938.0366680000002</v>
      </c>
      <c r="F5317" s="1">
        <v>-5214.677361</v>
      </c>
    </row>
    <row r="5318" spans="1:6" x14ac:dyDescent="0.25">
      <c r="A5318" s="1">
        <v>4905.6485359999997</v>
      </c>
      <c r="B5318" s="1">
        <v>4160.6738729999997</v>
      </c>
      <c r="C5318" s="1">
        <v>10.207560000000001</v>
      </c>
      <c r="D5318" s="1">
        <v>0.79516799999999999</v>
      </c>
      <c r="E5318" s="1">
        <v>-2936.7203509999999</v>
      </c>
      <c r="F5318" s="1">
        <v>-5217.1225700000005</v>
      </c>
    </row>
    <row r="5319" spans="1:6" x14ac:dyDescent="0.25">
      <c r="A5319" s="1">
        <v>4904.8006789999999</v>
      </c>
      <c r="B5319" s="1">
        <v>4162.5857420000002</v>
      </c>
      <c r="C5319" s="1">
        <v>10.207974</v>
      </c>
      <c r="D5319" s="1">
        <v>0.79735699999999998</v>
      </c>
      <c r="E5319" s="1">
        <v>-2935.4030760000001</v>
      </c>
      <c r="F5319" s="1">
        <v>-5219.5660820000003</v>
      </c>
    </row>
    <row r="5320" spans="1:6" x14ac:dyDescent="0.25">
      <c r="A5320" s="1">
        <v>4903.9515279999996</v>
      </c>
      <c r="B5320" s="1">
        <v>4164.496513</v>
      </c>
      <c r="C5320" s="1">
        <v>10.208387999999999</v>
      </c>
      <c r="D5320" s="1">
        <v>0.79954499999999995</v>
      </c>
      <c r="E5320" s="1">
        <v>-2934.0848409999999</v>
      </c>
      <c r="F5320" s="1">
        <v>-5222.0078970000004</v>
      </c>
    </row>
    <row r="5321" spans="1:6" x14ac:dyDescent="0.25">
      <c r="A5321" s="1">
        <v>4903.1010859999997</v>
      </c>
      <c r="B5321" s="1">
        <v>4166.4061840000004</v>
      </c>
      <c r="C5321" s="1">
        <v>10.208800999999999</v>
      </c>
      <c r="D5321" s="1">
        <v>0.801732</v>
      </c>
      <c r="E5321" s="1">
        <v>-2932.7656499999998</v>
      </c>
      <c r="F5321" s="1">
        <v>-5224.4480149999999</v>
      </c>
    </row>
    <row r="5322" spans="1:6" x14ac:dyDescent="0.25">
      <c r="A5322" s="1">
        <v>4902.2493519999998</v>
      </c>
      <c r="B5322" s="1">
        <v>4168.3147559999998</v>
      </c>
      <c r="C5322" s="1">
        <v>10.209213999999999</v>
      </c>
      <c r="D5322" s="1">
        <v>0.80391699999999999</v>
      </c>
      <c r="E5322" s="1">
        <v>-2931.4455039999998</v>
      </c>
      <c r="F5322" s="1">
        <v>-5226.8864359999998</v>
      </c>
    </row>
    <row r="5323" spans="1:6" x14ac:dyDescent="0.25">
      <c r="A5323" s="1">
        <v>4901.3963279999998</v>
      </c>
      <c r="B5323" s="1">
        <v>4170.222229</v>
      </c>
      <c r="C5323" s="1">
        <v>10.209626</v>
      </c>
      <c r="D5323" s="1">
        <v>0.80610099999999996</v>
      </c>
      <c r="E5323" s="1">
        <v>-2930.1244019999999</v>
      </c>
      <c r="F5323" s="1">
        <v>-5229.3231619999997</v>
      </c>
    </row>
    <row r="5324" spans="1:6" x14ac:dyDescent="0.25">
      <c r="A5324" s="1">
        <v>4900.5420130000002</v>
      </c>
      <c r="B5324" s="1">
        <v>4172.1286019999998</v>
      </c>
      <c r="C5324" s="1">
        <v>10.210037</v>
      </c>
      <c r="D5324" s="1">
        <v>0.808284</v>
      </c>
      <c r="E5324" s="1">
        <v>-2928.8023469999998</v>
      </c>
      <c r="F5324" s="1">
        <v>-5231.7581929999997</v>
      </c>
    </row>
    <row r="5325" spans="1:6" x14ac:dyDescent="0.25">
      <c r="A5325" s="1">
        <v>4899.6864089999999</v>
      </c>
      <c r="B5325" s="1">
        <v>4174.0338750000001</v>
      </c>
      <c r="C5325" s="1">
        <v>10.210448</v>
      </c>
      <c r="D5325" s="1">
        <v>0.81046499999999999</v>
      </c>
      <c r="E5325" s="1">
        <v>-2927.479339</v>
      </c>
      <c r="F5325" s="1">
        <v>-5234.1915289999997</v>
      </c>
    </row>
    <row r="5326" spans="1:6" x14ac:dyDescent="0.25">
      <c r="A5326" s="1">
        <v>4898.8295159999998</v>
      </c>
      <c r="B5326" s="1">
        <v>4175.938048</v>
      </c>
      <c r="C5326" s="1">
        <v>10.210858999999999</v>
      </c>
      <c r="D5326" s="1">
        <v>0.81264499999999995</v>
      </c>
      <c r="E5326" s="1">
        <v>-2926.155381</v>
      </c>
      <c r="F5326" s="1">
        <v>-5236.6231699999998</v>
      </c>
    </row>
    <row r="5327" spans="1:6" x14ac:dyDescent="0.25">
      <c r="A5327" s="1">
        <v>4897.9713339999998</v>
      </c>
      <c r="B5327" s="1">
        <v>4177.8411219999998</v>
      </c>
      <c r="C5327" s="1">
        <v>10.211269</v>
      </c>
      <c r="D5327" s="1">
        <v>0.81482399999999999</v>
      </c>
      <c r="E5327" s="1">
        <v>-2924.8304720000001</v>
      </c>
      <c r="F5327" s="1">
        <v>-5239.0531170000004</v>
      </c>
    </row>
    <row r="5328" spans="1:6" x14ac:dyDescent="0.25">
      <c r="A5328" s="1">
        <v>4897.1118640000004</v>
      </c>
      <c r="B5328" s="1">
        <v>4179.7430940000004</v>
      </c>
      <c r="C5328" s="1">
        <v>10.211679</v>
      </c>
      <c r="D5328" s="1">
        <v>0.81700200000000001</v>
      </c>
      <c r="E5328" s="1">
        <v>-2923.5046130000001</v>
      </c>
      <c r="F5328" s="1">
        <v>-5241.4813709999999</v>
      </c>
    </row>
    <row r="5329" spans="1:6" x14ac:dyDescent="0.25">
      <c r="A5329" s="1">
        <v>4896.251107</v>
      </c>
      <c r="B5329" s="1">
        <v>4181.6439659999996</v>
      </c>
      <c r="C5329" s="1">
        <v>10.212088</v>
      </c>
      <c r="D5329" s="1">
        <v>0.81917799999999996</v>
      </c>
      <c r="E5329" s="1">
        <v>-2922.177807</v>
      </c>
      <c r="F5329" s="1">
        <v>-5243.9079320000001</v>
      </c>
    </row>
    <row r="5330" spans="1:6" x14ac:dyDescent="0.25">
      <c r="A5330" s="1">
        <v>4895.3890629999996</v>
      </c>
      <c r="B5330" s="1">
        <v>4183.5437380000003</v>
      </c>
      <c r="C5330" s="1">
        <v>10.212497000000001</v>
      </c>
      <c r="D5330" s="1">
        <v>0.821353</v>
      </c>
      <c r="E5330" s="1">
        <v>-2920.8500549999999</v>
      </c>
      <c r="F5330" s="1">
        <v>-5246.3328009999996</v>
      </c>
    </row>
    <row r="5331" spans="1:6" x14ac:dyDescent="0.25">
      <c r="A5331" s="1">
        <v>4894.5257330000004</v>
      </c>
      <c r="B5331" s="1">
        <v>4185.4424079999999</v>
      </c>
      <c r="C5331" s="1">
        <v>10.212904999999999</v>
      </c>
      <c r="D5331" s="1">
        <v>0.82352700000000001</v>
      </c>
      <c r="E5331" s="1">
        <v>-2919.5213560000002</v>
      </c>
      <c r="F5331" s="1">
        <v>-5248.7559769999998</v>
      </c>
    </row>
    <row r="5332" spans="1:6" x14ac:dyDescent="0.25">
      <c r="A5332" s="1">
        <v>4893.6611169999996</v>
      </c>
      <c r="B5332" s="1">
        <v>4187.3399769999996</v>
      </c>
      <c r="C5332" s="1">
        <v>10.213312999999999</v>
      </c>
      <c r="D5332" s="1">
        <v>0.82569899999999996</v>
      </c>
      <c r="E5332" s="1">
        <v>-2918.1917130000002</v>
      </c>
      <c r="F5332" s="1">
        <v>-5251.1774610000002</v>
      </c>
    </row>
    <row r="5333" spans="1:6" x14ac:dyDescent="0.25">
      <c r="A5333" s="1">
        <v>4892.7952169999999</v>
      </c>
      <c r="B5333" s="1">
        <v>4189.2364449999995</v>
      </c>
      <c r="C5333" s="1">
        <v>10.21372</v>
      </c>
      <c r="D5333" s="1">
        <v>0.82786999999999999</v>
      </c>
      <c r="E5333" s="1">
        <v>-2916.8611270000001</v>
      </c>
      <c r="F5333" s="1">
        <v>-5253.5972549999997</v>
      </c>
    </row>
    <row r="5334" spans="1:6" x14ac:dyDescent="0.25">
      <c r="A5334" s="1">
        <v>4891.9280319999998</v>
      </c>
      <c r="B5334" s="1">
        <v>4191.1318110000002</v>
      </c>
      <c r="C5334" s="1">
        <v>10.214127</v>
      </c>
      <c r="D5334" s="1">
        <v>0.83004</v>
      </c>
      <c r="E5334" s="1">
        <v>-2915.5295980000001</v>
      </c>
      <c r="F5334" s="1">
        <v>-5256.0153579999997</v>
      </c>
    </row>
    <row r="5335" spans="1:6" x14ac:dyDescent="0.25">
      <c r="A5335" s="1">
        <v>4891.0595629999998</v>
      </c>
      <c r="B5335" s="1">
        <v>4193.0260760000001</v>
      </c>
      <c r="C5335" s="1">
        <v>10.214532999999999</v>
      </c>
      <c r="D5335" s="1">
        <v>0.83220799999999995</v>
      </c>
      <c r="E5335" s="1">
        <v>-2914.1971279999998</v>
      </c>
      <c r="F5335" s="1">
        <v>-5258.4317700000001</v>
      </c>
    </row>
    <row r="5336" spans="1:6" x14ac:dyDescent="0.25">
      <c r="A5336" s="1">
        <v>4890.1898099999999</v>
      </c>
      <c r="B5336" s="1">
        <v>4194.9192380000004</v>
      </c>
      <c r="C5336" s="1">
        <v>10.214938999999999</v>
      </c>
      <c r="D5336" s="1">
        <v>0.83437499999999998</v>
      </c>
      <c r="E5336" s="1">
        <v>-2912.8637180000001</v>
      </c>
      <c r="F5336" s="1">
        <v>-5260.846493</v>
      </c>
    </row>
    <row r="5337" spans="1:6" x14ac:dyDescent="0.25">
      <c r="A5337" s="1">
        <v>4889.3187749999997</v>
      </c>
      <c r="B5337" s="1">
        <v>4196.8112979999996</v>
      </c>
      <c r="C5337" s="1">
        <v>10.215344</v>
      </c>
      <c r="D5337" s="1">
        <v>0.83654099999999998</v>
      </c>
      <c r="E5337" s="1">
        <v>-2911.5293689999999</v>
      </c>
      <c r="F5337" s="1">
        <v>-5263.2595259999998</v>
      </c>
    </row>
    <row r="5338" spans="1:6" x14ac:dyDescent="0.25">
      <c r="A5338" s="1">
        <v>4888.4464580000003</v>
      </c>
      <c r="B5338" s="1">
        <v>4198.7022559999996</v>
      </c>
      <c r="C5338" s="1">
        <v>10.215749000000001</v>
      </c>
      <c r="D5338" s="1">
        <v>0.83870599999999995</v>
      </c>
      <c r="E5338" s="1">
        <v>-2910.194082</v>
      </c>
      <c r="F5338" s="1">
        <v>-5265.6708710000003</v>
      </c>
    </row>
    <row r="5339" spans="1:6" x14ac:dyDescent="0.25">
      <c r="A5339" s="1">
        <v>4887.5728589999999</v>
      </c>
      <c r="B5339" s="1">
        <v>4200.5921109999999</v>
      </c>
      <c r="C5339" s="1">
        <v>10.216153</v>
      </c>
      <c r="D5339" s="1">
        <v>0.84086899999999998</v>
      </c>
      <c r="E5339" s="1">
        <v>-2908.8578590000002</v>
      </c>
      <c r="F5339" s="1">
        <v>-5268.0805270000001</v>
      </c>
    </row>
    <row r="5340" spans="1:6" x14ac:dyDescent="0.25">
      <c r="A5340" s="1">
        <v>4886.6979789999996</v>
      </c>
      <c r="B5340" s="1">
        <v>4202.4808629999998</v>
      </c>
      <c r="C5340" s="1">
        <v>10.216557</v>
      </c>
      <c r="D5340" s="1">
        <v>0.84303099999999997</v>
      </c>
      <c r="E5340" s="1">
        <v>-2907.5206990000001</v>
      </c>
      <c r="F5340" s="1">
        <v>-5270.4884949999996</v>
      </c>
    </row>
    <row r="5341" spans="1:6" x14ac:dyDescent="0.25">
      <c r="A5341" s="1">
        <v>4885.8218189999998</v>
      </c>
      <c r="B5341" s="1">
        <v>4204.368512</v>
      </c>
      <c r="C5341" s="1">
        <v>10.216961</v>
      </c>
      <c r="D5341" s="1">
        <v>0.84519200000000005</v>
      </c>
      <c r="E5341" s="1">
        <v>-2906.1826059999999</v>
      </c>
      <c r="F5341" s="1">
        <v>-5272.8947749999998</v>
      </c>
    </row>
    <row r="5342" spans="1:6" x14ac:dyDescent="0.25">
      <c r="A5342" s="1">
        <v>4884.9443780000001</v>
      </c>
      <c r="B5342" s="1">
        <v>4206.2550579999997</v>
      </c>
      <c r="C5342" s="1">
        <v>10.217363000000001</v>
      </c>
      <c r="D5342" s="1">
        <v>0.84735099999999997</v>
      </c>
      <c r="E5342" s="1">
        <v>-2904.843578</v>
      </c>
      <c r="F5342" s="1">
        <v>-5275.2993690000003</v>
      </c>
    </row>
    <row r="5343" spans="1:6" x14ac:dyDescent="0.25">
      <c r="A5343" s="1">
        <v>4884.0656589999999</v>
      </c>
      <c r="B5343" s="1">
        <v>4208.1405009999999</v>
      </c>
      <c r="C5343" s="1">
        <v>10.217765999999999</v>
      </c>
      <c r="D5343" s="1">
        <v>0.84950899999999996</v>
      </c>
      <c r="E5343" s="1">
        <v>-2903.5036190000001</v>
      </c>
      <c r="F5343" s="1">
        <v>-5277.702276</v>
      </c>
    </row>
    <row r="5344" spans="1:6" x14ac:dyDescent="0.25">
      <c r="A5344" s="1">
        <v>4883.1856600000001</v>
      </c>
      <c r="B5344" s="1">
        <v>4210.02484</v>
      </c>
      <c r="C5344" s="1">
        <v>10.218168</v>
      </c>
      <c r="D5344" s="1">
        <v>0.85166600000000003</v>
      </c>
      <c r="E5344" s="1">
        <v>-2902.1627279999998</v>
      </c>
      <c r="F5344" s="1">
        <v>-5280.1034959999997</v>
      </c>
    </row>
    <row r="5345" spans="1:6" x14ac:dyDescent="0.25">
      <c r="A5345" s="1">
        <v>4882.304384</v>
      </c>
      <c r="B5345" s="1">
        <v>4211.9080750000003</v>
      </c>
      <c r="C5345" s="1">
        <v>10.218569</v>
      </c>
      <c r="D5345" s="1">
        <v>0.85382199999999997</v>
      </c>
      <c r="E5345" s="1">
        <v>-2900.8209080000001</v>
      </c>
      <c r="F5345" s="1">
        <v>-5282.5030310000002</v>
      </c>
    </row>
    <row r="5346" spans="1:6" x14ac:dyDescent="0.25">
      <c r="A5346" s="1">
        <v>4881.4218300000002</v>
      </c>
      <c r="B5346" s="1">
        <v>4213.7902059999997</v>
      </c>
      <c r="C5346" s="1">
        <v>10.218970000000001</v>
      </c>
      <c r="D5346" s="1">
        <v>0.85597599999999996</v>
      </c>
      <c r="E5346" s="1">
        <v>-2899.4781579999999</v>
      </c>
      <c r="F5346" s="1">
        <v>-5284.9008809999996</v>
      </c>
    </row>
    <row r="5347" spans="1:6" x14ac:dyDescent="0.25">
      <c r="A5347" s="1">
        <v>4880.5379979999998</v>
      </c>
      <c r="B5347" s="1">
        <v>4215.671233</v>
      </c>
      <c r="C5347" s="1">
        <v>10.219371000000001</v>
      </c>
      <c r="D5347" s="1">
        <v>0.85812900000000003</v>
      </c>
      <c r="E5347" s="1">
        <v>-2898.1344800000002</v>
      </c>
      <c r="F5347" s="1">
        <v>-5287.2970459999997</v>
      </c>
    </row>
    <row r="5348" spans="1:6" x14ac:dyDescent="0.25">
      <c r="A5348" s="1">
        <v>4879.6528909999997</v>
      </c>
      <c r="B5348" s="1">
        <v>4217.5511550000001</v>
      </c>
      <c r="C5348" s="1">
        <v>10.219771</v>
      </c>
      <c r="D5348" s="1">
        <v>0.86028000000000004</v>
      </c>
      <c r="E5348" s="1">
        <v>-2896.7898759999998</v>
      </c>
      <c r="F5348" s="1">
        <v>-5289.691527</v>
      </c>
    </row>
    <row r="5349" spans="1:6" x14ac:dyDescent="0.25">
      <c r="A5349" s="1">
        <v>4878.7665070000003</v>
      </c>
      <c r="B5349" s="1">
        <v>4219.4299730000002</v>
      </c>
      <c r="C5349" s="1">
        <v>10.220171000000001</v>
      </c>
      <c r="D5349" s="1">
        <v>0.86243099999999995</v>
      </c>
      <c r="E5349" s="1">
        <v>-2895.4443460000002</v>
      </c>
      <c r="F5349" s="1">
        <v>-5292.0843240000004</v>
      </c>
    </row>
    <row r="5350" spans="1:6" x14ac:dyDescent="0.25">
      <c r="A5350" s="1">
        <v>4877.8788480000003</v>
      </c>
      <c r="B5350" s="1">
        <v>4221.3076860000001</v>
      </c>
      <c r="C5350" s="1">
        <v>10.22057</v>
      </c>
      <c r="D5350" s="1">
        <v>0.86458000000000002</v>
      </c>
      <c r="E5350" s="1">
        <v>-2894.0978909999999</v>
      </c>
      <c r="F5350" s="1">
        <v>-5294.4754370000001</v>
      </c>
    </row>
    <row r="5351" spans="1:6" x14ac:dyDescent="0.25">
      <c r="A5351" s="1">
        <v>4876.9899139999998</v>
      </c>
      <c r="B5351" s="1">
        <v>4223.1842939999997</v>
      </c>
      <c r="C5351" s="1">
        <v>10.220967999999999</v>
      </c>
      <c r="D5351" s="1">
        <v>0.86672800000000005</v>
      </c>
      <c r="E5351" s="1">
        <v>-2892.750513</v>
      </c>
      <c r="F5351" s="1">
        <v>-5296.8648670000002</v>
      </c>
    </row>
    <row r="5352" spans="1:6" x14ac:dyDescent="0.25">
      <c r="A5352" s="1">
        <v>4876.099706</v>
      </c>
      <c r="B5352" s="1">
        <v>4225.0597959999996</v>
      </c>
      <c r="C5352" s="1">
        <v>10.221367000000001</v>
      </c>
      <c r="D5352" s="1">
        <v>0.86887400000000004</v>
      </c>
      <c r="E5352" s="1">
        <v>-2891.402212</v>
      </c>
      <c r="F5352" s="1">
        <v>-5299.2526150000003</v>
      </c>
    </row>
    <row r="5353" spans="1:6" x14ac:dyDescent="0.25">
      <c r="A5353" s="1">
        <v>4875.208224</v>
      </c>
      <c r="B5353" s="1">
        <v>4226.9341930000001</v>
      </c>
      <c r="C5353" s="1">
        <v>10.221764</v>
      </c>
      <c r="D5353" s="1">
        <v>0.87101899999999999</v>
      </c>
      <c r="E5353" s="1">
        <v>-2890.0529900000001</v>
      </c>
      <c r="F5353" s="1">
        <v>-5301.6386810000004</v>
      </c>
    </row>
    <row r="5354" spans="1:6" x14ac:dyDescent="0.25">
      <c r="A5354" s="1">
        <v>4874.3154690000001</v>
      </c>
      <c r="B5354" s="1">
        <v>4228.8074839999999</v>
      </c>
      <c r="C5354" s="1">
        <v>10.222162000000001</v>
      </c>
      <c r="D5354" s="1">
        <v>0.87316300000000002</v>
      </c>
      <c r="E5354" s="1">
        <v>-2888.7028479999999</v>
      </c>
      <c r="F5354" s="1">
        <v>-5304.0230650000003</v>
      </c>
    </row>
    <row r="5355" spans="1:6" x14ac:dyDescent="0.25">
      <c r="A5355" s="1">
        <v>4873.4214419999998</v>
      </c>
      <c r="B5355" s="1">
        <v>4230.6796700000004</v>
      </c>
      <c r="C5355" s="1">
        <v>10.222557999999999</v>
      </c>
      <c r="D5355" s="1">
        <v>0.87530600000000003</v>
      </c>
      <c r="E5355" s="1">
        <v>-2887.3517860000002</v>
      </c>
      <c r="F5355" s="1">
        <v>-5306.4057679999996</v>
      </c>
    </row>
    <row r="5356" spans="1:6" x14ac:dyDescent="0.25">
      <c r="A5356" s="1">
        <v>4872.5261419999997</v>
      </c>
      <c r="B5356" s="1">
        <v>4232.550749</v>
      </c>
      <c r="C5356" s="1">
        <v>10.222955000000001</v>
      </c>
      <c r="D5356" s="1">
        <v>0.87744699999999998</v>
      </c>
      <c r="E5356" s="1">
        <v>-2885.9998070000001</v>
      </c>
      <c r="F5356" s="1">
        <v>-5308.7867900000001</v>
      </c>
    </row>
    <row r="5357" spans="1:6" x14ac:dyDescent="0.25">
      <c r="A5357" s="1">
        <v>4871.6295710000004</v>
      </c>
      <c r="B5357" s="1">
        <v>4234.4207230000002</v>
      </c>
      <c r="C5357" s="1">
        <v>10.223350999999999</v>
      </c>
      <c r="D5357" s="1">
        <v>0.87958700000000001</v>
      </c>
      <c r="E5357" s="1">
        <v>-2884.6469099999999</v>
      </c>
      <c r="F5357" s="1">
        <v>-5311.1661320000003</v>
      </c>
    </row>
    <row r="5358" spans="1:6" x14ac:dyDescent="0.25">
      <c r="A5358" s="1">
        <v>4870.7317290000001</v>
      </c>
      <c r="B5358" s="1">
        <v>4236.289589</v>
      </c>
      <c r="C5358" s="1">
        <v>10.223746</v>
      </c>
      <c r="D5358" s="1">
        <v>0.88172600000000001</v>
      </c>
      <c r="E5358" s="1">
        <v>-2883.2930980000001</v>
      </c>
      <c r="F5358" s="1">
        <v>-5313.5437949999996</v>
      </c>
    </row>
    <row r="5359" spans="1:6" x14ac:dyDescent="0.25">
      <c r="A5359" s="1">
        <v>4869.832617</v>
      </c>
      <c r="B5359" s="1">
        <v>4238.1573490000001</v>
      </c>
      <c r="C5359" s="1">
        <v>10.224140999999999</v>
      </c>
      <c r="D5359" s="1">
        <v>0.88386399999999998</v>
      </c>
      <c r="E5359" s="1">
        <v>-2881.9383710000002</v>
      </c>
      <c r="F5359" s="1">
        <v>-5315.9197770000001</v>
      </c>
    </row>
    <row r="5360" spans="1:6" x14ac:dyDescent="0.25">
      <c r="A5360" s="1">
        <v>4868.9322350000002</v>
      </c>
      <c r="B5360" s="1">
        <v>4240.0240020000001</v>
      </c>
      <c r="C5360" s="1">
        <v>10.224536000000001</v>
      </c>
      <c r="D5360" s="1">
        <v>0.88600000000000001</v>
      </c>
      <c r="E5360" s="1">
        <v>-2880.5827300000001</v>
      </c>
      <c r="F5360" s="1">
        <v>-5318.294081</v>
      </c>
    </row>
    <row r="5361" spans="1:6" x14ac:dyDescent="0.25">
      <c r="A5361" s="1">
        <v>4868.0305840000001</v>
      </c>
      <c r="B5361" s="1">
        <v>4241.8895480000001</v>
      </c>
      <c r="C5361" s="1">
        <v>10.224930000000001</v>
      </c>
      <c r="D5361" s="1">
        <v>0.88813500000000001</v>
      </c>
      <c r="E5361" s="1">
        <v>-2879.2261760000001</v>
      </c>
      <c r="F5361" s="1">
        <v>-5320.6667070000003</v>
      </c>
    </row>
    <row r="5362" spans="1:6" x14ac:dyDescent="0.25">
      <c r="A5362" s="1">
        <v>4867.127665</v>
      </c>
      <c r="B5362" s="1">
        <v>4243.7539870000001</v>
      </c>
      <c r="C5362" s="1">
        <v>10.225322999999999</v>
      </c>
      <c r="D5362" s="1">
        <v>0.89026799999999995</v>
      </c>
      <c r="E5362" s="1">
        <v>-2877.8687110000001</v>
      </c>
      <c r="F5362" s="1">
        <v>-5323.0376539999997</v>
      </c>
    </row>
    <row r="5363" spans="1:6" x14ac:dyDescent="0.25">
      <c r="A5363" s="1">
        <v>4866.2234769999995</v>
      </c>
      <c r="B5363" s="1">
        <v>4245.6173179999996</v>
      </c>
      <c r="C5363" s="1">
        <v>10.225716</v>
      </c>
      <c r="D5363" s="1">
        <v>0.892401</v>
      </c>
      <c r="E5363" s="1">
        <v>-2876.5103359999998</v>
      </c>
      <c r="F5363" s="1">
        <v>-5325.4069239999999</v>
      </c>
    </row>
    <row r="5364" spans="1:6" x14ac:dyDescent="0.25">
      <c r="A5364" s="1">
        <v>4865.3180220000004</v>
      </c>
      <c r="B5364" s="1">
        <v>4247.4795409999997</v>
      </c>
      <c r="C5364" s="1">
        <v>10.226108999999999</v>
      </c>
      <c r="D5364" s="1">
        <v>0.89453199999999999</v>
      </c>
      <c r="E5364" s="1">
        <v>-2875.1510509999998</v>
      </c>
      <c r="F5364" s="1">
        <v>-5327.7745160000004</v>
      </c>
    </row>
    <row r="5365" spans="1:6" x14ac:dyDescent="0.25">
      <c r="A5365" s="1">
        <v>4864.4112990000003</v>
      </c>
      <c r="B5365" s="1">
        <v>4249.3406560000003</v>
      </c>
      <c r="C5365" s="1">
        <v>10.226501000000001</v>
      </c>
      <c r="D5365" s="1">
        <v>0.89666199999999996</v>
      </c>
      <c r="E5365" s="1">
        <v>-2873.790857</v>
      </c>
      <c r="F5365" s="1">
        <v>-5330.1404320000001</v>
      </c>
    </row>
    <row r="5366" spans="1:6" x14ac:dyDescent="0.25">
      <c r="A5366" s="1">
        <v>4863.5033110000004</v>
      </c>
      <c r="B5366" s="1">
        <v>4251.200664</v>
      </c>
      <c r="C5366" s="1">
        <v>10.226893</v>
      </c>
      <c r="D5366" s="1">
        <v>0.89878999999999998</v>
      </c>
      <c r="E5366" s="1">
        <v>-2872.429756</v>
      </c>
      <c r="F5366" s="1">
        <v>-5332.504672</v>
      </c>
    </row>
    <row r="5367" spans="1:6" x14ac:dyDescent="0.25">
      <c r="A5367" s="1">
        <v>4862.5940559999999</v>
      </c>
      <c r="B5367" s="1">
        <v>4253.0595629999998</v>
      </c>
      <c r="C5367" s="1">
        <v>10.227283999999999</v>
      </c>
      <c r="D5367" s="1">
        <v>0.90091699999999997</v>
      </c>
      <c r="E5367" s="1">
        <v>-2871.0677500000002</v>
      </c>
      <c r="F5367" s="1">
        <v>-5334.867236</v>
      </c>
    </row>
    <row r="5368" spans="1:6" x14ac:dyDescent="0.25">
      <c r="A5368" s="1">
        <v>4861.6835359999995</v>
      </c>
      <c r="B5368" s="1">
        <v>4254.9173529999998</v>
      </c>
      <c r="C5368" s="1">
        <v>10.227675</v>
      </c>
      <c r="D5368" s="1">
        <v>0.90304300000000004</v>
      </c>
      <c r="E5368" s="1">
        <v>-2869.7048380000001</v>
      </c>
      <c r="F5368" s="1">
        <v>-5337.2281249999996</v>
      </c>
    </row>
    <row r="5369" spans="1:6" x14ac:dyDescent="0.25">
      <c r="A5369" s="1">
        <v>4860.7717519999997</v>
      </c>
      <c r="B5369" s="1">
        <v>4256.774034</v>
      </c>
      <c r="C5369" s="1">
        <v>10.228065000000001</v>
      </c>
      <c r="D5369" s="1">
        <v>0.90516799999999997</v>
      </c>
      <c r="E5369" s="1">
        <v>-2868.3410220000001</v>
      </c>
      <c r="F5369" s="1">
        <v>-5339.5873380000003</v>
      </c>
    </row>
    <row r="5370" spans="1:6" x14ac:dyDescent="0.25">
      <c r="A5370" s="1">
        <v>4859.8587029999999</v>
      </c>
      <c r="B5370" s="1">
        <v>4258.6296069999999</v>
      </c>
      <c r="C5370" s="1">
        <v>10.228455</v>
      </c>
      <c r="D5370" s="1">
        <v>0.90729099999999996</v>
      </c>
      <c r="E5370" s="1">
        <v>-2866.9763029999999</v>
      </c>
      <c r="F5370" s="1">
        <v>-5341.9448780000002</v>
      </c>
    </row>
    <row r="5371" spans="1:6" x14ac:dyDescent="0.25">
      <c r="A5371" s="1">
        <v>4858.944391</v>
      </c>
      <c r="B5371" s="1">
        <v>4260.4840709999999</v>
      </c>
      <c r="C5371" s="1">
        <v>10.228845</v>
      </c>
      <c r="D5371" s="1">
        <v>0.90941399999999994</v>
      </c>
      <c r="E5371" s="1">
        <v>-2865.610682</v>
      </c>
      <c r="F5371" s="1">
        <v>-5344.3007429999998</v>
      </c>
    </row>
    <row r="5372" spans="1:6" x14ac:dyDescent="0.25">
      <c r="A5372" s="1">
        <v>4858.0288149999997</v>
      </c>
      <c r="B5372" s="1">
        <v>4262.3374249999997</v>
      </c>
      <c r="C5372" s="1">
        <v>10.229234</v>
      </c>
      <c r="D5372" s="1">
        <v>0.91153399999999996</v>
      </c>
      <c r="E5372" s="1">
        <v>-2864.2441600000002</v>
      </c>
      <c r="F5372" s="1">
        <v>-5346.6549340000001</v>
      </c>
    </row>
    <row r="5373" spans="1:6" x14ac:dyDescent="0.25">
      <c r="A5373" s="1">
        <v>4857.1119769999996</v>
      </c>
      <c r="B5373" s="1">
        <v>4264.1896690000003</v>
      </c>
      <c r="C5373" s="1">
        <v>10.229622000000001</v>
      </c>
      <c r="D5373" s="1">
        <v>0.91365399999999997</v>
      </c>
      <c r="E5373" s="1">
        <v>-2862.8767379999999</v>
      </c>
      <c r="F5373" s="1">
        <v>-5349.0074530000002</v>
      </c>
    </row>
    <row r="5374" spans="1:6" x14ac:dyDescent="0.25">
      <c r="A5374" s="1">
        <v>4856.1938769999997</v>
      </c>
      <c r="B5374" s="1">
        <v>4266.0408040000002</v>
      </c>
      <c r="C5374" s="1">
        <v>10.230010999999999</v>
      </c>
      <c r="D5374" s="1">
        <v>0.91577200000000003</v>
      </c>
      <c r="E5374" s="1">
        <v>-2861.5084179999999</v>
      </c>
      <c r="F5374" s="1">
        <v>-5351.3582990000004</v>
      </c>
    </row>
    <row r="5375" spans="1:6" x14ac:dyDescent="0.25">
      <c r="A5375" s="1">
        <v>4855.2745160000004</v>
      </c>
      <c r="B5375" s="1">
        <v>4267.8908289999999</v>
      </c>
      <c r="C5375" s="1">
        <v>10.230397999999999</v>
      </c>
      <c r="D5375" s="1">
        <v>0.91788899999999995</v>
      </c>
      <c r="E5375" s="1">
        <v>-2860.1392000000001</v>
      </c>
      <c r="F5375" s="1">
        <v>-5353.7074720000001</v>
      </c>
    </row>
    <row r="5376" spans="1:6" x14ac:dyDescent="0.25">
      <c r="A5376" s="1">
        <v>4854.3538930000004</v>
      </c>
      <c r="B5376" s="1">
        <v>4269.7397430000001</v>
      </c>
      <c r="C5376" s="1">
        <v>10.230786</v>
      </c>
      <c r="D5376" s="1">
        <v>0.92000499999999996</v>
      </c>
      <c r="E5376" s="1">
        <v>-2858.7690849999999</v>
      </c>
      <c r="F5376" s="1">
        <v>-5356.0549739999997</v>
      </c>
    </row>
    <row r="5377" spans="1:6" x14ac:dyDescent="0.25">
      <c r="A5377" s="1">
        <v>4853.4320100000004</v>
      </c>
      <c r="B5377" s="1">
        <v>4271.5875470000001</v>
      </c>
      <c r="C5377" s="1">
        <v>10.231172000000001</v>
      </c>
      <c r="D5377" s="1">
        <v>0.92212000000000005</v>
      </c>
      <c r="E5377" s="1">
        <v>-2857.3980750000001</v>
      </c>
      <c r="F5377" s="1">
        <v>-5358.4008050000002</v>
      </c>
    </row>
    <row r="5378" spans="1:6" x14ac:dyDescent="0.25">
      <c r="A5378" s="1">
        <v>4852.5088679999999</v>
      </c>
      <c r="B5378" s="1">
        <v>4273.4342409999999</v>
      </c>
      <c r="C5378" s="1">
        <v>10.231559000000001</v>
      </c>
      <c r="D5378" s="1">
        <v>0.92423299999999997</v>
      </c>
      <c r="E5378" s="1">
        <v>-2856.0261700000001</v>
      </c>
      <c r="F5378" s="1">
        <v>-5360.7449640000004</v>
      </c>
    </row>
    <row r="5379" spans="1:6" x14ac:dyDescent="0.25">
      <c r="A5379" s="1">
        <v>4851.5844660000002</v>
      </c>
      <c r="B5379" s="1">
        <v>4275.2798229999999</v>
      </c>
      <c r="C5379" s="1">
        <v>10.231945</v>
      </c>
      <c r="D5379" s="1">
        <v>0.92634499999999997</v>
      </c>
      <c r="E5379" s="1">
        <v>-2854.6533720000002</v>
      </c>
      <c r="F5379" s="1">
        <v>-5363.0874530000001</v>
      </c>
    </row>
    <row r="5380" spans="1:6" x14ac:dyDescent="0.25">
      <c r="A5380" s="1">
        <v>4850.6588060000004</v>
      </c>
      <c r="B5380" s="1">
        <v>4277.1242949999996</v>
      </c>
      <c r="C5380" s="1">
        <v>10.232329999999999</v>
      </c>
      <c r="D5380" s="1">
        <v>0.92845500000000003</v>
      </c>
      <c r="E5380" s="1">
        <v>-2853.279681</v>
      </c>
      <c r="F5380" s="1">
        <v>-5365.4282720000001</v>
      </c>
    </row>
    <row r="5381" spans="1:6" x14ac:dyDescent="0.25">
      <c r="A5381" s="1">
        <v>4849.7318869999999</v>
      </c>
      <c r="B5381" s="1">
        <v>4278.9676550000004</v>
      </c>
      <c r="C5381" s="1">
        <v>10.232715000000001</v>
      </c>
      <c r="D5381" s="1">
        <v>0.93056499999999998</v>
      </c>
      <c r="E5381" s="1">
        <v>-2851.9050990000001</v>
      </c>
      <c r="F5381" s="1">
        <v>-5367.7674219999999</v>
      </c>
    </row>
    <row r="5382" spans="1:6" x14ac:dyDescent="0.25">
      <c r="A5382" s="1">
        <v>4848.8037109999996</v>
      </c>
      <c r="B5382" s="1">
        <v>4280.8099039999997</v>
      </c>
      <c r="C5382" s="1">
        <v>10.2331</v>
      </c>
      <c r="D5382" s="1">
        <v>0.93267299999999997</v>
      </c>
      <c r="E5382" s="1">
        <v>-2850.5296269999999</v>
      </c>
      <c r="F5382" s="1">
        <v>-5370.104902</v>
      </c>
    </row>
    <row r="5383" spans="1:6" x14ac:dyDescent="0.25">
      <c r="A5383" s="1">
        <v>4847.8742780000002</v>
      </c>
      <c r="B5383" s="1">
        <v>4282.6510420000004</v>
      </c>
      <c r="C5383" s="1">
        <v>10.233484000000001</v>
      </c>
      <c r="D5383" s="1">
        <v>0.93478000000000006</v>
      </c>
      <c r="E5383" s="1">
        <v>-2849.1532659999998</v>
      </c>
      <c r="F5383" s="1">
        <v>-5372.4407140000003</v>
      </c>
    </row>
    <row r="5384" spans="1:6" x14ac:dyDescent="0.25">
      <c r="A5384" s="1">
        <v>4846.9435890000004</v>
      </c>
      <c r="B5384" s="1">
        <v>4284.4910669999999</v>
      </c>
      <c r="C5384" s="1">
        <v>10.233867999999999</v>
      </c>
      <c r="D5384" s="1">
        <v>0.93688499999999997</v>
      </c>
      <c r="E5384" s="1">
        <v>-2847.7760159999998</v>
      </c>
      <c r="F5384" s="1">
        <v>-5374.7748570000003</v>
      </c>
    </row>
    <row r="5385" spans="1:6" x14ac:dyDescent="0.25">
      <c r="A5385" s="1">
        <v>4846.0116429999998</v>
      </c>
      <c r="B5385" s="1">
        <v>4286.3299800000004</v>
      </c>
      <c r="C5385" s="1">
        <v>10.234251</v>
      </c>
      <c r="D5385" s="1">
        <v>0.93898899999999996</v>
      </c>
      <c r="E5385" s="1">
        <v>-2846.3978790000001</v>
      </c>
      <c r="F5385" s="1">
        <v>-5377.1073319999996</v>
      </c>
    </row>
    <row r="5386" spans="1:6" x14ac:dyDescent="0.25">
      <c r="A5386" s="1">
        <v>4845.078442</v>
      </c>
      <c r="B5386" s="1">
        <v>4288.1677820000004</v>
      </c>
      <c r="C5386" s="1">
        <v>10.234634</v>
      </c>
      <c r="D5386" s="1">
        <v>0.94109299999999996</v>
      </c>
      <c r="E5386" s="1">
        <v>-2845.0188560000001</v>
      </c>
      <c r="F5386" s="1">
        <v>-5379.4381400000002</v>
      </c>
    </row>
    <row r="5387" spans="1:6" x14ac:dyDescent="0.25">
      <c r="A5387" s="1">
        <v>4844.143986</v>
      </c>
      <c r="B5387" s="1">
        <v>4290.0044699999999</v>
      </c>
      <c r="C5387" s="1">
        <v>10.235016</v>
      </c>
      <c r="D5387" s="1">
        <v>0.94319399999999998</v>
      </c>
      <c r="E5387" s="1">
        <v>-2843.6389479999998</v>
      </c>
      <c r="F5387" s="1">
        <v>-5381.7672819999998</v>
      </c>
    </row>
    <row r="5388" spans="1:6" x14ac:dyDescent="0.25">
      <c r="A5388" s="1">
        <v>4843.2082760000003</v>
      </c>
      <c r="B5388" s="1">
        <v>4291.8400460000003</v>
      </c>
      <c r="C5388" s="1">
        <v>10.235398</v>
      </c>
      <c r="D5388" s="1">
        <v>0.945295</v>
      </c>
      <c r="E5388" s="1">
        <v>-2842.2581559999999</v>
      </c>
      <c r="F5388" s="1">
        <v>-5384.0947560000004</v>
      </c>
    </row>
    <row r="5389" spans="1:6" x14ac:dyDescent="0.25">
      <c r="A5389" s="1">
        <v>4842.2713119999999</v>
      </c>
      <c r="B5389" s="1">
        <v>4293.6745090000004</v>
      </c>
      <c r="C5389" s="1">
        <v>10.23578</v>
      </c>
      <c r="D5389" s="1">
        <v>0.94739399999999996</v>
      </c>
      <c r="E5389" s="1">
        <v>-2840.8764809999998</v>
      </c>
      <c r="F5389" s="1">
        <v>-5386.4205650000004</v>
      </c>
    </row>
    <row r="5390" spans="1:6" x14ac:dyDescent="0.25">
      <c r="A5390" s="1">
        <v>4841.333095</v>
      </c>
      <c r="B5390" s="1">
        <v>4295.5078590000003</v>
      </c>
      <c r="C5390" s="1">
        <v>10.236160999999999</v>
      </c>
      <c r="D5390" s="1">
        <v>0.949492</v>
      </c>
      <c r="E5390" s="1">
        <v>-2839.4939250000002</v>
      </c>
      <c r="F5390" s="1">
        <v>-5388.7447080000002</v>
      </c>
    </row>
    <row r="5391" spans="1:6" x14ac:dyDescent="0.25">
      <c r="A5391" s="1">
        <v>4840.3936249999997</v>
      </c>
      <c r="B5391" s="1">
        <v>4297.3400949999996</v>
      </c>
      <c r="C5391" s="1">
        <v>10.236541000000001</v>
      </c>
      <c r="D5391" s="1">
        <v>0.95158900000000002</v>
      </c>
      <c r="E5391" s="1">
        <v>-2838.1104869999999</v>
      </c>
      <c r="F5391" s="1">
        <v>-5391.0671849999999</v>
      </c>
    </row>
    <row r="5392" spans="1:6" x14ac:dyDescent="0.25">
      <c r="A5392" s="1">
        <v>4839.4529030000003</v>
      </c>
      <c r="B5392" s="1">
        <v>4299.1712180000004</v>
      </c>
      <c r="C5392" s="1">
        <v>10.236922</v>
      </c>
      <c r="D5392" s="1">
        <v>0.95368399999999998</v>
      </c>
      <c r="E5392" s="1">
        <v>-2836.726169</v>
      </c>
      <c r="F5392" s="1">
        <v>-5393.3879980000002</v>
      </c>
    </row>
    <row r="5393" spans="1:6" x14ac:dyDescent="0.25">
      <c r="A5393" s="1">
        <v>4838.510929</v>
      </c>
      <c r="B5393" s="1">
        <v>4301.0012280000001</v>
      </c>
      <c r="C5393" s="1">
        <v>10.237301</v>
      </c>
      <c r="D5393" s="1">
        <v>0.95577800000000002</v>
      </c>
      <c r="E5393" s="1">
        <v>-2835.3409729999998</v>
      </c>
      <c r="F5393" s="1">
        <v>-5395.7071470000001</v>
      </c>
    </row>
    <row r="5394" spans="1:6" x14ac:dyDescent="0.25">
      <c r="A5394" s="1">
        <v>4837.5677050000004</v>
      </c>
      <c r="B5394" s="1">
        <v>4302.8301229999997</v>
      </c>
      <c r="C5394" s="1">
        <v>10.237681</v>
      </c>
      <c r="D5394" s="1">
        <v>0.95787100000000003</v>
      </c>
      <c r="E5394" s="1">
        <v>-2833.954898</v>
      </c>
      <c r="F5394" s="1">
        <v>-5398.0246319999997</v>
      </c>
    </row>
    <row r="5395" spans="1:6" x14ac:dyDescent="0.25">
      <c r="A5395" s="1">
        <v>4836.6232300000001</v>
      </c>
      <c r="B5395" s="1">
        <v>4304.6579039999997</v>
      </c>
      <c r="C5395" s="1">
        <v>10.238060000000001</v>
      </c>
      <c r="D5395" s="1">
        <v>0.95996300000000001</v>
      </c>
      <c r="E5395" s="1">
        <v>-2832.5679479999999</v>
      </c>
      <c r="F5395" s="1">
        <v>-5400.3404529999998</v>
      </c>
    </row>
    <row r="5396" spans="1:6" x14ac:dyDescent="0.25">
      <c r="A5396" s="1">
        <v>4835.6775049999997</v>
      </c>
      <c r="B5396" s="1">
        <v>4306.484571</v>
      </c>
      <c r="C5396" s="1">
        <v>10.238438</v>
      </c>
      <c r="D5396" s="1">
        <v>0.96205300000000005</v>
      </c>
      <c r="E5396" s="1">
        <v>-2831.1801209999999</v>
      </c>
      <c r="F5396" s="1">
        <v>-5402.6546109999999</v>
      </c>
    </row>
    <row r="5397" spans="1:6" x14ac:dyDescent="0.25">
      <c r="A5397" s="1">
        <v>4834.7305299999998</v>
      </c>
      <c r="B5397" s="1">
        <v>4308.3101230000002</v>
      </c>
      <c r="C5397" s="1">
        <v>10.238816</v>
      </c>
      <c r="D5397" s="1">
        <v>0.96414200000000005</v>
      </c>
      <c r="E5397" s="1">
        <v>-2829.7914190000001</v>
      </c>
      <c r="F5397" s="1">
        <v>-5404.9671070000004</v>
      </c>
    </row>
    <row r="5398" spans="1:6" x14ac:dyDescent="0.25">
      <c r="A5398" s="1">
        <v>4833.7823060000001</v>
      </c>
      <c r="B5398" s="1">
        <v>4310.1345609999998</v>
      </c>
      <c r="C5398" s="1">
        <v>10.239193999999999</v>
      </c>
      <c r="D5398" s="1">
        <v>0.96623000000000003</v>
      </c>
      <c r="E5398" s="1">
        <v>-2828.401844</v>
      </c>
      <c r="F5398" s="1">
        <v>-5407.2779399999999</v>
      </c>
    </row>
    <row r="5399" spans="1:6" x14ac:dyDescent="0.25">
      <c r="A5399" s="1">
        <v>4832.8328350000002</v>
      </c>
      <c r="B5399" s="1">
        <v>4311.957883</v>
      </c>
      <c r="C5399" s="1">
        <v>10.239571</v>
      </c>
      <c r="D5399" s="1">
        <v>0.96831599999999995</v>
      </c>
      <c r="E5399" s="1">
        <v>-2827.0113970000002</v>
      </c>
      <c r="F5399" s="1">
        <v>-5409.5871120000002</v>
      </c>
    </row>
    <row r="5400" spans="1:6" x14ac:dyDescent="0.25">
      <c r="A5400" s="1">
        <v>4831.8821150000003</v>
      </c>
      <c r="B5400" s="1">
        <v>4313.7800900000002</v>
      </c>
      <c r="C5400" s="1">
        <v>10.239948</v>
      </c>
      <c r="D5400" s="1">
        <v>0.97040199999999999</v>
      </c>
      <c r="E5400" s="1">
        <v>-2825.620077</v>
      </c>
      <c r="F5400" s="1">
        <v>-5411.8946219999998</v>
      </c>
    </row>
    <row r="5401" spans="1:6" x14ac:dyDescent="0.25">
      <c r="A5401" s="1">
        <v>4830.9301480000004</v>
      </c>
      <c r="B5401" s="1">
        <v>4315.6011820000003</v>
      </c>
      <c r="C5401" s="1">
        <v>10.240323999999999</v>
      </c>
      <c r="D5401" s="1">
        <v>0.97248599999999996</v>
      </c>
      <c r="E5401" s="1">
        <v>-2824.2278879999999</v>
      </c>
      <c r="F5401" s="1">
        <v>-5414.2004720000004</v>
      </c>
    </row>
    <row r="5402" spans="1:6" x14ac:dyDescent="0.25">
      <c r="A5402" s="1">
        <v>4829.9769340000003</v>
      </c>
      <c r="B5402" s="1">
        <v>4317.4211590000004</v>
      </c>
      <c r="C5402" s="1">
        <v>10.2407</v>
      </c>
      <c r="D5402" s="1">
        <v>0.97456900000000002</v>
      </c>
      <c r="E5402" s="1">
        <v>-2822.834828</v>
      </c>
      <c r="F5402" s="1">
        <v>-5416.5046609999999</v>
      </c>
    </row>
    <row r="5403" spans="1:6" x14ac:dyDescent="0.25">
      <c r="A5403" s="1">
        <v>4829.0224749999998</v>
      </c>
      <c r="B5403" s="1">
        <v>4319.2400189999998</v>
      </c>
      <c r="C5403" s="1">
        <v>10.241076</v>
      </c>
      <c r="D5403" s="1">
        <v>0.97665000000000002</v>
      </c>
      <c r="E5403" s="1">
        <v>-2821.4409000000001</v>
      </c>
      <c r="F5403" s="1">
        <v>-5418.8071900000004</v>
      </c>
    </row>
    <row r="5404" spans="1:6" x14ac:dyDescent="0.25">
      <c r="A5404" s="1">
        <v>4828.066769</v>
      </c>
      <c r="B5404" s="1">
        <v>4321.0577629999998</v>
      </c>
      <c r="C5404" s="1">
        <v>10.241451</v>
      </c>
      <c r="D5404" s="1">
        <v>0.97872999999999999</v>
      </c>
      <c r="E5404" s="1">
        <v>-2820.0461049999999</v>
      </c>
      <c r="F5404" s="1">
        <v>-5421.1080599999996</v>
      </c>
    </row>
    <row r="5405" spans="1:6" x14ac:dyDescent="0.25">
      <c r="A5405" s="1">
        <v>4827.1098179999999</v>
      </c>
      <c r="B5405" s="1">
        <v>4322.8743910000003</v>
      </c>
      <c r="C5405" s="1">
        <v>10.241826</v>
      </c>
      <c r="D5405" s="1">
        <v>0.98080900000000004</v>
      </c>
      <c r="E5405" s="1">
        <v>-2818.650443</v>
      </c>
      <c r="F5405" s="1">
        <v>-5423.4072699999997</v>
      </c>
    </row>
    <row r="5406" spans="1:6" x14ac:dyDescent="0.25">
      <c r="A5406" s="1">
        <v>4826.1516229999997</v>
      </c>
      <c r="B5406" s="1">
        <v>4324.6899030000004</v>
      </c>
      <c r="C5406" s="1">
        <v>10.2422</v>
      </c>
      <c r="D5406" s="1">
        <v>0.98288699999999996</v>
      </c>
      <c r="E5406" s="1">
        <v>-2817.2539160000001</v>
      </c>
      <c r="F5406" s="1">
        <v>-5425.7048219999997</v>
      </c>
    </row>
    <row r="5407" spans="1:6" x14ac:dyDescent="0.25">
      <c r="A5407" s="1">
        <v>4825.1921840000005</v>
      </c>
      <c r="B5407" s="1">
        <v>4326.5042979999998</v>
      </c>
      <c r="C5407" s="1">
        <v>10.242573999999999</v>
      </c>
      <c r="D5407" s="1">
        <v>0.98496300000000003</v>
      </c>
      <c r="E5407" s="1">
        <v>-2815.8565239999998</v>
      </c>
      <c r="F5407" s="1">
        <v>-5428.0007150000001</v>
      </c>
    </row>
    <row r="5408" spans="1:6" x14ac:dyDescent="0.25">
      <c r="A5408" s="1">
        <v>4824.2315010000002</v>
      </c>
      <c r="B5408" s="1">
        <v>4328.3175760000004</v>
      </c>
      <c r="C5408" s="1">
        <v>10.242946999999999</v>
      </c>
      <c r="D5408" s="1">
        <v>0.987039</v>
      </c>
      <c r="E5408" s="1">
        <v>-2814.4582679999999</v>
      </c>
      <c r="F5408" s="1">
        <v>-5430.2949509999999</v>
      </c>
    </row>
    <row r="5409" spans="1:6" x14ac:dyDescent="0.25">
      <c r="A5409" s="1">
        <v>4823.2695750000003</v>
      </c>
      <c r="B5409" s="1">
        <v>4330.1297370000002</v>
      </c>
      <c r="C5409" s="1">
        <v>10.243320000000001</v>
      </c>
      <c r="D5409" s="1">
        <v>0.98911300000000002</v>
      </c>
      <c r="E5409" s="1">
        <v>-2813.0591509999999</v>
      </c>
      <c r="F5409" s="1">
        <v>-5432.5875290000004</v>
      </c>
    </row>
    <row r="5410" spans="1:6" x14ac:dyDescent="0.25">
      <c r="A5410" s="1">
        <v>4822.306407</v>
      </c>
      <c r="B5410" s="1">
        <v>4331.9407799999999</v>
      </c>
      <c r="C5410" s="1">
        <v>10.243693</v>
      </c>
      <c r="D5410" s="1">
        <v>0.99118499999999998</v>
      </c>
      <c r="E5410" s="1">
        <v>-2811.6591720000001</v>
      </c>
      <c r="F5410" s="1">
        <v>-5434.8784500000002</v>
      </c>
    </row>
    <row r="5411" spans="1:6" x14ac:dyDescent="0.25">
      <c r="A5411" s="1">
        <v>4821.3419960000001</v>
      </c>
      <c r="B5411" s="1">
        <v>4333.7507070000001</v>
      </c>
      <c r="C5411" s="1">
        <v>10.244065000000001</v>
      </c>
      <c r="D5411" s="1">
        <v>0.99325699999999995</v>
      </c>
      <c r="E5411" s="1">
        <v>-2810.2583319999999</v>
      </c>
      <c r="F5411" s="1">
        <v>-5437.1677149999996</v>
      </c>
    </row>
    <row r="5412" spans="1:6" x14ac:dyDescent="0.25">
      <c r="A5412" s="1">
        <v>4820.3763449999997</v>
      </c>
      <c r="B5412" s="1">
        <v>4335.5595149999999</v>
      </c>
      <c r="C5412" s="1">
        <v>10.244437</v>
      </c>
      <c r="D5412" s="1">
        <v>0.99532699999999996</v>
      </c>
      <c r="E5412" s="1">
        <v>-2808.8566329999999</v>
      </c>
      <c r="F5412" s="1">
        <v>-5439.4553239999996</v>
      </c>
    </row>
    <row r="5413" spans="1:6" x14ac:dyDescent="0.25">
      <c r="A5413" s="1">
        <v>4819.4094519999999</v>
      </c>
      <c r="B5413" s="1">
        <v>4337.3672049999996</v>
      </c>
      <c r="C5413" s="1">
        <v>10.244808000000001</v>
      </c>
      <c r="D5413" s="1">
        <v>0.99739599999999995</v>
      </c>
      <c r="E5413" s="1">
        <v>-2807.454076</v>
      </c>
      <c r="F5413" s="1">
        <v>-5441.7412770000001</v>
      </c>
    </row>
    <row r="5414" spans="1:6" x14ac:dyDescent="0.25">
      <c r="A5414" s="1">
        <v>4818.4413189999996</v>
      </c>
      <c r="B5414" s="1">
        <v>4339.1737780000003</v>
      </c>
      <c r="C5414" s="1">
        <v>10.245179</v>
      </c>
      <c r="D5414" s="1">
        <v>0.99946400000000002</v>
      </c>
      <c r="E5414" s="1">
        <v>-2806.0506620000001</v>
      </c>
      <c r="F5414" s="1">
        <v>-5444.0255740000002</v>
      </c>
    </row>
    <row r="5415" spans="1:6" x14ac:dyDescent="0.25">
      <c r="A5415" s="1">
        <v>4817.471947</v>
      </c>
      <c r="B5415" s="1">
        <v>4340.9792319999997</v>
      </c>
      <c r="C5415" s="1">
        <v>10.245549</v>
      </c>
      <c r="D5415" s="1">
        <v>1.00153</v>
      </c>
      <c r="E5415" s="1">
        <v>-2804.6463910000002</v>
      </c>
      <c r="F5415" s="1">
        <v>-5446.3082169999998</v>
      </c>
    </row>
    <row r="5416" spans="1:6" x14ac:dyDescent="0.25">
      <c r="A5416" s="1">
        <v>4816.5013349999999</v>
      </c>
      <c r="B5416" s="1">
        <v>4342.7835670000004</v>
      </c>
      <c r="C5416" s="1">
        <v>10.245919000000001</v>
      </c>
      <c r="D5416" s="1">
        <v>1.003595</v>
      </c>
      <c r="E5416" s="1">
        <v>-2803.2412639999998</v>
      </c>
      <c r="F5416" s="1">
        <v>-5448.5892050000002</v>
      </c>
    </row>
    <row r="5417" spans="1:6" x14ac:dyDescent="0.25">
      <c r="A5417" s="1">
        <v>4815.5294839999997</v>
      </c>
      <c r="B5417" s="1">
        <v>4344.5867840000001</v>
      </c>
      <c r="C5417" s="1">
        <v>10.246289000000001</v>
      </c>
      <c r="D5417" s="1">
        <v>1.0056590000000001</v>
      </c>
      <c r="E5417" s="1">
        <v>-2801.8352839999998</v>
      </c>
      <c r="F5417" s="1">
        <v>-5450.8685400000004</v>
      </c>
    </row>
    <row r="5418" spans="1:6" x14ac:dyDescent="0.25">
      <c r="A5418" s="1">
        <v>4814.5563949999996</v>
      </c>
      <c r="B5418" s="1">
        <v>4346.3888809999999</v>
      </c>
      <c r="C5418" s="1">
        <v>10.246658</v>
      </c>
      <c r="D5418" s="1">
        <v>1.007722</v>
      </c>
      <c r="E5418" s="1">
        <v>-2800.4284499999999</v>
      </c>
      <c r="F5418" s="1">
        <v>-5453.146221</v>
      </c>
    </row>
    <row r="5419" spans="1:6" x14ac:dyDescent="0.25">
      <c r="A5419" s="1">
        <v>4813.582069</v>
      </c>
      <c r="B5419" s="1">
        <v>4348.1898590000001</v>
      </c>
      <c r="C5419" s="1">
        <v>10.247026999999999</v>
      </c>
      <c r="D5419" s="1">
        <v>1.0097830000000001</v>
      </c>
      <c r="E5419" s="1">
        <v>-2799.0207639999999</v>
      </c>
      <c r="F5419" s="1">
        <v>-5455.4222479999999</v>
      </c>
    </row>
    <row r="5420" spans="1:6" x14ac:dyDescent="0.25">
      <c r="A5420" s="1">
        <v>4812.6065049999997</v>
      </c>
      <c r="B5420" s="1">
        <v>4349.9897179999998</v>
      </c>
      <c r="C5420" s="1">
        <v>10.247396</v>
      </c>
      <c r="D5420" s="1">
        <v>1.011843</v>
      </c>
      <c r="E5420" s="1">
        <v>-2797.6122260000002</v>
      </c>
      <c r="F5420" s="1">
        <v>-5457.6966229999998</v>
      </c>
    </row>
    <row r="5421" spans="1:6" x14ac:dyDescent="0.25">
      <c r="A5421" s="1">
        <v>4811.6297050000003</v>
      </c>
      <c r="B5421" s="1">
        <v>4351.788458</v>
      </c>
      <c r="C5421" s="1">
        <v>10.247764</v>
      </c>
      <c r="D5421" s="1">
        <v>1.0139020000000001</v>
      </c>
      <c r="E5421" s="1">
        <v>-2796.2028380000002</v>
      </c>
      <c r="F5421" s="1">
        <v>-5459.9693459999999</v>
      </c>
    </row>
    <row r="5422" spans="1:6" x14ac:dyDescent="0.25">
      <c r="A5422" s="1">
        <v>4810.6516680000004</v>
      </c>
      <c r="B5422" s="1">
        <v>4353.5860769999999</v>
      </c>
      <c r="C5422" s="1">
        <v>10.248131000000001</v>
      </c>
      <c r="D5422" s="1">
        <v>1.01596</v>
      </c>
      <c r="E5422" s="1">
        <v>-2794.7926010000001</v>
      </c>
      <c r="F5422" s="1">
        <v>-5462.240417</v>
      </c>
    </row>
    <row r="5423" spans="1:6" x14ac:dyDescent="0.25">
      <c r="A5423" s="1">
        <v>4809.6723959999999</v>
      </c>
      <c r="B5423" s="1">
        <v>4355.382576</v>
      </c>
      <c r="C5423" s="1">
        <v>10.248499000000001</v>
      </c>
      <c r="D5423" s="1">
        <v>1.018016</v>
      </c>
      <c r="E5423" s="1">
        <v>-2793.381515</v>
      </c>
      <c r="F5423" s="1">
        <v>-5464.5098360000002</v>
      </c>
    </row>
    <row r="5424" spans="1:6" x14ac:dyDescent="0.25">
      <c r="A5424" s="1">
        <v>4808.6918889999997</v>
      </c>
      <c r="B5424" s="1">
        <v>4357.1779550000001</v>
      </c>
      <c r="C5424" s="1">
        <v>10.248865</v>
      </c>
      <c r="D5424" s="1">
        <v>1.0200709999999999</v>
      </c>
      <c r="E5424" s="1">
        <v>-2791.9695830000001</v>
      </c>
      <c r="F5424" s="1">
        <v>-5466.7776050000002</v>
      </c>
    </row>
    <row r="5425" spans="1:6" x14ac:dyDescent="0.25">
      <c r="A5425" s="1">
        <v>4807.7101480000001</v>
      </c>
      <c r="B5425" s="1">
        <v>4358.9722140000003</v>
      </c>
      <c r="C5425" s="1">
        <v>10.249231999999999</v>
      </c>
      <c r="D5425" s="1">
        <v>1.022125</v>
      </c>
      <c r="E5425" s="1">
        <v>-2790.5568029999999</v>
      </c>
      <c r="F5425" s="1">
        <v>-5469.0437229999998</v>
      </c>
    </row>
    <row r="5426" spans="1:6" x14ac:dyDescent="0.25">
      <c r="A5426" s="1">
        <v>4806.7271719999999</v>
      </c>
      <c r="B5426" s="1">
        <v>4360.7653520000003</v>
      </c>
      <c r="C5426" s="1">
        <v>10.249598000000001</v>
      </c>
      <c r="D5426" s="1">
        <v>1.024178</v>
      </c>
      <c r="E5426" s="1">
        <v>-2789.1431790000001</v>
      </c>
      <c r="F5426" s="1">
        <v>-5471.3081899999997</v>
      </c>
    </row>
    <row r="5427" spans="1:6" x14ac:dyDescent="0.25">
      <c r="A5427" s="1">
        <v>4805.7429629999997</v>
      </c>
      <c r="B5427" s="1">
        <v>4362.5573690000001</v>
      </c>
      <c r="C5427" s="1">
        <v>10.249962999999999</v>
      </c>
      <c r="D5427" s="1">
        <v>1.0262290000000001</v>
      </c>
      <c r="E5427" s="1">
        <v>-2787.7287099999999</v>
      </c>
      <c r="F5427" s="1">
        <v>-5473.5710079999999</v>
      </c>
    </row>
    <row r="5428" spans="1:6" x14ac:dyDescent="0.25">
      <c r="A5428" s="1">
        <v>4804.7575210000005</v>
      </c>
      <c r="B5428" s="1">
        <v>4364.3482649999996</v>
      </c>
      <c r="C5428" s="1">
        <v>10.250329000000001</v>
      </c>
      <c r="D5428" s="1">
        <v>1.0282789999999999</v>
      </c>
      <c r="E5428" s="1">
        <v>-2786.3133979999998</v>
      </c>
      <c r="F5428" s="1">
        <v>-5475.8321770000002</v>
      </c>
    </row>
    <row r="5429" spans="1:6" x14ac:dyDescent="0.25">
      <c r="A5429" s="1">
        <v>4803.7708469999998</v>
      </c>
      <c r="B5429" s="1">
        <v>4366.1380390000004</v>
      </c>
      <c r="C5429" s="1">
        <v>10.250693</v>
      </c>
      <c r="D5429" s="1">
        <v>1.0303279999999999</v>
      </c>
      <c r="E5429" s="1">
        <v>-2784.8972429999999</v>
      </c>
      <c r="F5429" s="1">
        <v>-5478.0916969999998</v>
      </c>
    </row>
    <row r="5430" spans="1:6" x14ac:dyDescent="0.25">
      <c r="A5430" s="1">
        <v>4802.7829410000004</v>
      </c>
      <c r="B5430" s="1">
        <v>4367.926692</v>
      </c>
      <c r="C5430" s="1">
        <v>10.251058</v>
      </c>
      <c r="D5430" s="1">
        <v>1.032376</v>
      </c>
      <c r="E5430" s="1">
        <v>-2783.480247</v>
      </c>
      <c r="F5430" s="1">
        <v>-5480.3495679999996</v>
      </c>
    </row>
    <row r="5431" spans="1:6" x14ac:dyDescent="0.25">
      <c r="A5431" s="1">
        <v>4801.7938029999996</v>
      </c>
      <c r="B5431" s="1">
        <v>4369.7142229999999</v>
      </c>
      <c r="C5431" s="1">
        <v>10.251422</v>
      </c>
      <c r="D5431" s="1">
        <v>1.034422</v>
      </c>
      <c r="E5431" s="1">
        <v>-2782.06241</v>
      </c>
      <c r="F5431" s="1">
        <v>-5482.605791</v>
      </c>
    </row>
    <row r="5432" spans="1:6" x14ac:dyDescent="0.25">
      <c r="A5432" s="1">
        <v>4800.8034349999998</v>
      </c>
      <c r="B5432" s="1">
        <v>4371.5006329999997</v>
      </c>
      <c r="C5432" s="1">
        <v>10.251785</v>
      </c>
      <c r="D5432" s="1">
        <v>1.036467</v>
      </c>
      <c r="E5432" s="1">
        <v>-2780.6437350000001</v>
      </c>
      <c r="F5432" s="1">
        <v>-5484.8603670000002</v>
      </c>
    </row>
    <row r="5433" spans="1:6" x14ac:dyDescent="0.25">
      <c r="A5433" s="1">
        <v>4799.8118359999999</v>
      </c>
      <c r="B5433" s="1">
        <v>4373.2859200000003</v>
      </c>
      <c r="C5433" s="1">
        <v>10.252148999999999</v>
      </c>
      <c r="D5433" s="1">
        <v>1.038511</v>
      </c>
      <c r="E5433" s="1">
        <v>-2779.2242200000001</v>
      </c>
      <c r="F5433" s="1">
        <v>-5487.1132950000001</v>
      </c>
    </row>
    <row r="5434" spans="1:6" x14ac:dyDescent="0.25">
      <c r="A5434" s="1">
        <v>4798.8190070000001</v>
      </c>
      <c r="B5434" s="1">
        <v>4375.070084</v>
      </c>
      <c r="C5434" s="1">
        <v>10.252511</v>
      </c>
      <c r="D5434" s="1">
        <v>1.040554</v>
      </c>
      <c r="E5434" s="1">
        <v>-2777.8038689999998</v>
      </c>
      <c r="F5434" s="1">
        <v>-5489.3645770000003</v>
      </c>
    </row>
    <row r="5435" spans="1:6" x14ac:dyDescent="0.25">
      <c r="A5435" s="1">
        <v>4797.8249489999998</v>
      </c>
      <c r="B5435" s="1">
        <v>4376.853126</v>
      </c>
      <c r="C5435" s="1">
        <v>10.252874</v>
      </c>
      <c r="D5435" s="1">
        <v>1.0425949999999999</v>
      </c>
      <c r="E5435" s="1">
        <v>-2776.382681</v>
      </c>
      <c r="F5435" s="1">
        <v>-5491.6142120000004</v>
      </c>
    </row>
    <row r="5436" spans="1:6" x14ac:dyDescent="0.25">
      <c r="A5436" s="1">
        <v>4796.8296630000004</v>
      </c>
      <c r="B5436" s="1">
        <v>4378.635045</v>
      </c>
      <c r="C5436" s="1">
        <v>10.253235999999999</v>
      </c>
      <c r="D5436" s="1">
        <v>1.044635</v>
      </c>
      <c r="E5436" s="1">
        <v>-2774.9606570000001</v>
      </c>
      <c r="F5436" s="1">
        <v>-5493.8622009999999</v>
      </c>
    </row>
    <row r="5437" spans="1:6" x14ac:dyDescent="0.25">
      <c r="A5437" s="1">
        <v>4795.8331479999997</v>
      </c>
      <c r="B5437" s="1">
        <v>4380.415841</v>
      </c>
      <c r="C5437" s="1">
        <v>10.253596999999999</v>
      </c>
      <c r="D5437" s="1">
        <v>1.0466740000000001</v>
      </c>
      <c r="E5437" s="1">
        <v>-2773.5377990000002</v>
      </c>
      <c r="F5437" s="1">
        <v>-5496.108545</v>
      </c>
    </row>
    <row r="5438" spans="1:6" x14ac:dyDescent="0.25">
      <c r="A5438" s="1">
        <v>4794.8354049999998</v>
      </c>
      <c r="B5438" s="1">
        <v>4382.195514</v>
      </c>
      <c r="C5438" s="1">
        <v>10.253959</v>
      </c>
      <c r="D5438" s="1">
        <v>1.0487120000000001</v>
      </c>
      <c r="E5438" s="1">
        <v>-2772.1141069999999</v>
      </c>
      <c r="F5438" s="1">
        <v>-5498.3532429999996</v>
      </c>
    </row>
    <row r="5439" spans="1:6" x14ac:dyDescent="0.25">
      <c r="A5439" s="1">
        <v>4793.8364359999996</v>
      </c>
      <c r="B5439" s="1">
        <v>4383.974064</v>
      </c>
      <c r="C5439" s="1">
        <v>10.254319000000001</v>
      </c>
      <c r="D5439" s="1">
        <v>1.050748</v>
      </c>
      <c r="E5439" s="1">
        <v>-2770.6895829999999</v>
      </c>
      <c r="F5439" s="1">
        <v>-5500.596297</v>
      </c>
    </row>
    <row r="5440" spans="1:6" x14ac:dyDescent="0.25">
      <c r="A5440" s="1">
        <v>4792.8362390000002</v>
      </c>
      <c r="B5440" s="1">
        <v>4385.7514890000002</v>
      </c>
      <c r="C5440" s="1">
        <v>10.25468</v>
      </c>
      <c r="D5440" s="1">
        <v>1.0527839999999999</v>
      </c>
      <c r="E5440" s="1">
        <v>-2769.2642270000001</v>
      </c>
      <c r="F5440" s="1">
        <v>-5502.8377069999997</v>
      </c>
    </row>
    <row r="5441" spans="1:6" x14ac:dyDescent="0.25">
      <c r="A5441" s="1">
        <v>4791.8348169999999</v>
      </c>
      <c r="B5441" s="1">
        <v>4387.5277910000004</v>
      </c>
      <c r="C5441" s="1">
        <v>10.255039999999999</v>
      </c>
      <c r="D5441" s="1">
        <v>1.054818</v>
      </c>
      <c r="E5441" s="1">
        <v>-2767.838041</v>
      </c>
      <c r="F5441" s="1">
        <v>-5505.0774730000003</v>
      </c>
    </row>
    <row r="5442" spans="1:6" x14ac:dyDescent="0.25">
      <c r="A5442" s="1">
        <v>4790.8321679999999</v>
      </c>
      <c r="B5442" s="1">
        <v>4389.3029690000003</v>
      </c>
      <c r="C5442" s="1">
        <v>10.2554</v>
      </c>
      <c r="D5442" s="1">
        <v>1.0568500000000001</v>
      </c>
      <c r="E5442" s="1">
        <v>-2766.4110249999999</v>
      </c>
      <c r="F5442" s="1">
        <v>-5507.315595</v>
      </c>
    </row>
    <row r="5443" spans="1:6" x14ac:dyDescent="0.25">
      <c r="A5443" s="1">
        <v>4789.8282950000003</v>
      </c>
      <c r="B5443" s="1">
        <v>4391.0770220000004</v>
      </c>
      <c r="C5443" s="1">
        <v>10.255758999999999</v>
      </c>
      <c r="D5443" s="1">
        <v>1.0588820000000001</v>
      </c>
      <c r="E5443" s="1">
        <v>-2764.9831810000001</v>
      </c>
      <c r="F5443" s="1">
        <v>-5509.5520740000002</v>
      </c>
    </row>
    <row r="5444" spans="1:6" x14ac:dyDescent="0.25">
      <c r="A5444" s="1">
        <v>4788.8231969999997</v>
      </c>
      <c r="B5444" s="1">
        <v>4392.8499510000001</v>
      </c>
      <c r="C5444" s="1">
        <v>10.256118000000001</v>
      </c>
      <c r="D5444" s="1">
        <v>1.0609120000000001</v>
      </c>
      <c r="E5444" s="1">
        <v>-2763.5545090000001</v>
      </c>
      <c r="F5444" s="1">
        <v>-5511.7869110000001</v>
      </c>
    </row>
    <row r="5445" spans="1:6" x14ac:dyDescent="0.25">
      <c r="A5445" s="1">
        <v>4787.8168750000004</v>
      </c>
      <c r="B5445" s="1">
        <v>4394.6217539999998</v>
      </c>
      <c r="C5445" s="1">
        <v>10.256475999999999</v>
      </c>
      <c r="D5445" s="1">
        <v>1.0629409999999999</v>
      </c>
      <c r="E5445" s="1">
        <v>-2762.1250100000002</v>
      </c>
      <c r="F5445" s="1">
        <v>-5514.0201059999999</v>
      </c>
    </row>
    <row r="5446" spans="1:6" x14ac:dyDescent="0.25">
      <c r="A5446" s="1">
        <v>4786.8093289999997</v>
      </c>
      <c r="B5446" s="1">
        <v>4396.392433</v>
      </c>
      <c r="C5446" s="1">
        <v>10.256834</v>
      </c>
      <c r="D5446" s="1">
        <v>1.0649690000000001</v>
      </c>
      <c r="E5446" s="1">
        <v>-2760.6946849999999</v>
      </c>
      <c r="F5446" s="1">
        <v>-5516.2516589999996</v>
      </c>
    </row>
    <row r="5447" spans="1:6" x14ac:dyDescent="0.25">
      <c r="A5447" s="1">
        <v>4785.800561</v>
      </c>
      <c r="B5447" s="1">
        <v>4398.1619870000004</v>
      </c>
      <c r="C5447" s="1">
        <v>10.257192</v>
      </c>
      <c r="D5447" s="1">
        <v>1.0669949999999999</v>
      </c>
      <c r="E5447" s="1">
        <v>-2759.2635359999999</v>
      </c>
      <c r="F5447" s="1">
        <v>-5518.4815699999999</v>
      </c>
    </row>
    <row r="5448" spans="1:6" x14ac:dyDescent="0.25">
      <c r="A5448" s="1">
        <v>4784.7905689999998</v>
      </c>
      <c r="B5448" s="1">
        <v>4399.9304149999998</v>
      </c>
      <c r="C5448" s="1">
        <v>10.257548999999999</v>
      </c>
      <c r="D5448" s="1">
        <v>1.0690200000000001</v>
      </c>
      <c r="E5448" s="1">
        <v>-2757.8315630000002</v>
      </c>
      <c r="F5448" s="1">
        <v>-5520.7098400000004</v>
      </c>
    </row>
    <row r="5449" spans="1:6" x14ac:dyDescent="0.25">
      <c r="A5449" s="1">
        <v>4783.779356</v>
      </c>
      <c r="B5449" s="1">
        <v>4401.6977180000004</v>
      </c>
      <c r="C5449" s="1">
        <v>10.257906</v>
      </c>
      <c r="D5449" s="1">
        <v>1.0710440000000001</v>
      </c>
      <c r="E5449" s="1">
        <v>-2756.3987670000001</v>
      </c>
      <c r="F5449" s="1">
        <v>-5522.9364699999996</v>
      </c>
    </row>
    <row r="5450" spans="1:6" x14ac:dyDescent="0.25">
      <c r="A5450" s="1">
        <v>4782.7669210000004</v>
      </c>
      <c r="B5450" s="1">
        <v>4403.4638949999999</v>
      </c>
      <c r="C5450" s="1">
        <v>10.258262999999999</v>
      </c>
      <c r="D5450" s="1">
        <v>1.073067</v>
      </c>
      <c r="E5450" s="1">
        <v>-2754.9651490000001</v>
      </c>
      <c r="F5450" s="1">
        <v>-5525.1614600000003</v>
      </c>
    </row>
    <row r="5451" spans="1:6" x14ac:dyDescent="0.25">
      <c r="A5451" s="1">
        <v>4781.7532659999997</v>
      </c>
      <c r="B5451" s="1">
        <v>4405.2289460000002</v>
      </c>
      <c r="C5451" s="1">
        <v>10.258618999999999</v>
      </c>
      <c r="D5451" s="1">
        <v>1.075089</v>
      </c>
      <c r="E5451" s="1">
        <v>-2753.53071</v>
      </c>
      <c r="F5451" s="1">
        <v>-5527.3848099999996</v>
      </c>
    </row>
    <row r="5452" spans="1:6" x14ac:dyDescent="0.25">
      <c r="A5452" s="1">
        <v>4780.7383890000001</v>
      </c>
      <c r="B5452" s="1">
        <v>4406.99287</v>
      </c>
      <c r="C5452" s="1">
        <v>10.258975</v>
      </c>
      <c r="D5452" s="1">
        <v>1.0771090000000001</v>
      </c>
      <c r="E5452" s="1">
        <v>-2752.095452</v>
      </c>
      <c r="F5452" s="1">
        <v>-5529.6065209999997</v>
      </c>
    </row>
    <row r="5453" spans="1:6" x14ac:dyDescent="0.25">
      <c r="A5453" s="1">
        <v>4779.7222929999998</v>
      </c>
      <c r="B5453" s="1">
        <v>4408.7556679999998</v>
      </c>
      <c r="C5453" s="1">
        <v>10.25933</v>
      </c>
      <c r="D5453" s="1">
        <v>1.0791280000000001</v>
      </c>
      <c r="E5453" s="1">
        <v>-2750.6593739999998</v>
      </c>
      <c r="F5453" s="1">
        <v>-5531.8265929999998</v>
      </c>
    </row>
    <row r="5454" spans="1:6" x14ac:dyDescent="0.25">
      <c r="A5454" s="1">
        <v>4778.7049770000003</v>
      </c>
      <c r="B5454" s="1">
        <v>4410.517339</v>
      </c>
      <c r="C5454" s="1">
        <v>10.259684999999999</v>
      </c>
      <c r="D5454" s="1">
        <v>1.0811459999999999</v>
      </c>
      <c r="E5454" s="1">
        <v>-2749.222479</v>
      </c>
      <c r="F5454" s="1">
        <v>-5534.0450270000001</v>
      </c>
    </row>
    <row r="5455" spans="1:6" x14ac:dyDescent="0.25">
      <c r="A5455" s="1">
        <v>4777.6864429999996</v>
      </c>
      <c r="B5455" s="1">
        <v>4412.2778840000001</v>
      </c>
      <c r="C5455" s="1">
        <v>10.26004</v>
      </c>
      <c r="D5455" s="1">
        <v>1.0831630000000001</v>
      </c>
      <c r="E5455" s="1">
        <v>-2747.7847660000002</v>
      </c>
      <c r="F5455" s="1">
        <v>-5536.2618220000004</v>
      </c>
    </row>
    <row r="5456" spans="1:6" x14ac:dyDescent="0.25">
      <c r="A5456" s="1">
        <v>4776.66669</v>
      </c>
      <c r="B5456" s="1">
        <v>4414.0373010000003</v>
      </c>
      <c r="C5456" s="1">
        <v>10.260394</v>
      </c>
      <c r="D5456" s="1">
        <v>1.085178</v>
      </c>
      <c r="E5456" s="1">
        <v>-2746.3462370000002</v>
      </c>
      <c r="F5456" s="1">
        <v>-5538.4769800000004</v>
      </c>
    </row>
    <row r="5457" spans="1:6" x14ac:dyDescent="0.25">
      <c r="A5457" s="1">
        <v>4775.6457190000001</v>
      </c>
      <c r="B5457" s="1">
        <v>4415.7955910000001</v>
      </c>
      <c r="C5457" s="1">
        <v>10.260748</v>
      </c>
      <c r="D5457" s="1">
        <v>1.0871919999999999</v>
      </c>
      <c r="E5457" s="1">
        <v>-2744.9068940000002</v>
      </c>
      <c r="F5457" s="1">
        <v>-5540.690501</v>
      </c>
    </row>
    <row r="5458" spans="1:6" x14ac:dyDescent="0.25">
      <c r="A5458" s="1">
        <v>4774.6235299999998</v>
      </c>
      <c r="B5458" s="1">
        <v>4417.5527529999999</v>
      </c>
      <c r="C5458" s="1">
        <v>10.261101</v>
      </c>
      <c r="D5458" s="1">
        <v>1.089205</v>
      </c>
      <c r="E5458" s="1">
        <v>-2743.4667359999999</v>
      </c>
      <c r="F5458" s="1">
        <v>-5542.902384</v>
      </c>
    </row>
    <row r="5459" spans="1:6" x14ac:dyDescent="0.25">
      <c r="A5459" s="1">
        <v>4773.6001249999999</v>
      </c>
      <c r="B5459" s="1">
        <v>4419.3087869999999</v>
      </c>
      <c r="C5459" s="1">
        <v>10.261454000000001</v>
      </c>
      <c r="D5459" s="1">
        <v>1.0912170000000001</v>
      </c>
      <c r="E5459" s="1">
        <v>-2742.025764</v>
      </c>
      <c r="F5459" s="1">
        <v>-5545.1126320000003</v>
      </c>
    </row>
    <row r="5460" spans="1:6" x14ac:dyDescent="0.25">
      <c r="A5460" s="1">
        <v>4772.575503</v>
      </c>
      <c r="B5460" s="1">
        <v>4421.0636940000004</v>
      </c>
      <c r="C5460" s="1">
        <v>10.261806999999999</v>
      </c>
      <c r="D5460" s="1">
        <v>1.0932269999999999</v>
      </c>
      <c r="E5460" s="1">
        <v>-2740.5839810000002</v>
      </c>
      <c r="F5460" s="1">
        <v>-5547.3212430000003</v>
      </c>
    </row>
    <row r="5461" spans="1:6" x14ac:dyDescent="0.25">
      <c r="A5461" s="1">
        <v>4771.5496659999999</v>
      </c>
      <c r="B5461" s="1">
        <v>4422.8174719999997</v>
      </c>
      <c r="C5461" s="1">
        <v>10.262159</v>
      </c>
      <c r="D5461" s="1">
        <v>1.0952360000000001</v>
      </c>
      <c r="E5461" s="1">
        <v>-2739.1413859999998</v>
      </c>
      <c r="F5461" s="1">
        <v>-5549.5282189999998</v>
      </c>
    </row>
    <row r="5462" spans="1:6" x14ac:dyDescent="0.25">
      <c r="A5462" s="1">
        <v>4770.5226130000001</v>
      </c>
      <c r="B5462" s="1">
        <v>4424.5701209999997</v>
      </c>
      <c r="C5462" s="1">
        <v>10.262511</v>
      </c>
      <c r="D5462" s="1">
        <v>1.0972440000000001</v>
      </c>
      <c r="E5462" s="1">
        <v>-2737.6979809999998</v>
      </c>
      <c r="F5462" s="1">
        <v>-5551.7335599999997</v>
      </c>
    </row>
    <row r="5463" spans="1:6" x14ac:dyDescent="0.25">
      <c r="A5463" s="1">
        <v>4769.4943450000001</v>
      </c>
      <c r="B5463" s="1">
        <v>4426.3216419999999</v>
      </c>
      <c r="C5463" s="1">
        <v>10.262862999999999</v>
      </c>
      <c r="D5463" s="1">
        <v>1.099251</v>
      </c>
      <c r="E5463" s="1">
        <v>-2736.2537670000002</v>
      </c>
      <c r="F5463" s="1">
        <v>-5553.9372649999996</v>
      </c>
    </row>
    <row r="5464" spans="1:6" x14ac:dyDescent="0.25">
      <c r="A5464" s="1">
        <v>4768.4648630000002</v>
      </c>
      <c r="B5464" s="1">
        <v>4428.0720339999998</v>
      </c>
      <c r="C5464" s="1">
        <v>10.263214</v>
      </c>
      <c r="D5464" s="1">
        <v>1.101256</v>
      </c>
      <c r="E5464" s="1">
        <v>-2734.8087439999999</v>
      </c>
      <c r="F5464" s="1">
        <v>-5556.1393369999996</v>
      </c>
    </row>
    <row r="5465" spans="1:6" x14ac:dyDescent="0.25">
      <c r="A5465" s="1">
        <v>4767.4341670000003</v>
      </c>
      <c r="B5465" s="1">
        <v>4429.8212970000004</v>
      </c>
      <c r="C5465" s="1">
        <v>10.263565</v>
      </c>
      <c r="D5465" s="1">
        <v>1.103261</v>
      </c>
      <c r="E5465" s="1">
        <v>-2733.3629129999999</v>
      </c>
      <c r="F5465" s="1">
        <v>-5558.3397750000004</v>
      </c>
    </row>
    <row r="5466" spans="1:6" x14ac:dyDescent="0.25">
      <c r="A5466" s="1">
        <v>4766.4022569999997</v>
      </c>
      <c r="B5466" s="1">
        <v>4431.5694309999999</v>
      </c>
      <c r="C5466" s="1">
        <v>10.263915000000001</v>
      </c>
      <c r="D5466" s="1">
        <v>1.105264</v>
      </c>
      <c r="E5466" s="1">
        <v>-2731.9162759999999</v>
      </c>
      <c r="F5466" s="1">
        <v>-5560.538579</v>
      </c>
    </row>
    <row r="5467" spans="1:6" x14ac:dyDescent="0.25">
      <c r="A5467" s="1">
        <v>4765.3691349999999</v>
      </c>
      <c r="B5467" s="1">
        <v>4433.3164349999997</v>
      </c>
      <c r="C5467" s="1">
        <v>10.264265999999999</v>
      </c>
      <c r="D5467" s="1">
        <v>1.1072660000000001</v>
      </c>
      <c r="E5467" s="1">
        <v>-2730.4688329999999</v>
      </c>
      <c r="F5467" s="1">
        <v>-5562.7357499999998</v>
      </c>
    </row>
    <row r="5468" spans="1:6" x14ac:dyDescent="0.25">
      <c r="A5468" s="1">
        <v>4764.334801</v>
      </c>
      <c r="B5468" s="1">
        <v>4435.0623100000003</v>
      </c>
      <c r="C5468" s="1">
        <v>10.264614999999999</v>
      </c>
      <c r="D5468" s="1">
        <v>1.1092660000000001</v>
      </c>
      <c r="E5468" s="1">
        <v>-2729.0205860000001</v>
      </c>
      <c r="F5468" s="1">
        <v>-5564.9312879999998</v>
      </c>
    </row>
    <row r="5469" spans="1:6" x14ac:dyDescent="0.25">
      <c r="A5469" s="1">
        <v>4763.2992539999996</v>
      </c>
      <c r="B5469" s="1">
        <v>4436.8070539999999</v>
      </c>
      <c r="C5469" s="1">
        <v>10.264965</v>
      </c>
      <c r="D5469" s="1">
        <v>1.1112660000000001</v>
      </c>
      <c r="E5469" s="1">
        <v>-2727.571535</v>
      </c>
      <c r="F5469" s="1">
        <v>-5567.1251940000002</v>
      </c>
    </row>
    <row r="5470" spans="1:6" x14ac:dyDescent="0.25">
      <c r="A5470" s="1">
        <v>4762.2624969999997</v>
      </c>
      <c r="B5470" s="1">
        <v>4438.5506679999999</v>
      </c>
      <c r="C5470" s="1">
        <v>10.265314</v>
      </c>
      <c r="D5470" s="1">
        <v>1.113264</v>
      </c>
      <c r="E5470" s="1">
        <v>-2726.1216810000001</v>
      </c>
      <c r="F5470" s="1">
        <v>-5569.3174680000002</v>
      </c>
    </row>
    <row r="5471" spans="1:6" x14ac:dyDescent="0.25">
      <c r="A5471" s="1">
        <v>4761.2245279999997</v>
      </c>
      <c r="B5471" s="1">
        <v>4440.2931520000002</v>
      </c>
      <c r="C5471" s="1">
        <v>10.265662000000001</v>
      </c>
      <c r="D5471" s="1">
        <v>1.1152610000000001</v>
      </c>
      <c r="E5471" s="1">
        <v>-2724.6710250000001</v>
      </c>
      <c r="F5471" s="1">
        <v>-5571.5081099999998</v>
      </c>
    </row>
    <row r="5472" spans="1:6" x14ac:dyDescent="0.25">
      <c r="A5472" s="1">
        <v>4760.1853490000003</v>
      </c>
      <c r="B5472" s="1">
        <v>4442.0345049999996</v>
      </c>
      <c r="C5472" s="1">
        <v>10.266011000000001</v>
      </c>
      <c r="D5472" s="1">
        <v>1.117256</v>
      </c>
      <c r="E5472" s="1">
        <v>-2723.219568</v>
      </c>
      <c r="F5472" s="1">
        <v>-5573.6971210000002</v>
      </c>
    </row>
    <row r="5473" spans="1:6" x14ac:dyDescent="0.25">
      <c r="A5473" s="1">
        <v>4759.144961</v>
      </c>
      <c r="B5473" s="1">
        <v>4443.774727</v>
      </c>
      <c r="C5473" s="1">
        <v>10.266358</v>
      </c>
      <c r="D5473" s="1">
        <v>1.119251</v>
      </c>
      <c r="E5473" s="1">
        <v>-2721.7673119999999</v>
      </c>
      <c r="F5473" s="1">
        <v>-5575.8845019999999</v>
      </c>
    </row>
    <row r="5474" spans="1:6" x14ac:dyDescent="0.25">
      <c r="A5474" s="1">
        <v>4758.1033630000002</v>
      </c>
      <c r="B5474" s="1">
        <v>4445.5138180000004</v>
      </c>
      <c r="C5474" s="1">
        <v>10.266705999999999</v>
      </c>
      <c r="D5474" s="1">
        <v>1.1212439999999999</v>
      </c>
      <c r="E5474" s="1">
        <v>-2720.3142560000001</v>
      </c>
      <c r="F5474" s="1">
        <v>-5578.0702520000004</v>
      </c>
    </row>
    <row r="5475" spans="1:6" x14ac:dyDescent="0.25">
      <c r="A5475" s="1">
        <v>4757.0605560000004</v>
      </c>
      <c r="B5475" s="1">
        <v>4447.2517779999998</v>
      </c>
      <c r="C5475" s="1">
        <v>10.267053000000001</v>
      </c>
      <c r="D5475" s="1">
        <v>1.1232359999999999</v>
      </c>
      <c r="E5475" s="1">
        <v>-2718.8604019999998</v>
      </c>
      <c r="F5475" s="1">
        <v>-5580.2543729999998</v>
      </c>
    </row>
    <row r="5476" spans="1:6" x14ac:dyDescent="0.25">
      <c r="A5476" s="1">
        <v>4756.016541</v>
      </c>
      <c r="B5476" s="1">
        <v>4448.9886059999999</v>
      </c>
      <c r="C5476" s="1">
        <v>10.2674</v>
      </c>
      <c r="D5476" s="1">
        <v>1.125227</v>
      </c>
      <c r="E5476" s="1">
        <v>-2717.4057509999998</v>
      </c>
      <c r="F5476" s="1">
        <v>-5582.4368640000002</v>
      </c>
    </row>
    <row r="5477" spans="1:6" x14ac:dyDescent="0.25">
      <c r="A5477" s="1">
        <v>4754.9713190000002</v>
      </c>
      <c r="B5477" s="1">
        <v>4450.724303</v>
      </c>
      <c r="C5477" s="1">
        <v>10.267746000000001</v>
      </c>
      <c r="D5477" s="1">
        <v>1.127216</v>
      </c>
      <c r="E5477" s="1">
        <v>-2715.950304</v>
      </c>
      <c r="F5477" s="1">
        <v>-5584.6177260000004</v>
      </c>
    </row>
    <row r="5478" spans="1:6" x14ac:dyDescent="0.25">
      <c r="A5478" s="1">
        <v>4753.9248889999999</v>
      </c>
      <c r="B5478" s="1">
        <v>4452.4588679999997</v>
      </c>
      <c r="C5478" s="1">
        <v>10.268091999999999</v>
      </c>
      <c r="D5478" s="1">
        <v>1.129205</v>
      </c>
      <c r="E5478" s="1">
        <v>-2714.4940620000002</v>
      </c>
      <c r="F5478" s="1">
        <v>-5586.7969590000002</v>
      </c>
    </row>
    <row r="5479" spans="1:6" x14ac:dyDescent="0.25">
      <c r="A5479" s="1">
        <v>4752.8772520000002</v>
      </c>
      <c r="B5479" s="1">
        <v>4454.1922999999997</v>
      </c>
      <c r="C5479" s="1">
        <v>10.268438</v>
      </c>
      <c r="D5479" s="1">
        <v>1.131192</v>
      </c>
      <c r="E5479" s="1">
        <v>-2713.0370250000001</v>
      </c>
      <c r="F5479" s="1">
        <v>-5588.9745640000001</v>
      </c>
    </row>
    <row r="5480" spans="1:6" x14ac:dyDescent="0.25">
      <c r="A5480" s="1">
        <v>4751.8284089999997</v>
      </c>
      <c r="B5480" s="1">
        <v>4455.9246000000003</v>
      </c>
      <c r="C5480" s="1">
        <v>10.268783000000001</v>
      </c>
      <c r="D5480" s="1">
        <v>1.1331770000000001</v>
      </c>
      <c r="E5480" s="1">
        <v>-2711.5791939999999</v>
      </c>
      <c r="F5480" s="1">
        <v>-5591.150541</v>
      </c>
    </row>
    <row r="5481" spans="1:6" x14ac:dyDescent="0.25">
      <c r="A5481" s="1">
        <v>4750.7783600000002</v>
      </c>
      <c r="B5481" s="1">
        <v>4457.6557670000002</v>
      </c>
      <c r="C5481" s="1">
        <v>10.269128</v>
      </c>
      <c r="D5481" s="1">
        <v>1.135162</v>
      </c>
      <c r="E5481" s="1">
        <v>-2710.1205719999998</v>
      </c>
      <c r="F5481" s="1">
        <v>-5593.3248910000002</v>
      </c>
    </row>
    <row r="5482" spans="1:6" x14ac:dyDescent="0.25">
      <c r="A5482" s="1">
        <v>4749.7271049999999</v>
      </c>
      <c r="B5482" s="1">
        <v>4459.3858019999998</v>
      </c>
      <c r="C5482" s="1">
        <v>10.269473</v>
      </c>
      <c r="D5482" s="1">
        <v>1.137146</v>
      </c>
      <c r="E5482" s="1">
        <v>-2708.661157</v>
      </c>
      <c r="F5482" s="1">
        <v>-5595.4976139999999</v>
      </c>
    </row>
    <row r="5483" spans="1:6" x14ac:dyDescent="0.25">
      <c r="A5483" s="1">
        <v>4748.6746460000004</v>
      </c>
      <c r="B5483" s="1">
        <v>4461.1147030000002</v>
      </c>
      <c r="C5483" s="1">
        <v>10.269817</v>
      </c>
      <c r="D5483" s="1">
        <v>1.1391279999999999</v>
      </c>
      <c r="E5483" s="1">
        <v>-2707.2009520000001</v>
      </c>
      <c r="F5483" s="1">
        <v>-5597.6687099999999</v>
      </c>
    </row>
    <row r="5484" spans="1:6" x14ac:dyDescent="0.25">
      <c r="A5484" s="1">
        <v>4747.6209829999998</v>
      </c>
      <c r="B5484" s="1">
        <v>4462.8424720000003</v>
      </c>
      <c r="C5484" s="1">
        <v>10.270161</v>
      </c>
      <c r="D5484" s="1">
        <v>1.1411089999999999</v>
      </c>
      <c r="E5484" s="1">
        <v>-2705.7399580000001</v>
      </c>
      <c r="F5484" s="1">
        <v>-5599.8381790000003</v>
      </c>
    </row>
    <row r="5485" spans="1:6" x14ac:dyDescent="0.25">
      <c r="A5485" s="1">
        <v>4746.566116</v>
      </c>
      <c r="B5485" s="1">
        <v>4464.5691059999999</v>
      </c>
      <c r="C5485" s="1">
        <v>10.270505</v>
      </c>
      <c r="D5485" s="1">
        <v>1.1430880000000001</v>
      </c>
      <c r="E5485" s="1">
        <v>-2704.278174</v>
      </c>
      <c r="F5485" s="1">
        <v>-5602.0060229999999</v>
      </c>
    </row>
    <row r="5486" spans="1:6" x14ac:dyDescent="0.25">
      <c r="A5486" s="1">
        <v>4745.5100460000003</v>
      </c>
      <c r="B5486" s="1">
        <v>4466.2946069999998</v>
      </c>
      <c r="C5486" s="1">
        <v>10.270848000000001</v>
      </c>
      <c r="D5486" s="1">
        <v>1.1450670000000001</v>
      </c>
      <c r="E5486" s="1">
        <v>-2702.8156020000001</v>
      </c>
      <c r="F5486" s="1">
        <v>-5604.1722419999996</v>
      </c>
    </row>
    <row r="5487" spans="1:6" x14ac:dyDescent="0.25">
      <c r="A5487" s="1">
        <v>4744.452773</v>
      </c>
      <c r="B5487" s="1">
        <v>4468.0189739999996</v>
      </c>
      <c r="C5487" s="1">
        <v>10.271191</v>
      </c>
      <c r="D5487" s="1">
        <v>1.147044</v>
      </c>
      <c r="E5487" s="1">
        <v>-2701.3522440000002</v>
      </c>
      <c r="F5487" s="1">
        <v>-5606.3368350000001</v>
      </c>
    </row>
    <row r="5488" spans="1:6" x14ac:dyDescent="0.25">
      <c r="A5488" s="1">
        <v>4743.3942969999998</v>
      </c>
      <c r="B5488" s="1">
        <v>4469.7422070000002</v>
      </c>
      <c r="C5488" s="1">
        <v>10.271533</v>
      </c>
      <c r="D5488" s="1">
        <v>1.1490199999999999</v>
      </c>
      <c r="E5488" s="1">
        <v>-2699.8881000000001</v>
      </c>
      <c r="F5488" s="1">
        <v>-5608.499804</v>
      </c>
    </row>
    <row r="5489" spans="1:6" x14ac:dyDescent="0.25">
      <c r="A5489" s="1">
        <v>4742.3346199999996</v>
      </c>
      <c r="B5489" s="1">
        <v>4471.4643050000004</v>
      </c>
      <c r="C5489" s="1">
        <v>10.271875</v>
      </c>
      <c r="D5489" s="1">
        <v>1.150995</v>
      </c>
      <c r="E5489" s="1">
        <v>-2698.42317</v>
      </c>
      <c r="F5489" s="1">
        <v>-5610.6611480000001</v>
      </c>
    </row>
    <row r="5490" spans="1:6" x14ac:dyDescent="0.25">
      <c r="A5490" s="1">
        <v>4741.273741</v>
      </c>
      <c r="B5490" s="1">
        <v>4473.1852689999996</v>
      </c>
      <c r="C5490" s="1">
        <v>10.272216999999999</v>
      </c>
      <c r="D5490" s="1">
        <v>1.1529689999999999</v>
      </c>
      <c r="E5490" s="1">
        <v>-2696.9574560000001</v>
      </c>
      <c r="F5490" s="1">
        <v>-5612.8208690000001</v>
      </c>
    </row>
    <row r="5491" spans="1:6" x14ac:dyDescent="0.25">
      <c r="A5491" s="1">
        <v>4740.2116619999997</v>
      </c>
      <c r="B5491" s="1">
        <v>4474.9050980000002</v>
      </c>
      <c r="C5491" s="1">
        <v>10.272558</v>
      </c>
      <c r="D5491" s="1">
        <v>1.154941</v>
      </c>
      <c r="E5491" s="1">
        <v>-2695.4909590000002</v>
      </c>
      <c r="F5491" s="1">
        <v>-5614.9789659999997</v>
      </c>
    </row>
    <row r="5492" spans="1:6" x14ac:dyDescent="0.25">
      <c r="A5492" s="1">
        <v>4739.1483820000003</v>
      </c>
      <c r="B5492" s="1">
        <v>4476.6237920000003</v>
      </c>
      <c r="C5492" s="1">
        <v>10.272899000000001</v>
      </c>
      <c r="D5492" s="1">
        <v>1.1569130000000001</v>
      </c>
      <c r="E5492" s="1">
        <v>-2694.0236799999998</v>
      </c>
      <c r="F5492" s="1">
        <v>-5617.13544</v>
      </c>
    </row>
    <row r="5493" spans="1:6" x14ac:dyDescent="0.25">
      <c r="A5493" s="1">
        <v>4738.0839029999997</v>
      </c>
      <c r="B5493" s="1">
        <v>4478.341351</v>
      </c>
      <c r="C5493" s="1">
        <v>10.273239999999999</v>
      </c>
      <c r="D5493" s="1">
        <v>1.1588830000000001</v>
      </c>
      <c r="E5493" s="1">
        <v>-2692.5556190000002</v>
      </c>
      <c r="F5493" s="1">
        <v>-5619.2902919999997</v>
      </c>
    </row>
    <row r="5494" spans="1:6" x14ac:dyDescent="0.25">
      <c r="A5494" s="1">
        <v>4737.0182240000004</v>
      </c>
      <c r="B5494" s="1">
        <v>4480.0577739999999</v>
      </c>
      <c r="C5494" s="1">
        <v>10.273580000000001</v>
      </c>
      <c r="D5494" s="1">
        <v>1.1608510000000001</v>
      </c>
      <c r="E5494" s="1">
        <v>-2691.0867779999999</v>
      </c>
      <c r="F5494" s="1">
        <v>-5621.4435210000001</v>
      </c>
    </row>
    <row r="5495" spans="1:6" x14ac:dyDescent="0.25">
      <c r="A5495" s="1">
        <v>4735.9513459999998</v>
      </c>
      <c r="B5495" s="1">
        <v>4481.7730609999999</v>
      </c>
      <c r="C5495" s="1">
        <v>10.27392</v>
      </c>
      <c r="D5495" s="1">
        <v>1.162819</v>
      </c>
      <c r="E5495" s="1">
        <v>-2689.6171570000001</v>
      </c>
      <c r="F5495" s="1">
        <v>-5623.5951279999999</v>
      </c>
    </row>
    <row r="5496" spans="1:6" x14ac:dyDescent="0.25">
      <c r="A5496" s="1">
        <v>4734.8832700000003</v>
      </c>
      <c r="B5496" s="1">
        <v>4483.4872130000003</v>
      </c>
      <c r="C5496" s="1">
        <v>10.27426</v>
      </c>
      <c r="D5496" s="1">
        <v>1.164785</v>
      </c>
      <c r="E5496" s="1">
        <v>-2688.146757</v>
      </c>
      <c r="F5496" s="1">
        <v>-5625.7451140000003</v>
      </c>
    </row>
    <row r="5497" spans="1:6" x14ac:dyDescent="0.25">
      <c r="A5497" s="1">
        <v>4733.8139970000002</v>
      </c>
      <c r="B5497" s="1">
        <v>4485.2002279999997</v>
      </c>
      <c r="C5497" s="1">
        <v>10.274599</v>
      </c>
      <c r="D5497" s="1">
        <v>1.1667510000000001</v>
      </c>
      <c r="E5497" s="1">
        <v>-2686.6755800000001</v>
      </c>
      <c r="F5497" s="1">
        <v>-5627.8934790000003</v>
      </c>
    </row>
    <row r="5498" spans="1:6" x14ac:dyDescent="0.25">
      <c r="A5498" s="1">
        <v>4732.7435249999999</v>
      </c>
      <c r="B5498" s="1">
        <v>4486.9121070000001</v>
      </c>
      <c r="C5498" s="1">
        <v>10.274938000000001</v>
      </c>
      <c r="D5498" s="1">
        <v>1.168714</v>
      </c>
      <c r="E5498" s="1">
        <v>-2685.203626</v>
      </c>
      <c r="F5498" s="1">
        <v>-5630.040223</v>
      </c>
    </row>
    <row r="5499" spans="1:6" x14ac:dyDescent="0.25">
      <c r="A5499" s="1">
        <v>4731.6718570000003</v>
      </c>
      <c r="B5499" s="1">
        <v>4488.6228490000003</v>
      </c>
      <c r="C5499" s="1">
        <v>10.275277000000001</v>
      </c>
      <c r="D5499" s="1">
        <v>1.170677</v>
      </c>
      <c r="E5499" s="1">
        <v>-2683.7308950000001</v>
      </c>
      <c r="F5499" s="1">
        <v>-5632.1853469999996</v>
      </c>
    </row>
    <row r="5500" spans="1:6" x14ac:dyDescent="0.25">
      <c r="A5500" s="1">
        <v>4730.5989929999996</v>
      </c>
      <c r="B5500" s="1">
        <v>4490.3324549999998</v>
      </c>
      <c r="C5500" s="1">
        <v>10.275615</v>
      </c>
      <c r="D5500" s="1">
        <v>1.172639</v>
      </c>
      <c r="E5500" s="1">
        <v>-2682.2573900000002</v>
      </c>
      <c r="F5500" s="1">
        <v>-5634.3288510000002</v>
      </c>
    </row>
    <row r="5501" spans="1:6" x14ac:dyDescent="0.25">
      <c r="A5501" s="1">
        <v>4729.5249329999997</v>
      </c>
      <c r="B5501" s="1">
        <v>4492.0409229999996</v>
      </c>
      <c r="C5501" s="1">
        <v>10.275952999999999</v>
      </c>
      <c r="D5501" s="1">
        <v>1.1745989999999999</v>
      </c>
      <c r="E5501" s="1">
        <v>-2680.7831099999999</v>
      </c>
      <c r="F5501" s="1">
        <v>-5636.4707349999999</v>
      </c>
    </row>
    <row r="5502" spans="1:6" x14ac:dyDescent="0.25">
      <c r="A5502" s="1">
        <v>4728.4496769999996</v>
      </c>
      <c r="B5502" s="1">
        <v>4493.7482540000001</v>
      </c>
      <c r="C5502" s="1">
        <v>10.276289999999999</v>
      </c>
      <c r="D5502" s="1">
        <v>1.176558</v>
      </c>
      <c r="E5502" s="1">
        <v>-2679.3080580000001</v>
      </c>
      <c r="F5502" s="1">
        <v>-5638.6110010000002</v>
      </c>
    </row>
    <row r="5503" spans="1:6" x14ac:dyDescent="0.25">
      <c r="A5503" s="1">
        <v>4727.373227</v>
      </c>
      <c r="B5503" s="1">
        <v>4495.4544480000004</v>
      </c>
      <c r="C5503" s="1">
        <v>10.276628000000001</v>
      </c>
      <c r="D5503" s="1">
        <v>1.1785159999999999</v>
      </c>
      <c r="E5503" s="1">
        <v>-2677.8322330000001</v>
      </c>
      <c r="F5503" s="1">
        <v>-5640.7496469999996</v>
      </c>
    </row>
    <row r="5504" spans="1:6" x14ac:dyDescent="0.25">
      <c r="A5504" s="1">
        <v>4726.2955819999997</v>
      </c>
      <c r="B5504" s="1">
        <v>4497.1595029999999</v>
      </c>
      <c r="C5504" s="1">
        <v>10.276964</v>
      </c>
      <c r="D5504" s="1">
        <v>1.1804730000000001</v>
      </c>
      <c r="E5504" s="1">
        <v>-2676.3556359999998</v>
      </c>
      <c r="F5504" s="1">
        <v>-5642.8866760000001</v>
      </c>
    </row>
    <row r="5505" spans="1:6" x14ac:dyDescent="0.25">
      <c r="A5505" s="1">
        <v>4725.216743</v>
      </c>
      <c r="B5505" s="1">
        <v>4498.863421</v>
      </c>
      <c r="C5505" s="1">
        <v>10.277301</v>
      </c>
      <c r="D5505" s="1">
        <v>1.182428</v>
      </c>
      <c r="E5505" s="1">
        <v>-2674.8782689999998</v>
      </c>
      <c r="F5505" s="1">
        <v>-5645.0220859999999</v>
      </c>
    </row>
    <row r="5506" spans="1:6" x14ac:dyDescent="0.25">
      <c r="A5506" s="1">
        <v>4724.1367110000001</v>
      </c>
      <c r="B5506" s="1">
        <v>4500.5662009999996</v>
      </c>
      <c r="C5506" s="1">
        <v>10.277637</v>
      </c>
      <c r="D5506" s="1">
        <v>1.184382</v>
      </c>
      <c r="E5506" s="1">
        <v>-2673.4001320000002</v>
      </c>
      <c r="F5506" s="1">
        <v>-5647.1558789999999</v>
      </c>
    </row>
    <row r="5507" spans="1:6" x14ac:dyDescent="0.25">
      <c r="A5507" s="1">
        <v>4723.0554860000002</v>
      </c>
      <c r="B5507" s="1">
        <v>4502.2678420000002</v>
      </c>
      <c r="C5507" s="1">
        <v>10.277972999999999</v>
      </c>
      <c r="D5507" s="1">
        <v>1.1863349999999999</v>
      </c>
      <c r="E5507" s="1">
        <v>-2671.9212269999998</v>
      </c>
      <c r="F5507" s="1">
        <v>-5649.288055</v>
      </c>
    </row>
    <row r="5508" spans="1:6" x14ac:dyDescent="0.25">
      <c r="A5508" s="1">
        <v>4721.9730680000002</v>
      </c>
      <c r="B5508" s="1">
        <v>4503.9683450000002</v>
      </c>
      <c r="C5508" s="1">
        <v>10.278307999999999</v>
      </c>
      <c r="D5508" s="1">
        <v>1.1882870000000001</v>
      </c>
      <c r="E5508" s="1">
        <v>-2670.441554</v>
      </c>
      <c r="F5508" s="1">
        <v>-5651.4186140000002</v>
      </c>
    </row>
    <row r="5509" spans="1:6" x14ac:dyDescent="0.25">
      <c r="A5509" s="1">
        <v>4720.889459</v>
      </c>
      <c r="B5509" s="1">
        <v>4505.6677079999999</v>
      </c>
      <c r="C5509" s="1">
        <v>10.278643000000001</v>
      </c>
      <c r="D5509" s="1">
        <v>1.1902379999999999</v>
      </c>
      <c r="E5509" s="1">
        <v>-2668.9611140000002</v>
      </c>
      <c r="F5509" s="1">
        <v>-5653.5475569999999</v>
      </c>
    </row>
    <row r="5510" spans="1:6" x14ac:dyDescent="0.25">
      <c r="A5510" s="1">
        <v>4719.804658</v>
      </c>
      <c r="B5510" s="1">
        <v>4507.365933</v>
      </c>
      <c r="C5510" s="1">
        <v>10.278978</v>
      </c>
      <c r="D5510" s="1">
        <v>1.1921870000000001</v>
      </c>
      <c r="E5510" s="1">
        <v>-2667.4799069999999</v>
      </c>
      <c r="F5510" s="1">
        <v>-5655.674884</v>
      </c>
    </row>
    <row r="5511" spans="1:6" x14ac:dyDescent="0.25">
      <c r="A5511" s="1">
        <v>4718.7186659999998</v>
      </c>
      <c r="B5511" s="1">
        <v>4509.0630179999998</v>
      </c>
      <c r="C5511" s="1">
        <v>10.279313</v>
      </c>
      <c r="D5511" s="1">
        <v>1.1941349999999999</v>
      </c>
      <c r="E5511" s="1">
        <v>-2665.9979360000002</v>
      </c>
      <c r="F5511" s="1">
        <v>-5657.8005949999997</v>
      </c>
    </row>
    <row r="5512" spans="1:6" x14ac:dyDescent="0.25">
      <c r="A5512" s="1">
        <v>4717.6314830000001</v>
      </c>
      <c r="B5512" s="1">
        <v>4510.7589639999997</v>
      </c>
      <c r="C5512" s="1">
        <v>10.279647000000001</v>
      </c>
      <c r="D5512" s="1">
        <v>1.1960820000000001</v>
      </c>
      <c r="E5512" s="1">
        <v>-2664.5152010000002</v>
      </c>
      <c r="F5512" s="1">
        <v>-5659.9246910000002</v>
      </c>
    </row>
    <row r="5513" spans="1:6" x14ac:dyDescent="0.25">
      <c r="A5513" s="1">
        <v>4716.543111</v>
      </c>
      <c r="B5513" s="1">
        <v>4512.4537700000001</v>
      </c>
      <c r="C5513" s="1">
        <v>10.279980999999999</v>
      </c>
      <c r="D5513" s="1">
        <v>1.1980280000000001</v>
      </c>
      <c r="E5513" s="1">
        <v>-2663.0317020000002</v>
      </c>
      <c r="F5513" s="1">
        <v>-5662.0471729999999</v>
      </c>
    </row>
    <row r="5514" spans="1:6" x14ac:dyDescent="0.25">
      <c r="A5514" s="1">
        <v>4715.4535489999998</v>
      </c>
      <c r="B5514" s="1">
        <v>4514.1474360000002</v>
      </c>
      <c r="C5514" s="1">
        <v>10.280314000000001</v>
      </c>
      <c r="D5514" s="1">
        <v>1.199973</v>
      </c>
      <c r="E5514" s="1">
        <v>-2661.5474399999998</v>
      </c>
      <c r="F5514" s="1">
        <v>-5664.1680399999996</v>
      </c>
    </row>
    <row r="5515" spans="1:6" x14ac:dyDescent="0.25">
      <c r="A5515" s="1">
        <v>4714.3627980000001</v>
      </c>
      <c r="B5515" s="1">
        <v>4515.839962</v>
      </c>
      <c r="C5515" s="1">
        <v>10.280647</v>
      </c>
      <c r="D5515" s="1">
        <v>1.201916</v>
      </c>
      <c r="E5515" s="1">
        <v>-2660.0624170000001</v>
      </c>
      <c r="F5515" s="1">
        <v>-5666.2872930000003</v>
      </c>
    </row>
    <row r="5516" spans="1:6" x14ac:dyDescent="0.25">
      <c r="A5516" s="1">
        <v>4713.2708579999999</v>
      </c>
      <c r="B5516" s="1">
        <v>4517.5313480000004</v>
      </c>
      <c r="C5516" s="1">
        <v>10.28098</v>
      </c>
      <c r="D5516" s="1">
        <v>1.2038580000000001</v>
      </c>
      <c r="E5516" s="1">
        <v>-2658.576634</v>
      </c>
      <c r="F5516" s="1">
        <v>-5668.4049320000004</v>
      </c>
    </row>
    <row r="5517" spans="1:6" x14ac:dyDescent="0.25">
      <c r="A5517" s="1">
        <v>4712.1777309999998</v>
      </c>
      <c r="B5517" s="1">
        <v>4519.2215919999999</v>
      </c>
      <c r="C5517" s="1">
        <v>10.281312</v>
      </c>
      <c r="D5517" s="1">
        <v>1.2057990000000001</v>
      </c>
      <c r="E5517" s="1">
        <v>-2657.090091</v>
      </c>
      <c r="F5517" s="1">
        <v>-5670.5209580000001</v>
      </c>
    </row>
    <row r="5518" spans="1:6" x14ac:dyDescent="0.25">
      <c r="A5518" s="1">
        <v>4711.0834160000004</v>
      </c>
      <c r="B5518" s="1">
        <v>4520.9106959999999</v>
      </c>
      <c r="C5518" s="1">
        <v>10.281644</v>
      </c>
      <c r="D5518" s="1">
        <v>1.2077389999999999</v>
      </c>
      <c r="E5518" s="1">
        <v>-2655.6027880000001</v>
      </c>
      <c r="F5518" s="1">
        <v>-5672.6353710000003</v>
      </c>
    </row>
    <row r="5519" spans="1:6" x14ac:dyDescent="0.25">
      <c r="A5519" s="1">
        <v>4709.9879129999999</v>
      </c>
      <c r="B5519" s="1">
        <v>4522.5986590000002</v>
      </c>
      <c r="C5519" s="1">
        <v>10.281976</v>
      </c>
      <c r="D5519" s="1">
        <v>1.2096769999999999</v>
      </c>
      <c r="E5519" s="1">
        <v>-2654.114728</v>
      </c>
      <c r="F5519" s="1">
        <v>-5674.7481719999996</v>
      </c>
    </row>
    <row r="5520" spans="1:6" x14ac:dyDescent="0.25">
      <c r="A5520" s="1">
        <v>4708.8912250000003</v>
      </c>
      <c r="B5520" s="1">
        <v>4524.2854799999996</v>
      </c>
      <c r="C5520" s="1">
        <v>10.282308</v>
      </c>
      <c r="D5520" s="1">
        <v>1.2116150000000001</v>
      </c>
      <c r="E5520" s="1">
        <v>-2652.6259110000001</v>
      </c>
      <c r="F5520" s="1">
        <v>-5676.8593609999998</v>
      </c>
    </row>
    <row r="5521" spans="1:6" x14ac:dyDescent="0.25">
      <c r="A5521" s="1">
        <v>4707.7933499999999</v>
      </c>
      <c r="B5521" s="1">
        <v>4525.9711600000001</v>
      </c>
      <c r="C5521" s="1">
        <v>10.282639</v>
      </c>
      <c r="D5521" s="1">
        <v>1.213551</v>
      </c>
      <c r="E5521" s="1">
        <v>-2651.1363369999999</v>
      </c>
      <c r="F5521" s="1">
        <v>-5678.968938</v>
      </c>
    </row>
    <row r="5522" spans="1:6" x14ac:dyDescent="0.25">
      <c r="A5522" s="1">
        <v>4706.694289</v>
      </c>
      <c r="B5522" s="1">
        <v>4527.6556979999996</v>
      </c>
      <c r="C5522" s="1">
        <v>10.282969</v>
      </c>
      <c r="D5522" s="1">
        <v>1.2154860000000001</v>
      </c>
      <c r="E5522" s="1">
        <v>-2649.6460080000002</v>
      </c>
      <c r="F5522" s="1">
        <v>-5681.0769039999996</v>
      </c>
    </row>
    <row r="5523" spans="1:6" x14ac:dyDescent="0.25">
      <c r="A5523" s="1">
        <v>4705.5940430000001</v>
      </c>
      <c r="B5523" s="1">
        <v>4529.3390939999999</v>
      </c>
      <c r="C5523" s="1">
        <v>10.283300000000001</v>
      </c>
      <c r="D5523" s="1">
        <v>1.217419</v>
      </c>
      <c r="E5523" s="1">
        <v>-2648.1549249999998</v>
      </c>
      <c r="F5523" s="1">
        <v>-5683.1832590000004</v>
      </c>
    </row>
    <row r="5524" spans="1:6" x14ac:dyDescent="0.25">
      <c r="A5524" s="1">
        <v>4704.4926130000003</v>
      </c>
      <c r="B5524" s="1">
        <v>4531.0213480000002</v>
      </c>
      <c r="C5524" s="1">
        <v>10.28363</v>
      </c>
      <c r="D5524" s="1">
        <v>1.219352</v>
      </c>
      <c r="E5524" s="1">
        <v>-2646.6630879999998</v>
      </c>
      <c r="F5524" s="1">
        <v>-5685.288004</v>
      </c>
    </row>
    <row r="5525" spans="1:6" x14ac:dyDescent="0.25">
      <c r="A5525" s="1">
        <v>4703.3899979999997</v>
      </c>
      <c r="B5525" s="1">
        <v>4532.7024590000001</v>
      </c>
      <c r="C5525" s="1">
        <v>10.28396</v>
      </c>
      <c r="D5525" s="1">
        <v>1.2212829999999999</v>
      </c>
      <c r="E5525" s="1">
        <v>-2645.170498</v>
      </c>
      <c r="F5525" s="1">
        <v>-5687.391138</v>
      </c>
    </row>
    <row r="5526" spans="1:6" x14ac:dyDescent="0.25">
      <c r="A5526" s="1">
        <v>4702.2861999999996</v>
      </c>
      <c r="B5526" s="1">
        <v>4534.3824269999996</v>
      </c>
      <c r="C5526" s="1">
        <v>10.284288999999999</v>
      </c>
      <c r="D5526" s="1">
        <v>1.2232130000000001</v>
      </c>
      <c r="E5526" s="1">
        <v>-2643.6771570000001</v>
      </c>
      <c r="F5526" s="1">
        <v>-5689.492663</v>
      </c>
    </row>
    <row r="5527" spans="1:6" x14ac:dyDescent="0.25">
      <c r="A5527" s="1">
        <v>4701.1812179999997</v>
      </c>
      <c r="B5527" s="1">
        <v>4536.0612529999999</v>
      </c>
      <c r="C5527" s="1">
        <v>10.284618</v>
      </c>
      <c r="D5527" s="1">
        <v>1.225142</v>
      </c>
      <c r="E5527" s="1">
        <v>-2642.1830650000002</v>
      </c>
      <c r="F5527" s="1">
        <v>-5691.5925779999998</v>
      </c>
    </row>
    <row r="5528" spans="1:6" x14ac:dyDescent="0.25">
      <c r="A5528" s="1">
        <v>4700.0750539999999</v>
      </c>
      <c r="B5528" s="1">
        <v>4537.7389350000003</v>
      </c>
      <c r="C5528" s="1">
        <v>10.284947000000001</v>
      </c>
      <c r="D5528" s="1">
        <v>1.2270700000000001</v>
      </c>
      <c r="E5528" s="1">
        <v>-2640.6882220000002</v>
      </c>
      <c r="F5528" s="1">
        <v>-5693.6908839999996</v>
      </c>
    </row>
    <row r="5529" spans="1:6" x14ac:dyDescent="0.25">
      <c r="A5529" s="1">
        <v>4698.9677069999998</v>
      </c>
      <c r="B5529" s="1">
        <v>4539.4154749999998</v>
      </c>
      <c r="C5529" s="1">
        <v>10.285276</v>
      </c>
      <c r="D5529" s="1">
        <v>1.228996</v>
      </c>
      <c r="E5529" s="1">
        <v>-2639.1926309999999</v>
      </c>
      <c r="F5529" s="1">
        <v>-5695.7875819999999</v>
      </c>
    </row>
    <row r="5530" spans="1:6" x14ac:dyDescent="0.25">
      <c r="A5530" s="1">
        <v>4697.859179</v>
      </c>
      <c r="B5530" s="1">
        <v>4541.09087</v>
      </c>
      <c r="C5530" s="1">
        <v>10.285603999999999</v>
      </c>
      <c r="D5530" s="1">
        <v>1.2309220000000001</v>
      </c>
      <c r="E5530" s="1">
        <v>-2637.6962910000002</v>
      </c>
      <c r="F5530" s="1">
        <v>-5697.8826719999997</v>
      </c>
    </row>
    <row r="5531" spans="1:6" x14ac:dyDescent="0.25">
      <c r="A5531" s="1">
        <v>4696.7494690000003</v>
      </c>
      <c r="B5531" s="1">
        <v>4542.7651210000004</v>
      </c>
      <c r="C5531" s="1">
        <v>10.285932000000001</v>
      </c>
      <c r="D5531" s="1">
        <v>1.2328460000000001</v>
      </c>
      <c r="E5531" s="1">
        <v>-2636.199204</v>
      </c>
      <c r="F5531" s="1">
        <v>-5699.976154</v>
      </c>
    </row>
    <row r="5532" spans="1:6" x14ac:dyDescent="0.25">
      <c r="A5532" s="1">
        <v>4695.6385790000004</v>
      </c>
      <c r="B5532" s="1">
        <v>4544.4382290000003</v>
      </c>
      <c r="C5532" s="1">
        <v>10.286258999999999</v>
      </c>
      <c r="D5532" s="1">
        <v>1.234769</v>
      </c>
      <c r="E5532" s="1">
        <v>-2634.7013700000002</v>
      </c>
      <c r="F5532" s="1">
        <v>-5702.0680279999997</v>
      </c>
    </row>
    <row r="5533" spans="1:6" x14ac:dyDescent="0.25">
      <c r="A5533" s="1">
        <v>4694.5265079999999</v>
      </c>
      <c r="B5533" s="1">
        <v>4546.1101920000001</v>
      </c>
      <c r="C5533" s="1">
        <v>10.286586</v>
      </c>
      <c r="D5533" s="1">
        <v>1.2366900000000001</v>
      </c>
      <c r="E5533" s="1">
        <v>-2633.2027899999998</v>
      </c>
      <c r="F5533" s="1">
        <v>-5704.1582950000002</v>
      </c>
    </row>
    <row r="5534" spans="1:6" x14ac:dyDescent="0.25">
      <c r="A5534" s="1">
        <v>4693.4132570000002</v>
      </c>
      <c r="B5534" s="1">
        <v>4547.781011</v>
      </c>
      <c r="C5534" s="1">
        <v>10.286913</v>
      </c>
      <c r="D5534" s="1">
        <v>1.2386109999999999</v>
      </c>
      <c r="E5534" s="1">
        <v>-2631.7034659999999</v>
      </c>
      <c r="F5534" s="1">
        <v>-5706.246956</v>
      </c>
    </row>
    <row r="5535" spans="1:6" x14ac:dyDescent="0.25">
      <c r="A5535" s="1">
        <v>4692.2988269999996</v>
      </c>
      <c r="B5535" s="1">
        <v>4549.4506849999998</v>
      </c>
      <c r="C5535" s="1">
        <v>10.287240000000001</v>
      </c>
      <c r="D5535" s="1">
        <v>1.2405299999999999</v>
      </c>
      <c r="E5535" s="1">
        <v>-2630.2033980000001</v>
      </c>
      <c r="F5535" s="1">
        <v>-5708.3340109999999</v>
      </c>
    </row>
    <row r="5536" spans="1:6" x14ac:dyDescent="0.25">
      <c r="A5536" s="1">
        <v>4691.1832180000001</v>
      </c>
      <c r="B5536" s="1">
        <v>4551.1192140000003</v>
      </c>
      <c r="C5536" s="1">
        <v>10.287566</v>
      </c>
      <c r="D5536" s="1">
        <v>1.242448</v>
      </c>
      <c r="E5536" s="1">
        <v>-2628.7025870000002</v>
      </c>
      <c r="F5536" s="1">
        <v>-5710.4194589999997</v>
      </c>
    </row>
    <row r="5537" spans="1:6" x14ac:dyDescent="0.25">
      <c r="A5537" s="1">
        <v>4690.0664299999999</v>
      </c>
      <c r="B5537" s="1">
        <v>4552.7865970000003</v>
      </c>
      <c r="C5537" s="1">
        <v>10.287891999999999</v>
      </c>
      <c r="D5537" s="1">
        <v>1.2443649999999999</v>
      </c>
      <c r="E5537" s="1">
        <v>-2627.2010329999998</v>
      </c>
      <c r="F5537" s="1">
        <v>-5712.5033020000001</v>
      </c>
    </row>
    <row r="5538" spans="1:6" x14ac:dyDescent="0.25">
      <c r="A5538" s="1">
        <v>4688.9484650000004</v>
      </c>
      <c r="B5538" s="1">
        <v>4554.4528350000001</v>
      </c>
      <c r="C5538" s="1">
        <v>10.288217</v>
      </c>
      <c r="D5538" s="1">
        <v>1.246281</v>
      </c>
      <c r="E5538" s="1">
        <v>-2625.6987389999999</v>
      </c>
      <c r="F5538" s="1">
        <v>-5714.58554</v>
      </c>
    </row>
    <row r="5539" spans="1:6" x14ac:dyDescent="0.25">
      <c r="A5539" s="1">
        <v>4687.8293219999996</v>
      </c>
      <c r="B5539" s="1">
        <v>4556.1179279999997</v>
      </c>
      <c r="C5539" s="1">
        <v>10.288542</v>
      </c>
      <c r="D5539" s="1">
        <v>1.2481949999999999</v>
      </c>
      <c r="E5539" s="1">
        <v>-2624.1957029999999</v>
      </c>
      <c r="F5539" s="1">
        <v>-5716.6661729999996</v>
      </c>
    </row>
    <row r="5540" spans="1:6" x14ac:dyDescent="0.25">
      <c r="A5540" s="1">
        <v>4686.7090019999996</v>
      </c>
      <c r="B5540" s="1">
        <v>4557.7818749999997</v>
      </c>
      <c r="C5540" s="1">
        <v>10.288867</v>
      </c>
      <c r="D5540" s="1">
        <v>1.2501089999999999</v>
      </c>
      <c r="E5540" s="1">
        <v>-2622.6919290000001</v>
      </c>
      <c r="F5540" s="1">
        <v>-5718.7452020000001</v>
      </c>
    </row>
    <row r="5541" spans="1:6" x14ac:dyDescent="0.25">
      <c r="A5541" s="1">
        <v>4685.5875050000004</v>
      </c>
      <c r="B5541" s="1">
        <v>4559.4446749999997</v>
      </c>
      <c r="C5541" s="1">
        <v>10.289192</v>
      </c>
      <c r="D5541" s="1">
        <v>1.2520210000000001</v>
      </c>
      <c r="E5541" s="1">
        <v>-2621.1874149999999</v>
      </c>
      <c r="F5541" s="1">
        <v>-5720.8226269999996</v>
      </c>
    </row>
    <row r="5542" spans="1:6" x14ac:dyDescent="0.25">
      <c r="A5542" s="1">
        <v>4684.464833</v>
      </c>
      <c r="B5542" s="1">
        <v>4561.1063290000002</v>
      </c>
      <c r="C5542" s="1">
        <v>10.289516000000001</v>
      </c>
      <c r="D5542" s="1">
        <v>1.253932</v>
      </c>
      <c r="E5542" s="1">
        <v>-2619.6821639999998</v>
      </c>
      <c r="F5542" s="1">
        <v>-5722.8984479999999</v>
      </c>
    </row>
    <row r="5543" spans="1:6" x14ac:dyDescent="0.25">
      <c r="A5543" s="1">
        <v>4683.3409849999998</v>
      </c>
      <c r="B5543" s="1">
        <v>4562.7668370000001</v>
      </c>
      <c r="C5543" s="1">
        <v>10.28984</v>
      </c>
      <c r="D5543" s="1">
        <v>1.2558419999999999</v>
      </c>
      <c r="E5543" s="1">
        <v>-2618.1761759999999</v>
      </c>
      <c r="F5543" s="1">
        <v>-5724.9726659999997</v>
      </c>
    </row>
    <row r="5544" spans="1:6" x14ac:dyDescent="0.25">
      <c r="A5544" s="1">
        <v>4682.2159609999999</v>
      </c>
      <c r="B5544" s="1">
        <v>4564.4261969999998</v>
      </c>
      <c r="C5544" s="1">
        <v>10.290164000000001</v>
      </c>
      <c r="D5544" s="1">
        <v>1.2577499999999999</v>
      </c>
      <c r="E5544" s="1">
        <v>-2616.6694510000002</v>
      </c>
      <c r="F5544" s="1">
        <v>-5727.0452809999997</v>
      </c>
    </row>
    <row r="5545" spans="1:6" x14ac:dyDescent="0.25">
      <c r="A5545" s="1">
        <v>4681.0897629999999</v>
      </c>
      <c r="B5545" s="1">
        <v>4566.0844109999998</v>
      </c>
      <c r="C5545" s="1">
        <v>10.290487000000001</v>
      </c>
      <c r="D5545" s="1">
        <v>1.2596579999999999</v>
      </c>
      <c r="E5545" s="1">
        <v>-2615.1619919999998</v>
      </c>
      <c r="F5545" s="1">
        <v>-5729.1162940000004</v>
      </c>
    </row>
    <row r="5546" spans="1:6" x14ac:dyDescent="0.25">
      <c r="A5546" s="1">
        <v>4679.962391</v>
      </c>
      <c r="B5546" s="1">
        <v>4567.7414769999996</v>
      </c>
      <c r="C5546" s="1">
        <v>10.29081</v>
      </c>
      <c r="D5546" s="1">
        <v>1.2615639999999999</v>
      </c>
      <c r="E5546" s="1">
        <v>-2613.6537979999998</v>
      </c>
      <c r="F5546" s="1">
        <v>-5731.1857040000004</v>
      </c>
    </row>
    <row r="5547" spans="1:6" x14ac:dyDescent="0.25">
      <c r="A5547" s="1">
        <v>4678.8338460000004</v>
      </c>
      <c r="B5547" s="1">
        <v>4569.3973960000003</v>
      </c>
      <c r="C5547" s="1">
        <v>10.291133</v>
      </c>
      <c r="D5547" s="1">
        <v>1.263469</v>
      </c>
      <c r="E5547" s="1">
        <v>-2612.1448700000001</v>
      </c>
      <c r="F5547" s="1">
        <v>-5733.2535129999997</v>
      </c>
    </row>
    <row r="5548" spans="1:6" x14ac:dyDescent="0.25">
      <c r="A5548" s="1">
        <v>4677.7041259999996</v>
      </c>
      <c r="B5548" s="1">
        <v>4571.0521669999998</v>
      </c>
      <c r="C5548" s="1">
        <v>10.291454999999999</v>
      </c>
      <c r="D5548" s="1">
        <v>1.2653730000000001</v>
      </c>
      <c r="E5548" s="1">
        <v>-2610.6352099999999</v>
      </c>
      <c r="F5548" s="1">
        <v>-5735.3197209999998</v>
      </c>
    </row>
    <row r="5549" spans="1:6" x14ac:dyDescent="0.25">
      <c r="A5549" s="1">
        <v>4676.5732349999998</v>
      </c>
      <c r="B5549" s="1">
        <v>4572.70579</v>
      </c>
      <c r="C5549" s="1">
        <v>10.291777</v>
      </c>
      <c r="D5549" s="1">
        <v>1.2672749999999999</v>
      </c>
      <c r="E5549" s="1">
        <v>-2609.1248179999998</v>
      </c>
      <c r="F5549" s="1">
        <v>-5737.3843280000001</v>
      </c>
    </row>
    <row r="5550" spans="1:6" x14ac:dyDescent="0.25">
      <c r="A5550" s="1">
        <v>4675.4411710000004</v>
      </c>
      <c r="B5550" s="1">
        <v>4574.3582649999998</v>
      </c>
      <c r="C5550" s="1">
        <v>10.292099</v>
      </c>
      <c r="D5550" s="1">
        <v>1.269177</v>
      </c>
      <c r="E5550" s="1">
        <v>-2607.613695</v>
      </c>
      <c r="F5550" s="1">
        <v>-5739.4473340000004</v>
      </c>
    </row>
    <row r="5551" spans="1:6" x14ac:dyDescent="0.25">
      <c r="A5551" s="1">
        <v>4674.3079349999998</v>
      </c>
      <c r="B5551" s="1">
        <v>4576.009591</v>
      </c>
      <c r="C5551" s="1">
        <v>10.29242</v>
      </c>
      <c r="D5551" s="1">
        <v>1.271077</v>
      </c>
      <c r="E5551" s="1">
        <v>-2606.1018410000001</v>
      </c>
      <c r="F5551" s="1">
        <v>-5741.5087389999999</v>
      </c>
    </row>
    <row r="5552" spans="1:6" x14ac:dyDescent="0.25">
      <c r="A5552" s="1">
        <v>4673.1735280000003</v>
      </c>
      <c r="B5552" s="1">
        <v>4577.6597689999999</v>
      </c>
      <c r="C5552" s="1">
        <v>10.292742000000001</v>
      </c>
      <c r="D5552" s="1">
        <v>1.2729760000000001</v>
      </c>
      <c r="E5552" s="1">
        <v>-2604.5892589999999</v>
      </c>
      <c r="F5552" s="1">
        <v>-5743.5685450000001</v>
      </c>
    </row>
    <row r="5553" spans="1:6" x14ac:dyDescent="0.25">
      <c r="A5553" s="1">
        <v>4672.0379489999996</v>
      </c>
      <c r="B5553" s="1">
        <v>4579.308798</v>
      </c>
      <c r="C5553" s="1">
        <v>10.293062000000001</v>
      </c>
      <c r="D5553" s="1">
        <v>1.2748740000000001</v>
      </c>
      <c r="E5553" s="1">
        <v>-2603.0759480000002</v>
      </c>
      <c r="F5553" s="1">
        <v>-5745.6267520000001</v>
      </c>
    </row>
    <row r="5554" spans="1:6" x14ac:dyDescent="0.25">
      <c r="A5554" s="1">
        <v>4670.9012009999997</v>
      </c>
      <c r="B5554" s="1">
        <v>4580.9566779999996</v>
      </c>
      <c r="C5554" s="1">
        <v>10.293383</v>
      </c>
      <c r="D5554" s="1">
        <v>1.27677</v>
      </c>
      <c r="E5554" s="1">
        <v>-2601.5619099999999</v>
      </c>
      <c r="F5554" s="1">
        <v>-5747.6833589999997</v>
      </c>
    </row>
    <row r="5555" spans="1:6" x14ac:dyDescent="0.25">
      <c r="A5555" s="1">
        <v>4669.7632819999999</v>
      </c>
      <c r="B5555" s="1">
        <v>4582.6034079999999</v>
      </c>
      <c r="C5555" s="1">
        <v>10.293703000000001</v>
      </c>
      <c r="D5555" s="1">
        <v>1.2786660000000001</v>
      </c>
      <c r="E5555" s="1">
        <v>-2600.047145</v>
      </c>
      <c r="F5555" s="1">
        <v>-5749.7383680000003</v>
      </c>
    </row>
    <row r="5556" spans="1:6" x14ac:dyDescent="0.25">
      <c r="A5556" s="1">
        <v>4668.6241950000003</v>
      </c>
      <c r="B5556" s="1">
        <v>4584.2489880000003</v>
      </c>
      <c r="C5556" s="1">
        <v>10.294022999999999</v>
      </c>
      <c r="D5556" s="1">
        <v>1.2805599999999999</v>
      </c>
      <c r="E5556" s="1">
        <v>-2598.5316539999999</v>
      </c>
      <c r="F5556" s="1">
        <v>-5751.7917790000001</v>
      </c>
    </row>
    <row r="5557" spans="1:6" x14ac:dyDescent="0.25">
      <c r="A5557" s="1">
        <v>4667.4839380000003</v>
      </c>
      <c r="B5557" s="1">
        <v>4585.893419</v>
      </c>
      <c r="C5557" s="1">
        <v>10.294343</v>
      </c>
      <c r="D5557" s="1">
        <v>1.2824530000000001</v>
      </c>
      <c r="E5557" s="1">
        <v>-2597.0154379999999</v>
      </c>
      <c r="F5557" s="1">
        <v>-5753.8435909999998</v>
      </c>
    </row>
    <row r="5558" spans="1:6" x14ac:dyDescent="0.25">
      <c r="A5558" s="1">
        <v>4666.3425120000002</v>
      </c>
      <c r="B5558" s="1">
        <v>4587.5366999999997</v>
      </c>
      <c r="C5558" s="1">
        <v>10.294662000000001</v>
      </c>
      <c r="D5558" s="1">
        <v>1.2843450000000001</v>
      </c>
      <c r="E5558" s="1">
        <v>-2595.4984979999999</v>
      </c>
      <c r="F5558" s="1">
        <v>-5755.893806</v>
      </c>
    </row>
    <row r="5559" spans="1:6" x14ac:dyDescent="0.25">
      <c r="A5559" s="1">
        <v>4665.1999189999997</v>
      </c>
      <c r="B5559" s="1">
        <v>4589.1788299999998</v>
      </c>
      <c r="C5559" s="1">
        <v>10.294981</v>
      </c>
      <c r="D5559" s="1">
        <v>1.2862359999999999</v>
      </c>
      <c r="E5559" s="1">
        <v>-2593.9808349999998</v>
      </c>
      <c r="F5559" s="1">
        <v>-5757.9424239999998</v>
      </c>
    </row>
    <row r="5560" spans="1:6" x14ac:dyDescent="0.25">
      <c r="A5560" s="1">
        <v>4664.0561580000003</v>
      </c>
      <c r="B5560" s="1">
        <v>4590.81981</v>
      </c>
      <c r="C5560" s="1">
        <v>10.295299999999999</v>
      </c>
      <c r="D5560" s="1">
        <v>1.288125</v>
      </c>
      <c r="E5560" s="1">
        <v>-2592.4624490000001</v>
      </c>
      <c r="F5560" s="1">
        <v>-5759.9894450000002</v>
      </c>
    </row>
    <row r="5561" spans="1:6" x14ac:dyDescent="0.25">
      <c r="A5561" s="1">
        <v>4662.9112299999997</v>
      </c>
      <c r="B5561" s="1">
        <v>4592.4596389999997</v>
      </c>
      <c r="C5561" s="1">
        <v>10.295617999999999</v>
      </c>
      <c r="D5561" s="1">
        <v>1.290014</v>
      </c>
      <c r="E5561" s="1">
        <v>-2590.943342</v>
      </c>
      <c r="F5561" s="1">
        <v>-5762.0348690000001</v>
      </c>
    </row>
    <row r="5562" spans="1:6" x14ac:dyDescent="0.25">
      <c r="A5562" s="1">
        <v>4661.7651349999996</v>
      </c>
      <c r="B5562" s="1">
        <v>4594.098317</v>
      </c>
      <c r="C5562" s="1">
        <v>10.295935999999999</v>
      </c>
      <c r="D5562" s="1">
        <v>1.291901</v>
      </c>
      <c r="E5562" s="1">
        <v>-2589.4235140000001</v>
      </c>
      <c r="F5562" s="1">
        <v>-5764.0786980000003</v>
      </c>
    </row>
    <row r="5563" spans="1:6" x14ac:dyDescent="0.25">
      <c r="A5563" s="1">
        <v>4660.6178739999996</v>
      </c>
      <c r="B5563" s="1">
        <v>4595.7358439999998</v>
      </c>
      <c r="C5563" s="1">
        <v>10.296253999999999</v>
      </c>
      <c r="D5563" s="1">
        <v>1.293787</v>
      </c>
      <c r="E5563" s="1">
        <v>-2587.9029660000001</v>
      </c>
      <c r="F5563" s="1">
        <v>-5766.1209310000004</v>
      </c>
    </row>
    <row r="5564" spans="1:6" x14ac:dyDescent="0.25">
      <c r="A5564" s="1">
        <v>4659.4694470000004</v>
      </c>
      <c r="B5564" s="1">
        <v>4597.3722200000002</v>
      </c>
      <c r="C5564" s="1">
        <v>10.296571</v>
      </c>
      <c r="D5564" s="1">
        <v>1.295671</v>
      </c>
      <c r="E5564" s="1">
        <v>-2586.381699</v>
      </c>
      <c r="F5564" s="1">
        <v>-5768.1615680000004</v>
      </c>
    </row>
    <row r="5565" spans="1:6" x14ac:dyDescent="0.25">
      <c r="A5565" s="1">
        <v>4658.3198549999997</v>
      </c>
      <c r="B5565" s="1">
        <v>4599.0074430000004</v>
      </c>
      <c r="C5565" s="1">
        <v>10.296887999999999</v>
      </c>
      <c r="D5565" s="1">
        <v>1.297555</v>
      </c>
      <c r="E5565" s="1">
        <v>-2584.8597140000002</v>
      </c>
      <c r="F5565" s="1">
        <v>-5770.2006099999999</v>
      </c>
    </row>
    <row r="5566" spans="1:6" x14ac:dyDescent="0.25">
      <c r="A5566" s="1">
        <v>4657.1690980000003</v>
      </c>
      <c r="B5566" s="1">
        <v>4600.6415150000003</v>
      </c>
      <c r="C5566" s="1">
        <v>10.297205</v>
      </c>
      <c r="D5566" s="1">
        <v>1.2994380000000001</v>
      </c>
      <c r="E5566" s="1">
        <v>-2583.3370110000001</v>
      </c>
      <c r="F5566" s="1">
        <v>-5772.2380579999999</v>
      </c>
    </row>
    <row r="5567" spans="1:6" x14ac:dyDescent="0.25">
      <c r="A5567" s="1">
        <v>4656.0171769999997</v>
      </c>
      <c r="B5567" s="1">
        <v>4602.2744350000003</v>
      </c>
      <c r="C5567" s="1">
        <v>10.297522000000001</v>
      </c>
      <c r="D5567" s="1">
        <v>1.3013189999999999</v>
      </c>
      <c r="E5567" s="1">
        <v>-2581.813592</v>
      </c>
      <c r="F5567" s="1">
        <v>-5774.2739119999997</v>
      </c>
    </row>
    <row r="5568" spans="1:6" x14ac:dyDescent="0.25">
      <c r="A5568" s="1">
        <v>4654.8640919999998</v>
      </c>
      <c r="B5568" s="1">
        <v>4603.9062020000001</v>
      </c>
      <c r="C5568" s="1">
        <v>10.297838</v>
      </c>
      <c r="D5568" s="1">
        <v>1.303199</v>
      </c>
      <c r="E5568" s="1">
        <v>-2580.2894569999999</v>
      </c>
      <c r="F5568" s="1">
        <v>-5776.3081709999997</v>
      </c>
    </row>
    <row r="5569" spans="1:6" x14ac:dyDescent="0.25">
      <c r="A5569" s="1">
        <v>4653.709844</v>
      </c>
      <c r="B5569" s="1">
        <v>4605.5368159999998</v>
      </c>
      <c r="C5569" s="1">
        <v>10.298154</v>
      </c>
      <c r="D5569" s="1">
        <v>1.305078</v>
      </c>
      <c r="E5569" s="1">
        <v>-2578.764608</v>
      </c>
      <c r="F5569" s="1">
        <v>-5778.3408380000001</v>
      </c>
    </row>
    <row r="5570" spans="1:6" x14ac:dyDescent="0.25">
      <c r="A5570" s="1">
        <v>4652.5544330000002</v>
      </c>
      <c r="B5570" s="1">
        <v>4607.1662779999997</v>
      </c>
      <c r="C5570" s="1">
        <v>10.29847</v>
      </c>
      <c r="D5570" s="1">
        <v>1.3069550000000001</v>
      </c>
      <c r="E5570" s="1">
        <v>-2577.2390439999999</v>
      </c>
      <c r="F5570" s="1">
        <v>-5780.3719110000002</v>
      </c>
    </row>
    <row r="5571" spans="1:6" x14ac:dyDescent="0.25">
      <c r="A5571" s="1">
        <v>4651.3978589999997</v>
      </c>
      <c r="B5571" s="1">
        <v>4608.794586</v>
      </c>
      <c r="C5571" s="1">
        <v>10.298785000000001</v>
      </c>
      <c r="D5571" s="1">
        <v>1.308832</v>
      </c>
      <c r="E5571" s="1">
        <v>-2575.712767</v>
      </c>
      <c r="F5571" s="1">
        <v>-5782.4013910000003</v>
      </c>
    </row>
    <row r="5572" spans="1:6" x14ac:dyDescent="0.25">
      <c r="A5572" s="1">
        <v>4650.2401229999996</v>
      </c>
      <c r="B5572" s="1">
        <v>4610.4217410000001</v>
      </c>
      <c r="C5572" s="1">
        <v>10.299099999999999</v>
      </c>
      <c r="D5572" s="1">
        <v>1.3107070000000001</v>
      </c>
      <c r="E5572" s="1">
        <v>-2574.185778</v>
      </c>
      <c r="F5572" s="1">
        <v>-5784.429279</v>
      </c>
    </row>
    <row r="5573" spans="1:6" x14ac:dyDescent="0.25">
      <c r="A5573" s="1">
        <v>4649.0812260000002</v>
      </c>
      <c r="B5573" s="1">
        <v>4612.0477430000001</v>
      </c>
      <c r="C5573" s="1">
        <v>10.299415</v>
      </c>
      <c r="D5573" s="1">
        <v>1.312581</v>
      </c>
      <c r="E5573" s="1">
        <v>-2572.658077</v>
      </c>
      <c r="F5573" s="1">
        <v>-5786.455575</v>
      </c>
    </row>
    <row r="5574" spans="1:6" x14ac:dyDescent="0.25">
      <c r="A5574" s="1">
        <v>4647.9211670000004</v>
      </c>
      <c r="B5574" s="1">
        <v>4613.6725900000001</v>
      </c>
      <c r="C5574" s="1">
        <v>10.299728999999999</v>
      </c>
      <c r="D5574" s="1">
        <v>1.314454</v>
      </c>
      <c r="E5574" s="1">
        <v>-2571.1296659999998</v>
      </c>
      <c r="F5574" s="1">
        <v>-5788.4802799999998</v>
      </c>
    </row>
    <row r="5575" spans="1:6" x14ac:dyDescent="0.25">
      <c r="A5575" s="1">
        <v>4646.7599479999999</v>
      </c>
      <c r="B5575" s="1">
        <v>4615.296284</v>
      </c>
      <c r="C5575" s="1">
        <v>10.300043000000001</v>
      </c>
      <c r="D5575" s="1">
        <v>1.3163260000000001</v>
      </c>
      <c r="E5575" s="1">
        <v>-2569.6005439999999</v>
      </c>
      <c r="F5575" s="1">
        <v>-5790.503393</v>
      </c>
    </row>
    <row r="5576" spans="1:6" x14ac:dyDescent="0.25">
      <c r="A5576" s="1">
        <v>4645.5975689999996</v>
      </c>
      <c r="B5576" s="1">
        <v>4616.918823</v>
      </c>
      <c r="C5576" s="1">
        <v>10.300357</v>
      </c>
      <c r="D5576" s="1">
        <v>1.3181970000000001</v>
      </c>
      <c r="E5576" s="1">
        <v>-2568.070714</v>
      </c>
      <c r="F5576" s="1">
        <v>-5792.524915</v>
      </c>
    </row>
    <row r="5577" spans="1:6" x14ac:dyDescent="0.25">
      <c r="A5577" s="1">
        <v>4644.4340300000003</v>
      </c>
      <c r="B5577" s="1">
        <v>4618.5402080000003</v>
      </c>
      <c r="C5577" s="1">
        <v>10.300670999999999</v>
      </c>
      <c r="D5577" s="1">
        <v>1.320066</v>
      </c>
      <c r="E5577" s="1">
        <v>-2566.540176</v>
      </c>
      <c r="F5577" s="1">
        <v>-5794.5448470000001</v>
      </c>
    </row>
    <row r="5578" spans="1:6" x14ac:dyDescent="0.25">
      <c r="A5578" s="1">
        <v>4643.2693319999998</v>
      </c>
      <c r="B5578" s="1">
        <v>4620.1604379999999</v>
      </c>
      <c r="C5578" s="1">
        <v>10.300984</v>
      </c>
      <c r="D5578" s="1">
        <v>1.3219339999999999</v>
      </c>
      <c r="E5578" s="1">
        <v>-2565.00893</v>
      </c>
      <c r="F5578" s="1">
        <v>-5796.5631890000004</v>
      </c>
    </row>
    <row r="5579" spans="1:6" x14ac:dyDescent="0.25">
      <c r="A5579" s="1">
        <v>4642.1034749999999</v>
      </c>
      <c r="B5579" s="1">
        <v>4621.7795130000004</v>
      </c>
      <c r="C5579" s="1">
        <v>10.301297</v>
      </c>
      <c r="D5579" s="1">
        <v>1.3238019999999999</v>
      </c>
      <c r="E5579" s="1">
        <v>-2563.4769769999998</v>
      </c>
      <c r="F5579" s="1">
        <v>-5798.5799399999996</v>
      </c>
    </row>
    <row r="5580" spans="1:6" x14ac:dyDescent="0.25">
      <c r="A5580" s="1">
        <v>4640.9364599999999</v>
      </c>
      <c r="B5580" s="1">
        <v>4623.3974330000001</v>
      </c>
      <c r="C5580" s="1">
        <v>10.30161</v>
      </c>
      <c r="D5580" s="1">
        <v>1.3256669999999999</v>
      </c>
      <c r="E5580" s="1">
        <v>-2561.9443190000002</v>
      </c>
      <c r="F5580" s="1">
        <v>-5800.5951029999997</v>
      </c>
    </row>
    <row r="5581" spans="1:6" x14ac:dyDescent="0.25">
      <c r="A5581" s="1">
        <v>4639.7682869999999</v>
      </c>
      <c r="B5581" s="1">
        <v>4625.0141970000004</v>
      </c>
      <c r="C5581" s="1">
        <v>10.301921999999999</v>
      </c>
      <c r="D5581" s="1">
        <v>1.3275319999999999</v>
      </c>
      <c r="E5581" s="1">
        <v>-2560.4109560000002</v>
      </c>
      <c r="F5581" s="1">
        <v>-5802.6086759999998</v>
      </c>
    </row>
    <row r="5582" spans="1:6" x14ac:dyDescent="0.25">
      <c r="A5582" s="1">
        <v>4638.5989559999998</v>
      </c>
      <c r="B5582" s="1">
        <v>4626.6298059999999</v>
      </c>
      <c r="C5582" s="1">
        <v>10.302234</v>
      </c>
      <c r="D5582" s="1">
        <v>1.329396</v>
      </c>
      <c r="E5582" s="1">
        <v>-2558.8768890000001</v>
      </c>
      <c r="F5582" s="1">
        <v>-5804.6206609999999</v>
      </c>
    </row>
    <row r="5583" spans="1:6" x14ac:dyDescent="0.25">
      <c r="A5583" s="1">
        <v>4637.4284690000004</v>
      </c>
      <c r="B5583" s="1">
        <v>4628.2442579999997</v>
      </c>
      <c r="C5583" s="1">
        <v>10.302546</v>
      </c>
      <c r="D5583" s="1">
        <v>1.3312580000000001</v>
      </c>
      <c r="E5583" s="1">
        <v>-2557.3421189999999</v>
      </c>
      <c r="F5583" s="1">
        <v>-5806.6310569999996</v>
      </c>
    </row>
    <row r="5584" spans="1:6" x14ac:dyDescent="0.25">
      <c r="A5584" s="1">
        <v>4636.2568250000004</v>
      </c>
      <c r="B5584" s="1">
        <v>4629.8575549999996</v>
      </c>
      <c r="C5584" s="1">
        <v>10.302858000000001</v>
      </c>
      <c r="D5584" s="1">
        <v>1.3331189999999999</v>
      </c>
      <c r="E5584" s="1">
        <v>-2555.8066469999999</v>
      </c>
      <c r="F5584" s="1">
        <v>-5808.6398650000001</v>
      </c>
    </row>
    <row r="5585" spans="1:6" x14ac:dyDescent="0.25">
      <c r="A5585" s="1">
        <v>4635.0840250000001</v>
      </c>
      <c r="B5585" s="1">
        <v>4631.4696949999998</v>
      </c>
      <c r="C5585" s="1">
        <v>10.303169</v>
      </c>
      <c r="D5585" s="1">
        <v>1.3349789999999999</v>
      </c>
      <c r="E5585" s="1">
        <v>-2554.270473</v>
      </c>
      <c r="F5585" s="1">
        <v>-5810.6470859999999</v>
      </c>
    </row>
    <row r="5586" spans="1:6" x14ac:dyDescent="0.25">
      <c r="A5586" s="1">
        <v>4633.9100699999999</v>
      </c>
      <c r="B5586" s="1">
        <v>4633.0806780000003</v>
      </c>
      <c r="C5586" s="1">
        <v>10.30348</v>
      </c>
      <c r="D5586" s="1">
        <v>1.336838</v>
      </c>
      <c r="E5586" s="1">
        <v>-2552.7335979999998</v>
      </c>
      <c r="F5586" s="1">
        <v>-5812.6527189999997</v>
      </c>
    </row>
    <row r="5587" spans="1:6" x14ac:dyDescent="0.25">
      <c r="A5587" s="1">
        <v>4632.7349590000003</v>
      </c>
      <c r="B5587" s="1">
        <v>4634.6905040000001</v>
      </c>
      <c r="C5587" s="1">
        <v>10.303791</v>
      </c>
      <c r="D5587" s="1">
        <v>1.3386960000000001</v>
      </c>
      <c r="E5587" s="1">
        <v>-2551.196023</v>
      </c>
      <c r="F5587" s="1">
        <v>-5814.6567660000001</v>
      </c>
    </row>
    <row r="5588" spans="1:6" x14ac:dyDescent="0.25">
      <c r="A5588" s="1">
        <v>4631.5586940000003</v>
      </c>
      <c r="B5588" s="1">
        <v>4636.2991739999998</v>
      </c>
      <c r="C5588" s="1">
        <v>10.304100999999999</v>
      </c>
      <c r="D5588" s="1">
        <v>1.340552</v>
      </c>
      <c r="E5588" s="1">
        <v>-2549.657749</v>
      </c>
      <c r="F5588" s="1">
        <v>-5816.6592259999998</v>
      </c>
    </row>
    <row r="5589" spans="1:6" x14ac:dyDescent="0.25">
      <c r="A5589" s="1">
        <v>4630.3812740000003</v>
      </c>
      <c r="B5589" s="1">
        <v>4637.9066849999999</v>
      </c>
      <c r="C5589" s="1">
        <v>10.304411</v>
      </c>
      <c r="D5589" s="1">
        <v>1.342408</v>
      </c>
      <c r="E5589" s="1">
        <v>-2548.1187770000001</v>
      </c>
      <c r="F5589" s="1">
        <v>-5818.6601000000001</v>
      </c>
    </row>
    <row r="5590" spans="1:6" x14ac:dyDescent="0.25">
      <c r="A5590" s="1">
        <v>4629.2027010000002</v>
      </c>
      <c r="B5590" s="1">
        <v>4639.5130399999998</v>
      </c>
      <c r="C5590" s="1">
        <v>10.304721000000001</v>
      </c>
      <c r="D5590" s="1">
        <v>1.3442620000000001</v>
      </c>
      <c r="E5590" s="1">
        <v>-2546.579107</v>
      </c>
      <c r="F5590" s="1">
        <v>-5820.659388</v>
      </c>
    </row>
    <row r="5591" spans="1:6" x14ac:dyDescent="0.25">
      <c r="A5591" s="1">
        <v>4628.0229749999999</v>
      </c>
      <c r="B5591" s="1">
        <v>4641.1182360000003</v>
      </c>
      <c r="C5591" s="1">
        <v>10.305031</v>
      </c>
      <c r="D5591" s="1">
        <v>1.346115</v>
      </c>
      <c r="E5591" s="1">
        <v>-2545.0387409999998</v>
      </c>
      <c r="F5591" s="1">
        <v>-5822.657091</v>
      </c>
    </row>
    <row r="5592" spans="1:6" x14ac:dyDescent="0.25">
      <c r="A5592" s="1">
        <v>4626.842095</v>
      </c>
      <c r="B5592" s="1">
        <v>4642.7222739999997</v>
      </c>
      <c r="C5592" s="1">
        <v>10.305339999999999</v>
      </c>
      <c r="D5592" s="1">
        <v>1.3479669999999999</v>
      </c>
      <c r="E5592" s="1">
        <v>-2543.4976790000001</v>
      </c>
      <c r="F5592" s="1">
        <v>-5824.6532079999997</v>
      </c>
    </row>
    <row r="5593" spans="1:6" x14ac:dyDescent="0.25">
      <c r="A5593" s="1">
        <v>4625.6600630000003</v>
      </c>
      <c r="B5593" s="1">
        <v>4644.3251540000001</v>
      </c>
      <c r="C5593" s="1">
        <v>10.305649000000001</v>
      </c>
      <c r="D5593" s="1">
        <v>1.349817</v>
      </c>
      <c r="E5593" s="1">
        <v>-2541.9559220000001</v>
      </c>
      <c r="F5593" s="1">
        <v>-5826.6477409999998</v>
      </c>
    </row>
    <row r="5594" spans="1:6" x14ac:dyDescent="0.25">
      <c r="A5594" s="1">
        <v>4624.4768800000002</v>
      </c>
      <c r="B5594" s="1">
        <v>4645.9268760000004</v>
      </c>
      <c r="C5594" s="1">
        <v>10.305956999999999</v>
      </c>
      <c r="D5594" s="1">
        <v>1.351667</v>
      </c>
      <c r="E5594" s="1">
        <v>-2540.4134709999998</v>
      </c>
      <c r="F5594" s="1">
        <v>-5828.6406900000002</v>
      </c>
    </row>
    <row r="5595" spans="1:6" x14ac:dyDescent="0.25">
      <c r="A5595" s="1">
        <v>4623.2925450000002</v>
      </c>
      <c r="B5595" s="1">
        <v>4647.5274380000001</v>
      </c>
      <c r="C5595" s="1">
        <v>10.306266000000001</v>
      </c>
      <c r="D5595" s="1">
        <v>1.353515</v>
      </c>
      <c r="E5595" s="1">
        <v>-2538.8703260000002</v>
      </c>
      <c r="F5595" s="1">
        <v>-5830.6320539999997</v>
      </c>
    </row>
    <row r="5596" spans="1:6" x14ac:dyDescent="0.25">
      <c r="A5596" s="1">
        <v>4622.1070589999999</v>
      </c>
      <c r="B5596" s="1">
        <v>4649.1268419999997</v>
      </c>
      <c r="C5596" s="1">
        <v>10.306573999999999</v>
      </c>
      <c r="D5596" s="1">
        <v>1.355362</v>
      </c>
      <c r="E5596" s="1">
        <v>-2537.326489</v>
      </c>
      <c r="F5596" s="1">
        <v>-5832.6218349999999</v>
      </c>
    </row>
    <row r="5597" spans="1:6" x14ac:dyDescent="0.25">
      <c r="A5597" s="1">
        <v>4620.9204220000001</v>
      </c>
      <c r="B5597" s="1">
        <v>4650.7250860000004</v>
      </c>
      <c r="C5597" s="1">
        <v>10.306882</v>
      </c>
      <c r="D5597" s="1">
        <v>1.357208</v>
      </c>
      <c r="E5597" s="1">
        <v>-2535.7819599999998</v>
      </c>
      <c r="F5597" s="1">
        <v>-5834.6100329999999</v>
      </c>
    </row>
    <row r="5598" spans="1:6" x14ac:dyDescent="0.25">
      <c r="A5598" s="1">
        <v>4619.7326350000003</v>
      </c>
      <c r="B5598" s="1">
        <v>4652.3221709999998</v>
      </c>
      <c r="C5598" s="1">
        <v>10.307188999999999</v>
      </c>
      <c r="D5598" s="1">
        <v>1.3590530000000001</v>
      </c>
      <c r="E5598" s="1">
        <v>-2534.2367399999998</v>
      </c>
      <c r="F5598" s="1">
        <v>-5836.5966479999997</v>
      </c>
    </row>
    <row r="5599" spans="1:6" x14ac:dyDescent="0.25">
      <c r="A5599" s="1">
        <v>4618.5436989999998</v>
      </c>
      <c r="B5599" s="1">
        <v>4653.918095</v>
      </c>
      <c r="C5599" s="1">
        <v>10.307497</v>
      </c>
      <c r="D5599" s="1">
        <v>1.360897</v>
      </c>
      <c r="E5599" s="1">
        <v>-2532.69083</v>
      </c>
      <c r="F5599" s="1">
        <v>-5838.5816800000002</v>
      </c>
    </row>
    <row r="5600" spans="1:6" x14ac:dyDescent="0.25">
      <c r="A5600" s="1">
        <v>4617.3536130000002</v>
      </c>
      <c r="B5600" s="1">
        <v>4655.5128599999998</v>
      </c>
      <c r="C5600" s="1">
        <v>10.307804000000001</v>
      </c>
      <c r="D5600" s="1">
        <v>1.3627389999999999</v>
      </c>
      <c r="E5600" s="1">
        <v>-2531.1442310000002</v>
      </c>
      <c r="F5600" s="1">
        <v>-5840.5651310000003</v>
      </c>
    </row>
    <row r="5601" spans="1:6" x14ac:dyDescent="0.25">
      <c r="A5601" s="1">
        <v>4616.1623790000003</v>
      </c>
      <c r="B5601" s="1">
        <v>4657.1064649999998</v>
      </c>
      <c r="C5601" s="1">
        <v>10.308109999999999</v>
      </c>
      <c r="D5601" s="1">
        <v>1.3645799999999999</v>
      </c>
      <c r="E5601" s="1">
        <v>-2529.596943</v>
      </c>
      <c r="F5601" s="1">
        <v>-5842.5469990000001</v>
      </c>
    </row>
    <row r="5602" spans="1:6" x14ac:dyDescent="0.25">
      <c r="A5602" s="1">
        <v>4614.9699959999998</v>
      </c>
      <c r="B5602" s="1">
        <v>4658.6989089999997</v>
      </c>
      <c r="C5602" s="1">
        <v>10.308417</v>
      </c>
      <c r="D5602" s="1">
        <v>1.3664210000000001</v>
      </c>
      <c r="E5602" s="1">
        <v>-2528.0489670000002</v>
      </c>
      <c r="F5602" s="1">
        <v>-5844.5272859999995</v>
      </c>
    </row>
    <row r="5603" spans="1:6" x14ac:dyDescent="0.25">
      <c r="A5603" s="1">
        <v>4613.7764660000003</v>
      </c>
      <c r="B5603" s="1">
        <v>4660.2901920000004</v>
      </c>
      <c r="C5603" s="1">
        <v>10.308723000000001</v>
      </c>
      <c r="D5603" s="1">
        <v>1.3682589999999999</v>
      </c>
      <c r="E5603" s="1">
        <v>-2526.500305</v>
      </c>
      <c r="F5603" s="1">
        <v>-5846.505991</v>
      </c>
    </row>
    <row r="5604" spans="1:6" x14ac:dyDescent="0.25">
      <c r="A5604" s="1">
        <v>4612.5817880000004</v>
      </c>
      <c r="B5604" s="1">
        <v>4661.8803150000003</v>
      </c>
      <c r="C5604" s="1">
        <v>10.309029000000001</v>
      </c>
      <c r="D5604" s="1">
        <v>1.3700969999999999</v>
      </c>
      <c r="E5604" s="1">
        <v>-2524.9509560000001</v>
      </c>
      <c r="F5604" s="1">
        <v>-5848.4831169999998</v>
      </c>
    </row>
    <row r="5605" spans="1:6" x14ac:dyDescent="0.25">
      <c r="A5605" s="1">
        <v>4611.3859629999997</v>
      </c>
      <c r="B5605" s="1">
        <v>4663.4692759999998</v>
      </c>
      <c r="C5605" s="1">
        <v>10.309335000000001</v>
      </c>
      <c r="D5605" s="1">
        <v>1.371934</v>
      </c>
      <c r="E5605" s="1">
        <v>-2523.4009230000001</v>
      </c>
      <c r="F5605" s="1">
        <v>-5850.4586609999997</v>
      </c>
    </row>
    <row r="5606" spans="1:6" x14ac:dyDescent="0.25">
      <c r="A5606" s="1">
        <v>4610.1889920000003</v>
      </c>
      <c r="B5606" s="1">
        <v>4665.0570760000001</v>
      </c>
      <c r="C5606" s="1">
        <v>10.30964</v>
      </c>
      <c r="D5606" s="1">
        <v>1.373769</v>
      </c>
      <c r="E5606" s="1">
        <v>-2521.8502039999998</v>
      </c>
      <c r="F5606" s="1">
        <v>-5852.4326259999998</v>
      </c>
    </row>
    <row r="5607" spans="1:6" x14ac:dyDescent="0.25">
      <c r="A5607" s="1">
        <v>4608.9908740000001</v>
      </c>
      <c r="B5607" s="1">
        <v>4666.6437139999998</v>
      </c>
      <c r="C5607" s="1">
        <v>10.309945000000001</v>
      </c>
      <c r="D5607" s="1">
        <v>1.375604</v>
      </c>
      <c r="E5607" s="1">
        <v>-2520.2988019999998</v>
      </c>
      <c r="F5607" s="1">
        <v>-5854.4050109999998</v>
      </c>
    </row>
    <row r="5608" spans="1:6" x14ac:dyDescent="0.25">
      <c r="A5608" s="1">
        <v>4607.7916109999996</v>
      </c>
      <c r="B5608" s="1">
        <v>4668.22919</v>
      </c>
      <c r="C5608" s="1">
        <v>10.31025</v>
      </c>
      <c r="D5608" s="1">
        <v>1.377437</v>
      </c>
      <c r="E5608" s="1">
        <v>-2518.7467179999999</v>
      </c>
      <c r="F5608" s="1">
        <v>-5856.3758159999998</v>
      </c>
    </row>
    <row r="5609" spans="1:6" x14ac:dyDescent="0.25">
      <c r="A5609" s="1">
        <v>4606.591203</v>
      </c>
      <c r="B5609" s="1">
        <v>4669.8135039999997</v>
      </c>
      <c r="C5609" s="1">
        <v>10.310554</v>
      </c>
      <c r="D5609" s="1">
        <v>1.3792690000000001</v>
      </c>
      <c r="E5609" s="1">
        <v>-2517.1939510000002</v>
      </c>
      <c r="F5609" s="1">
        <v>-5858.3450430000003</v>
      </c>
    </row>
    <row r="5610" spans="1:6" x14ac:dyDescent="0.25">
      <c r="A5610" s="1">
        <v>4605.3896500000001</v>
      </c>
      <c r="B5610" s="1">
        <v>4671.3966549999996</v>
      </c>
      <c r="C5610" s="1">
        <v>10.310858</v>
      </c>
      <c r="D5610" s="1">
        <v>1.3811</v>
      </c>
      <c r="E5610" s="1">
        <v>-2515.6405030000001</v>
      </c>
      <c r="F5610" s="1">
        <v>-5860.3126910000001</v>
      </c>
    </row>
    <row r="5611" spans="1:6" x14ac:dyDescent="0.25">
      <c r="A5611" s="1">
        <v>4604.1869530000004</v>
      </c>
      <c r="B5611" s="1">
        <v>4672.9786439999998</v>
      </c>
      <c r="C5611" s="1">
        <v>10.311161999999999</v>
      </c>
      <c r="D5611" s="1">
        <v>1.3829290000000001</v>
      </c>
      <c r="E5611" s="1">
        <v>-2514.086374</v>
      </c>
      <c r="F5611" s="1">
        <v>-5862.2787609999996</v>
      </c>
    </row>
    <row r="5612" spans="1:6" x14ac:dyDescent="0.25">
      <c r="A5612" s="1">
        <v>4602.9831119999999</v>
      </c>
      <c r="B5612" s="1">
        <v>4674.5594700000001</v>
      </c>
      <c r="C5612" s="1">
        <v>10.311465999999999</v>
      </c>
      <c r="D5612" s="1">
        <v>1.3847579999999999</v>
      </c>
      <c r="E5612" s="1">
        <v>-2512.5315660000001</v>
      </c>
      <c r="F5612" s="1">
        <v>-5864.2432529999996</v>
      </c>
    </row>
    <row r="5613" spans="1:6" x14ac:dyDescent="0.25">
      <c r="A5613" s="1">
        <v>4601.7781279999999</v>
      </c>
      <c r="B5613" s="1">
        <v>4676.1391320000002</v>
      </c>
      <c r="C5613" s="1">
        <v>10.311769999999999</v>
      </c>
      <c r="D5613" s="1">
        <v>1.386585</v>
      </c>
      <c r="E5613" s="1">
        <v>-2510.976079</v>
      </c>
      <c r="F5613" s="1">
        <v>-5866.2061670000003</v>
      </c>
    </row>
    <row r="5614" spans="1:6" x14ac:dyDescent="0.25">
      <c r="A5614" s="1">
        <v>4600.5720009999995</v>
      </c>
      <c r="B5614" s="1">
        <v>4677.7176319999999</v>
      </c>
      <c r="C5614" s="1">
        <v>10.312073</v>
      </c>
      <c r="D5614" s="1">
        <v>1.3884110000000001</v>
      </c>
      <c r="E5614" s="1">
        <v>-2509.4199130000002</v>
      </c>
      <c r="F5614" s="1">
        <v>-5868.167504</v>
      </c>
    </row>
    <row r="5615" spans="1:6" x14ac:dyDescent="0.25">
      <c r="A5615" s="1">
        <v>4599.3647309999997</v>
      </c>
      <c r="B5615" s="1">
        <v>4679.2949669999998</v>
      </c>
      <c r="C5615" s="1">
        <v>10.312376</v>
      </c>
      <c r="D5615" s="1">
        <v>1.390236</v>
      </c>
      <c r="E5615" s="1">
        <v>-2507.8630710000002</v>
      </c>
      <c r="F5615" s="1">
        <v>-5870.1272650000001</v>
      </c>
    </row>
    <row r="5616" spans="1:6" x14ac:dyDescent="0.25">
      <c r="A5616" s="1">
        <v>4598.1563200000001</v>
      </c>
      <c r="B5616" s="1">
        <v>4680.8711389999999</v>
      </c>
      <c r="C5616" s="1">
        <v>10.312678</v>
      </c>
      <c r="D5616" s="1">
        <v>1.3920600000000001</v>
      </c>
      <c r="E5616" s="1">
        <v>-2506.3055519999998</v>
      </c>
      <c r="F5616" s="1">
        <v>-5872.0854479999998</v>
      </c>
    </row>
    <row r="5617" spans="1:6" x14ac:dyDescent="0.25">
      <c r="A5617" s="1">
        <v>4596.946766</v>
      </c>
      <c r="B5617" s="1">
        <v>4682.4461460000002</v>
      </c>
      <c r="C5617" s="1">
        <v>10.312981000000001</v>
      </c>
      <c r="D5617" s="1">
        <v>1.393883</v>
      </c>
      <c r="E5617" s="1">
        <v>-2504.7473570000002</v>
      </c>
      <c r="F5617" s="1">
        <v>-5874.0420560000002</v>
      </c>
    </row>
    <row r="5618" spans="1:6" x14ac:dyDescent="0.25">
      <c r="A5618" s="1">
        <v>4595.7360719999997</v>
      </c>
      <c r="B5618" s="1">
        <v>4684.0199899999998</v>
      </c>
      <c r="C5618" s="1">
        <v>10.313283</v>
      </c>
      <c r="D5618" s="1">
        <v>1.3957040000000001</v>
      </c>
      <c r="E5618" s="1">
        <v>-2503.1884879999998</v>
      </c>
      <c r="F5618" s="1">
        <v>-5875.9970880000001</v>
      </c>
    </row>
    <row r="5619" spans="1:6" x14ac:dyDescent="0.25">
      <c r="A5619" s="1">
        <v>4594.5242369999996</v>
      </c>
      <c r="B5619" s="1">
        <v>4685.5926680000002</v>
      </c>
      <c r="C5619" s="1">
        <v>10.313585</v>
      </c>
      <c r="D5619" s="1">
        <v>1.3975249999999999</v>
      </c>
      <c r="E5619" s="1">
        <v>-2501.628944</v>
      </c>
      <c r="F5619" s="1">
        <v>-5877.9505449999997</v>
      </c>
    </row>
    <row r="5620" spans="1:6" x14ac:dyDescent="0.25">
      <c r="A5620" s="1">
        <v>4593.3112620000002</v>
      </c>
      <c r="B5620" s="1">
        <v>4687.1641820000004</v>
      </c>
      <c r="C5620" s="1">
        <v>10.313886</v>
      </c>
      <c r="D5620" s="1">
        <v>1.3993439999999999</v>
      </c>
      <c r="E5620" s="1">
        <v>-2500.0687280000002</v>
      </c>
      <c r="F5620" s="1">
        <v>-5879.9024259999997</v>
      </c>
    </row>
    <row r="5621" spans="1:6" x14ac:dyDescent="0.25">
      <c r="A5621" s="1">
        <v>4592.0971470000004</v>
      </c>
      <c r="B5621" s="1">
        <v>4688.7345310000001</v>
      </c>
      <c r="C5621" s="1">
        <v>10.314187</v>
      </c>
      <c r="D5621" s="1">
        <v>1.401162</v>
      </c>
      <c r="E5621" s="1">
        <v>-2498.507838</v>
      </c>
      <c r="F5621" s="1">
        <v>-5881.8527329999997</v>
      </c>
    </row>
    <row r="5622" spans="1:6" x14ac:dyDescent="0.25">
      <c r="A5622" s="1">
        <v>4590.8818929999998</v>
      </c>
      <c r="B5622" s="1">
        <v>4690.3037139999997</v>
      </c>
      <c r="C5622" s="1">
        <v>10.314488000000001</v>
      </c>
      <c r="D5622" s="1">
        <v>1.402979</v>
      </c>
      <c r="E5622" s="1">
        <v>-2496.946277</v>
      </c>
      <c r="F5622" s="1">
        <v>-5883.8014649999996</v>
      </c>
    </row>
    <row r="5623" spans="1:6" x14ac:dyDescent="0.25">
      <c r="A5623" s="1">
        <v>4589.6654989999997</v>
      </c>
      <c r="B5623" s="1">
        <v>4691.8717319999996</v>
      </c>
      <c r="C5623" s="1">
        <v>10.314788999999999</v>
      </c>
      <c r="D5623" s="1">
        <v>1.4047940000000001</v>
      </c>
      <c r="E5623" s="1">
        <v>-2495.3840449999998</v>
      </c>
      <c r="F5623" s="1">
        <v>-5885.7486239999998</v>
      </c>
    </row>
    <row r="5624" spans="1:6" x14ac:dyDescent="0.25">
      <c r="A5624" s="1">
        <v>4588.4479680000004</v>
      </c>
      <c r="B5624" s="1">
        <v>4693.4385840000004</v>
      </c>
      <c r="C5624" s="1">
        <v>10.31509</v>
      </c>
      <c r="D5624" s="1">
        <v>1.406609</v>
      </c>
      <c r="E5624" s="1">
        <v>-2493.8211430000001</v>
      </c>
      <c r="F5624" s="1">
        <v>-5887.6942090000002</v>
      </c>
    </row>
    <row r="5625" spans="1:6" x14ac:dyDescent="0.25">
      <c r="A5625" s="1">
        <v>4587.2292980000002</v>
      </c>
      <c r="B5625" s="1">
        <v>4695.004269</v>
      </c>
      <c r="C5625" s="1">
        <v>10.315390000000001</v>
      </c>
      <c r="D5625" s="1">
        <v>1.4084220000000001</v>
      </c>
      <c r="E5625" s="1">
        <v>-2492.2575710000001</v>
      </c>
      <c r="F5625" s="1">
        <v>-5889.6382199999998</v>
      </c>
    </row>
    <row r="5626" spans="1:6" x14ac:dyDescent="0.25">
      <c r="A5626" s="1">
        <v>4586.0094909999998</v>
      </c>
      <c r="B5626" s="1">
        <v>4696.5687889999999</v>
      </c>
      <c r="C5626" s="1">
        <v>10.31569</v>
      </c>
      <c r="D5626" s="1">
        <v>1.4102349999999999</v>
      </c>
      <c r="E5626" s="1">
        <v>-2490.6933309999999</v>
      </c>
      <c r="F5626" s="1">
        <v>-5891.5806579999999</v>
      </c>
    </row>
    <row r="5627" spans="1:6" x14ac:dyDescent="0.25">
      <c r="A5627" s="1">
        <v>4584.7885459999998</v>
      </c>
      <c r="B5627" s="1">
        <v>4698.1321420000004</v>
      </c>
      <c r="C5627" s="1">
        <v>10.315989999999999</v>
      </c>
      <c r="D5627" s="1">
        <v>1.4120459999999999</v>
      </c>
      <c r="E5627" s="1">
        <v>-2489.1284230000001</v>
      </c>
      <c r="F5627" s="1">
        <v>-5893.5215239999998</v>
      </c>
    </row>
    <row r="5628" spans="1:6" x14ac:dyDescent="0.25">
      <c r="A5628" s="1">
        <v>4583.5664649999999</v>
      </c>
      <c r="B5628" s="1">
        <v>4699.6943279999996</v>
      </c>
      <c r="C5628" s="1">
        <v>10.316288999999999</v>
      </c>
      <c r="D5628" s="1">
        <v>1.413856</v>
      </c>
      <c r="E5628" s="1">
        <v>-2487.5628489999999</v>
      </c>
      <c r="F5628" s="1">
        <v>-5895.4608179999996</v>
      </c>
    </row>
    <row r="5629" spans="1:6" x14ac:dyDescent="0.25">
      <c r="A5629" s="1">
        <v>4582.3432480000001</v>
      </c>
      <c r="B5629" s="1">
        <v>4701.2553470000003</v>
      </c>
      <c r="C5629" s="1">
        <v>10.316587999999999</v>
      </c>
      <c r="D5629" s="1">
        <v>1.415664</v>
      </c>
      <c r="E5629" s="1">
        <v>-2485.9966079999999</v>
      </c>
      <c r="F5629" s="1">
        <v>-5897.3985400000001</v>
      </c>
    </row>
    <row r="5630" spans="1:6" x14ac:dyDescent="0.25">
      <c r="A5630" s="1">
        <v>4581.1188949999996</v>
      </c>
      <c r="B5630" s="1">
        <v>4702.8151980000002</v>
      </c>
      <c r="C5630" s="1">
        <v>10.316886999999999</v>
      </c>
      <c r="D5630" s="1">
        <v>1.4174720000000001</v>
      </c>
      <c r="E5630" s="1">
        <v>-2484.429701</v>
      </c>
      <c r="F5630" s="1">
        <v>-5899.3346899999997</v>
      </c>
    </row>
    <row r="5631" spans="1:6" x14ac:dyDescent="0.25">
      <c r="A5631" s="1">
        <v>4579.8934060000001</v>
      </c>
      <c r="B5631" s="1">
        <v>4704.3738819999999</v>
      </c>
      <c r="C5631" s="1">
        <v>10.317186</v>
      </c>
      <c r="D5631" s="1">
        <v>1.419279</v>
      </c>
      <c r="E5631" s="1">
        <v>-2482.86213</v>
      </c>
      <c r="F5631" s="1">
        <v>-5901.2692690000003</v>
      </c>
    </row>
    <row r="5632" spans="1:6" x14ac:dyDescent="0.25">
      <c r="A5632" s="1">
        <v>4578.6667829999997</v>
      </c>
      <c r="B5632" s="1">
        <v>4705.9313979999997</v>
      </c>
      <c r="C5632" s="1">
        <v>10.317484</v>
      </c>
      <c r="D5632" s="1">
        <v>1.421084</v>
      </c>
      <c r="E5632" s="1">
        <v>-2481.2938949999998</v>
      </c>
      <c r="F5632" s="1">
        <v>-5903.2022770000003</v>
      </c>
    </row>
    <row r="5633" spans="1:6" x14ac:dyDescent="0.25">
      <c r="A5633" s="1">
        <v>4577.4390249999997</v>
      </c>
      <c r="B5633" s="1">
        <v>4707.4877470000001</v>
      </c>
      <c r="C5633" s="1">
        <v>10.317781999999999</v>
      </c>
      <c r="D5633" s="1">
        <v>1.4228879999999999</v>
      </c>
      <c r="E5633" s="1">
        <v>-2479.7249969999998</v>
      </c>
      <c r="F5633" s="1">
        <v>-5905.1337139999996</v>
      </c>
    </row>
    <row r="5634" spans="1:6" x14ac:dyDescent="0.25">
      <c r="A5634" s="1">
        <v>4576.2101329999996</v>
      </c>
      <c r="B5634" s="1">
        <v>4709.0429270000004</v>
      </c>
      <c r="C5634" s="1">
        <v>10.31808</v>
      </c>
      <c r="D5634" s="1">
        <v>1.4246909999999999</v>
      </c>
      <c r="E5634" s="1">
        <v>-2478.1554369999999</v>
      </c>
      <c r="F5634" s="1">
        <v>-5907.0635810000003</v>
      </c>
    </row>
    <row r="5635" spans="1:6" x14ac:dyDescent="0.25">
      <c r="A5635" s="1">
        <v>4574.9801070000003</v>
      </c>
      <c r="B5635" s="1">
        <v>4710.5969379999997</v>
      </c>
      <c r="C5635" s="1">
        <v>10.318377999999999</v>
      </c>
      <c r="D5635" s="1">
        <v>1.426493</v>
      </c>
      <c r="E5635" s="1">
        <v>-2476.5852150000001</v>
      </c>
      <c r="F5635" s="1">
        <v>-5908.9918790000002</v>
      </c>
    </row>
    <row r="5636" spans="1:6" x14ac:dyDescent="0.25">
      <c r="A5636" s="1">
        <v>4573.7489480000004</v>
      </c>
      <c r="B5636" s="1">
        <v>4712.1497810000001</v>
      </c>
      <c r="C5636" s="1">
        <v>10.318675000000001</v>
      </c>
      <c r="D5636" s="1">
        <v>1.428294</v>
      </c>
      <c r="E5636" s="1">
        <v>-2475.0143330000001</v>
      </c>
      <c r="F5636" s="1">
        <v>-5910.9186069999996</v>
      </c>
    </row>
    <row r="5637" spans="1:6" x14ac:dyDescent="0.25">
      <c r="A5637" s="1">
        <v>4572.5166570000001</v>
      </c>
      <c r="B5637" s="1">
        <v>4713.701454</v>
      </c>
      <c r="C5637" s="1">
        <v>10.318973</v>
      </c>
      <c r="D5637" s="1">
        <v>1.4300930000000001</v>
      </c>
      <c r="E5637" s="1">
        <v>-2473.4427900000001</v>
      </c>
      <c r="F5637" s="1">
        <v>-5912.843766</v>
      </c>
    </row>
    <row r="5638" spans="1:6" x14ac:dyDescent="0.25">
      <c r="A5638" s="1">
        <v>4571.2832330000001</v>
      </c>
      <c r="B5638" s="1">
        <v>4715.2519579999998</v>
      </c>
      <c r="C5638" s="1">
        <v>10.319269</v>
      </c>
      <c r="D5638" s="1">
        <v>1.4318919999999999</v>
      </c>
      <c r="E5638" s="1">
        <v>-2471.8705880000002</v>
      </c>
      <c r="F5638" s="1">
        <v>-5914.7673560000003</v>
      </c>
    </row>
    <row r="5639" spans="1:6" x14ac:dyDescent="0.25">
      <c r="A5639" s="1">
        <v>4570.0486780000001</v>
      </c>
      <c r="B5639" s="1">
        <v>4716.8012930000004</v>
      </c>
      <c r="C5639" s="1">
        <v>10.319566</v>
      </c>
      <c r="D5639" s="1">
        <v>1.433689</v>
      </c>
      <c r="E5639" s="1">
        <v>-2470.297728</v>
      </c>
      <c r="F5639" s="1">
        <v>-5916.689378</v>
      </c>
    </row>
    <row r="5640" spans="1:6" x14ac:dyDescent="0.25">
      <c r="A5640" s="1">
        <v>4568.8129909999998</v>
      </c>
      <c r="B5640" s="1">
        <v>4718.3494579999997</v>
      </c>
      <c r="C5640" s="1">
        <v>10.319862000000001</v>
      </c>
      <c r="D5640" s="1">
        <v>1.4354849999999999</v>
      </c>
      <c r="E5640" s="1">
        <v>-2468.7242110000002</v>
      </c>
      <c r="F5640" s="1">
        <v>-5918.6098309999998</v>
      </c>
    </row>
    <row r="5641" spans="1:6" x14ac:dyDescent="0.25">
      <c r="A5641" s="1">
        <v>4567.5761730000004</v>
      </c>
      <c r="B5641" s="1">
        <v>4719.8964530000003</v>
      </c>
      <c r="C5641" s="1">
        <v>10.320159</v>
      </c>
      <c r="D5641" s="1">
        <v>1.4372799999999999</v>
      </c>
      <c r="E5641" s="1">
        <v>-2467.150036</v>
      </c>
      <c r="F5641" s="1">
        <v>-5920.5287170000001</v>
      </c>
    </row>
    <row r="5642" spans="1:6" x14ac:dyDescent="0.25">
      <c r="A5642" s="1">
        <v>4566.3382240000001</v>
      </c>
      <c r="B5642" s="1">
        <v>4721.4422770000001</v>
      </c>
      <c r="C5642" s="1">
        <v>10.320454</v>
      </c>
      <c r="D5642" s="1">
        <v>1.439074</v>
      </c>
      <c r="E5642" s="1">
        <v>-2465.5752050000001</v>
      </c>
      <c r="F5642" s="1">
        <v>-5922.4460349999999</v>
      </c>
    </row>
    <row r="5643" spans="1:6" x14ac:dyDescent="0.25">
      <c r="A5643" s="1">
        <v>4565.0991459999996</v>
      </c>
      <c r="B5643" s="1">
        <v>4722.9869310000004</v>
      </c>
      <c r="C5643" s="1">
        <v>10.32075</v>
      </c>
      <c r="D5643" s="1">
        <v>1.440866</v>
      </c>
      <c r="E5643" s="1">
        <v>-2463.9997199999998</v>
      </c>
      <c r="F5643" s="1">
        <v>-5924.3617869999998</v>
      </c>
    </row>
    <row r="5644" spans="1:6" x14ac:dyDescent="0.25">
      <c r="A5644" s="1">
        <v>4563.8589380000003</v>
      </c>
      <c r="B5644" s="1">
        <v>4724.5304150000002</v>
      </c>
      <c r="C5644" s="1">
        <v>10.321045</v>
      </c>
      <c r="D5644" s="1">
        <v>1.442658</v>
      </c>
      <c r="E5644" s="1">
        <v>-2462.4235789999998</v>
      </c>
      <c r="F5644" s="1">
        <v>-5926.275971</v>
      </c>
    </row>
    <row r="5645" spans="1:6" x14ac:dyDescent="0.25">
      <c r="A5645" s="1">
        <v>4562.6175999999996</v>
      </c>
      <c r="B5645" s="1">
        <v>4726.0727269999998</v>
      </c>
      <c r="C5645" s="1">
        <v>10.321339999999999</v>
      </c>
      <c r="D5645" s="1">
        <v>1.444448</v>
      </c>
      <c r="E5645" s="1">
        <v>-2460.8467850000002</v>
      </c>
      <c r="F5645" s="1">
        <v>-5928.1885899999997</v>
      </c>
    </row>
    <row r="5646" spans="1:6" x14ac:dyDescent="0.25">
      <c r="A5646" s="1">
        <v>4561.3751339999999</v>
      </c>
      <c r="B5646" s="1">
        <v>4727.6138680000004</v>
      </c>
      <c r="C5646" s="1">
        <v>10.321635000000001</v>
      </c>
      <c r="D5646" s="1">
        <v>1.4462379999999999</v>
      </c>
      <c r="E5646" s="1">
        <v>-2459.2693380000001</v>
      </c>
      <c r="F5646" s="1">
        <v>-5930.0996420000001</v>
      </c>
    </row>
    <row r="5647" spans="1:6" x14ac:dyDescent="0.25">
      <c r="A5647" s="1">
        <v>4560.131539</v>
      </c>
      <c r="B5647" s="1">
        <v>4729.1538369999998</v>
      </c>
      <c r="C5647" s="1">
        <v>10.32193</v>
      </c>
      <c r="D5647" s="1">
        <v>1.448026</v>
      </c>
      <c r="E5647" s="1">
        <v>-2457.6912379999999</v>
      </c>
      <c r="F5647" s="1">
        <v>-5932.0091279999997</v>
      </c>
    </row>
    <row r="5648" spans="1:6" x14ac:dyDescent="0.25">
      <c r="A5648" s="1">
        <v>4558.8868169999996</v>
      </c>
      <c r="B5648" s="1">
        <v>4730.6926350000003</v>
      </c>
      <c r="C5648" s="1">
        <v>10.322224</v>
      </c>
      <c r="D5648" s="1">
        <v>1.449813</v>
      </c>
      <c r="E5648" s="1">
        <v>-2456.1124869999999</v>
      </c>
      <c r="F5648" s="1">
        <v>-5933.9170489999997</v>
      </c>
    </row>
    <row r="5649" spans="1:6" x14ac:dyDescent="0.25">
      <c r="A5649" s="1">
        <v>4557.6409670000003</v>
      </c>
      <c r="B5649" s="1">
        <v>4732.2302600000003</v>
      </c>
      <c r="C5649" s="1">
        <v>10.322518000000001</v>
      </c>
      <c r="D5649" s="1">
        <v>1.4515979999999999</v>
      </c>
      <c r="E5649" s="1">
        <v>-2454.5330859999999</v>
      </c>
      <c r="F5649" s="1">
        <v>-5935.8234060000004</v>
      </c>
    </row>
    <row r="5650" spans="1:6" x14ac:dyDescent="0.25">
      <c r="A5650" s="1">
        <v>4556.3939899999996</v>
      </c>
      <c r="B5650" s="1">
        <v>4733.7667140000003</v>
      </c>
      <c r="C5650" s="1">
        <v>10.322812000000001</v>
      </c>
      <c r="D5650" s="1">
        <v>1.4533830000000001</v>
      </c>
      <c r="E5650" s="1">
        <v>-2452.9530340000001</v>
      </c>
      <c r="F5650" s="1">
        <v>-5937.7281970000004</v>
      </c>
    </row>
    <row r="5651" spans="1:6" x14ac:dyDescent="0.25">
      <c r="A5651" s="1">
        <v>4555.1458860000002</v>
      </c>
      <c r="B5651" s="1">
        <v>4735.3019949999998</v>
      </c>
      <c r="C5651" s="1">
        <v>10.323105999999999</v>
      </c>
      <c r="D5651" s="1">
        <v>1.455166</v>
      </c>
      <c r="E5651" s="1">
        <v>-2451.3723340000001</v>
      </c>
      <c r="F5651" s="1">
        <v>-5939.6314240000002</v>
      </c>
    </row>
    <row r="5652" spans="1:6" x14ac:dyDescent="0.25">
      <c r="A5652" s="1">
        <v>4553.8966570000002</v>
      </c>
      <c r="B5652" s="1">
        <v>4736.8361029999996</v>
      </c>
      <c r="C5652" s="1">
        <v>10.323399</v>
      </c>
      <c r="D5652" s="1">
        <v>1.456949</v>
      </c>
      <c r="E5652" s="1">
        <v>-2449.7909850000001</v>
      </c>
      <c r="F5652" s="1">
        <v>-5941.5330869999998</v>
      </c>
    </row>
    <row r="5653" spans="1:6" x14ac:dyDescent="0.25">
      <c r="A5653" s="1">
        <v>4552.6463009999998</v>
      </c>
      <c r="B5653" s="1">
        <v>4738.3690379999998</v>
      </c>
      <c r="C5653" s="1">
        <v>10.323691999999999</v>
      </c>
      <c r="D5653" s="1">
        <v>1.4587300000000001</v>
      </c>
      <c r="E5653" s="1">
        <v>-2448.2089879999999</v>
      </c>
      <c r="F5653" s="1">
        <v>-5943.4331869999996</v>
      </c>
    </row>
    <row r="5654" spans="1:6" x14ac:dyDescent="0.25">
      <c r="A5654" s="1">
        <v>4551.3948200000004</v>
      </c>
      <c r="B5654" s="1">
        <v>4739.900799</v>
      </c>
      <c r="C5654" s="1">
        <v>10.323985</v>
      </c>
      <c r="D5654" s="1">
        <v>1.46051</v>
      </c>
      <c r="E5654" s="1">
        <v>-2446.6263450000001</v>
      </c>
      <c r="F5654" s="1">
        <v>-5945.3317230000002</v>
      </c>
    </row>
    <row r="5655" spans="1:6" x14ac:dyDescent="0.25">
      <c r="A5655" s="1">
        <v>4550.1422140000004</v>
      </c>
      <c r="B5655" s="1">
        <v>4741.4313869999996</v>
      </c>
      <c r="C5655" s="1">
        <v>10.324278</v>
      </c>
      <c r="D5655" s="1">
        <v>1.4622889999999999</v>
      </c>
      <c r="E5655" s="1">
        <v>-2445.0430550000001</v>
      </c>
      <c r="F5655" s="1">
        <v>-5947.2286960000001</v>
      </c>
    </row>
    <row r="5656" spans="1:6" x14ac:dyDescent="0.25">
      <c r="A5656" s="1">
        <v>4548.8884840000001</v>
      </c>
      <c r="B5656" s="1">
        <v>4742.9608019999996</v>
      </c>
      <c r="C5656" s="1">
        <v>10.32457</v>
      </c>
      <c r="D5656" s="1">
        <v>1.464067</v>
      </c>
      <c r="E5656" s="1">
        <v>-2443.45912</v>
      </c>
      <c r="F5656" s="1">
        <v>-5949.1241069999996</v>
      </c>
    </row>
    <row r="5657" spans="1:6" x14ac:dyDescent="0.25">
      <c r="A5657" s="1">
        <v>4547.6336300000003</v>
      </c>
      <c r="B5657" s="1">
        <v>4744.4890420000002</v>
      </c>
      <c r="C5657" s="1">
        <v>10.324863000000001</v>
      </c>
      <c r="D5657" s="1">
        <v>1.465843</v>
      </c>
      <c r="E5657" s="1">
        <v>-2441.8745410000001</v>
      </c>
      <c r="F5657" s="1">
        <v>-5951.0179550000003</v>
      </c>
    </row>
    <row r="5658" spans="1:6" x14ac:dyDescent="0.25">
      <c r="A5658" s="1">
        <v>4546.3776520000001</v>
      </c>
      <c r="B5658" s="1">
        <v>4746.0161079999998</v>
      </c>
      <c r="C5658" s="1">
        <v>10.325153999999999</v>
      </c>
      <c r="D5658" s="1">
        <v>1.467619</v>
      </c>
      <c r="E5658" s="1">
        <v>-2440.2893180000001</v>
      </c>
      <c r="F5658" s="1">
        <v>-5952.9102419999999</v>
      </c>
    </row>
    <row r="5659" spans="1:6" x14ac:dyDescent="0.25">
      <c r="A5659" s="1">
        <v>4545.120551</v>
      </c>
      <c r="B5659" s="1">
        <v>4747.5420000000004</v>
      </c>
      <c r="C5659" s="1">
        <v>10.325445999999999</v>
      </c>
      <c r="D5659" s="1">
        <v>1.4693929999999999</v>
      </c>
      <c r="E5659" s="1">
        <v>-2438.7034509999999</v>
      </c>
      <c r="F5659" s="1">
        <v>-5954.8009670000001</v>
      </c>
    </row>
    <row r="5660" spans="1:6" x14ac:dyDescent="0.25">
      <c r="A5660" s="1">
        <v>4543.8623280000002</v>
      </c>
      <c r="B5660" s="1">
        <v>4749.0667169999997</v>
      </c>
      <c r="C5660" s="1">
        <v>10.325737999999999</v>
      </c>
      <c r="D5660" s="1">
        <v>1.471166</v>
      </c>
      <c r="E5660" s="1">
        <v>-2437.116943</v>
      </c>
      <c r="F5660" s="1">
        <v>-5956.69013</v>
      </c>
    </row>
    <row r="5661" spans="1:6" x14ac:dyDescent="0.25">
      <c r="A5661" s="1">
        <v>4542.6029820000003</v>
      </c>
      <c r="B5661" s="1">
        <v>4750.5902580000002</v>
      </c>
      <c r="C5661" s="1">
        <v>10.326029</v>
      </c>
      <c r="D5661" s="1">
        <v>1.4729380000000001</v>
      </c>
      <c r="E5661" s="1">
        <v>-2435.5297930000002</v>
      </c>
      <c r="F5661" s="1">
        <v>-5958.5777330000001</v>
      </c>
    </row>
    <row r="5662" spans="1:6" x14ac:dyDescent="0.25">
      <c r="A5662" s="1">
        <v>4541.3425139999999</v>
      </c>
      <c r="B5662" s="1">
        <v>4752.1126249999998</v>
      </c>
      <c r="C5662" s="1">
        <v>10.326320000000001</v>
      </c>
      <c r="D5662" s="1">
        <v>1.474709</v>
      </c>
      <c r="E5662" s="1">
        <v>-2433.9420019999998</v>
      </c>
      <c r="F5662" s="1">
        <v>-5960.4637750000002</v>
      </c>
    </row>
    <row r="5663" spans="1:6" x14ac:dyDescent="0.25">
      <c r="A5663" s="1">
        <v>4540.0809250000002</v>
      </c>
      <c r="B5663" s="1">
        <v>4753.6338159999996</v>
      </c>
      <c r="C5663" s="1">
        <v>10.326610000000001</v>
      </c>
      <c r="D5663" s="1">
        <v>1.4764790000000001</v>
      </c>
      <c r="E5663" s="1">
        <v>-2432.3535710000001</v>
      </c>
      <c r="F5663" s="1">
        <v>-5962.3482569999996</v>
      </c>
    </row>
    <row r="5664" spans="1:6" x14ac:dyDescent="0.25">
      <c r="A5664" s="1">
        <v>4538.8182139999999</v>
      </c>
      <c r="B5664" s="1">
        <v>4755.1538309999996</v>
      </c>
      <c r="C5664" s="1">
        <v>10.326900999999999</v>
      </c>
      <c r="D5664" s="1">
        <v>1.478248</v>
      </c>
      <c r="E5664" s="1">
        <v>-2430.7645010000001</v>
      </c>
      <c r="F5664" s="1">
        <v>-5964.2311790000003</v>
      </c>
    </row>
    <row r="5665" spans="1:6" x14ac:dyDescent="0.25">
      <c r="A5665" s="1">
        <v>4537.554384</v>
      </c>
      <c r="B5665" s="1">
        <v>4756.6726699999999</v>
      </c>
      <c r="C5665" s="1">
        <v>10.327190999999999</v>
      </c>
      <c r="D5665" s="1">
        <v>1.4800150000000001</v>
      </c>
      <c r="E5665" s="1">
        <v>-2429.1747919999998</v>
      </c>
      <c r="F5665" s="1">
        <v>-5966.1125410000004</v>
      </c>
    </row>
    <row r="5666" spans="1:6" x14ac:dyDescent="0.25">
      <c r="A5666" s="1">
        <v>4536.2894329999999</v>
      </c>
      <c r="B5666" s="1">
        <v>4758.1903320000001</v>
      </c>
      <c r="C5666" s="1">
        <v>10.327481000000001</v>
      </c>
      <c r="D5666" s="1">
        <v>1.4817819999999999</v>
      </c>
      <c r="E5666" s="1">
        <v>-2427.5844459999998</v>
      </c>
      <c r="F5666" s="1">
        <v>-5967.9923440000002</v>
      </c>
    </row>
    <row r="5667" spans="1:6" x14ac:dyDescent="0.25">
      <c r="A5667" s="1">
        <v>4535.0233619999999</v>
      </c>
      <c r="B5667" s="1">
        <v>4759.706819</v>
      </c>
      <c r="C5667" s="1">
        <v>10.327771</v>
      </c>
      <c r="D5667" s="1">
        <v>1.4835469999999999</v>
      </c>
      <c r="E5667" s="1">
        <v>-2425.9934629999998</v>
      </c>
      <c r="F5667" s="1">
        <v>-5969.8705879999998</v>
      </c>
    </row>
    <row r="5668" spans="1:6" x14ac:dyDescent="0.25">
      <c r="A5668" s="1">
        <v>4533.7561720000003</v>
      </c>
      <c r="B5668" s="1">
        <v>4761.2221280000003</v>
      </c>
      <c r="C5668" s="1">
        <v>10.328060000000001</v>
      </c>
      <c r="D5668" s="1">
        <v>1.485311</v>
      </c>
      <c r="E5668" s="1">
        <v>-2424.4018430000001</v>
      </c>
      <c r="F5668" s="1">
        <v>-5971.7472740000003</v>
      </c>
    </row>
    <row r="5669" spans="1:6" x14ac:dyDescent="0.25">
      <c r="A5669" s="1">
        <v>4532.4878630000003</v>
      </c>
      <c r="B5669" s="1">
        <v>4762.7362599999997</v>
      </c>
      <c r="C5669" s="1">
        <v>10.32835</v>
      </c>
      <c r="D5669" s="1">
        <v>1.487074</v>
      </c>
      <c r="E5669" s="1">
        <v>-2422.8095880000001</v>
      </c>
      <c r="F5669" s="1">
        <v>-5973.6224009999996</v>
      </c>
    </row>
    <row r="5670" spans="1:6" x14ac:dyDescent="0.25">
      <c r="A5670" s="1">
        <v>4531.2184360000001</v>
      </c>
      <c r="B5670" s="1">
        <v>4764.2492149999998</v>
      </c>
      <c r="C5670" s="1">
        <v>10.328639000000001</v>
      </c>
      <c r="D5670" s="1">
        <v>1.488836</v>
      </c>
      <c r="E5670" s="1">
        <v>-2421.2166980000002</v>
      </c>
      <c r="F5670" s="1">
        <v>-5975.4959699999999</v>
      </c>
    </row>
    <row r="5671" spans="1:6" x14ac:dyDescent="0.25">
      <c r="A5671" s="1">
        <v>4529.9478909999998</v>
      </c>
      <c r="B5671" s="1">
        <v>4765.7609920000004</v>
      </c>
      <c r="C5671" s="1">
        <v>10.328927</v>
      </c>
      <c r="D5671" s="1">
        <v>1.490596</v>
      </c>
      <c r="E5671" s="1">
        <v>-2419.6231739999998</v>
      </c>
      <c r="F5671" s="1">
        <v>-5977.3679819999998</v>
      </c>
    </row>
    <row r="5672" spans="1:6" x14ac:dyDescent="0.25">
      <c r="A5672" s="1">
        <v>4528.6762280000003</v>
      </c>
      <c r="B5672" s="1">
        <v>4767.2715920000001</v>
      </c>
      <c r="C5672" s="1">
        <v>10.329216000000001</v>
      </c>
      <c r="D5672" s="1">
        <v>1.492356</v>
      </c>
      <c r="E5672" s="1">
        <v>-2418.0290169999998</v>
      </c>
      <c r="F5672" s="1">
        <v>-5979.238437</v>
      </c>
    </row>
    <row r="5673" spans="1:6" x14ac:dyDescent="0.25">
      <c r="A5673" s="1">
        <v>4527.403448</v>
      </c>
      <c r="B5673" s="1">
        <v>4768.7810129999998</v>
      </c>
      <c r="C5673" s="1">
        <v>10.329504</v>
      </c>
      <c r="D5673" s="1">
        <v>1.4941139999999999</v>
      </c>
      <c r="E5673" s="1">
        <v>-2416.4342280000001</v>
      </c>
      <c r="F5673" s="1">
        <v>-5981.1073349999997</v>
      </c>
    </row>
    <row r="5674" spans="1:6" x14ac:dyDescent="0.25">
      <c r="A5674" s="1">
        <v>4526.1295520000003</v>
      </c>
      <c r="B5674" s="1">
        <v>4770.2892570000004</v>
      </c>
      <c r="C5674" s="1">
        <v>10.329793</v>
      </c>
      <c r="D5674" s="1">
        <v>1.495871</v>
      </c>
      <c r="E5674" s="1">
        <v>-2414.8388070000001</v>
      </c>
      <c r="F5674" s="1">
        <v>-5982.9746759999998</v>
      </c>
    </row>
    <row r="5675" spans="1:6" x14ac:dyDescent="0.25">
      <c r="A5675" s="1">
        <v>4524.8545389999999</v>
      </c>
      <c r="B5675" s="1">
        <v>4771.7963209999998</v>
      </c>
      <c r="C5675" s="1">
        <v>10.330080000000001</v>
      </c>
      <c r="D5675" s="1">
        <v>1.497627</v>
      </c>
      <c r="E5675" s="1">
        <v>-2413.2427539999999</v>
      </c>
      <c r="F5675" s="1">
        <v>-5984.8404609999998</v>
      </c>
    </row>
    <row r="5676" spans="1:6" x14ac:dyDescent="0.25">
      <c r="A5676" s="1">
        <v>4523.5784100000001</v>
      </c>
      <c r="B5676" s="1">
        <v>4773.3022069999997</v>
      </c>
      <c r="C5676" s="1">
        <v>10.330368</v>
      </c>
      <c r="D5676" s="1">
        <v>1.499382</v>
      </c>
      <c r="E5676" s="1">
        <v>-2411.646072</v>
      </c>
      <c r="F5676" s="1">
        <v>-5986.7046899999996</v>
      </c>
    </row>
    <row r="5677" spans="1:6" x14ac:dyDescent="0.25">
      <c r="A5677" s="1">
        <v>4522.3011649999999</v>
      </c>
      <c r="B5677" s="1">
        <v>4774.8069130000003</v>
      </c>
      <c r="C5677" s="1">
        <v>10.330655</v>
      </c>
      <c r="D5677" s="1">
        <v>1.501136</v>
      </c>
      <c r="E5677" s="1">
        <v>-2410.0487600000001</v>
      </c>
      <c r="F5677" s="1">
        <v>-5988.5673630000001</v>
      </c>
    </row>
    <row r="5678" spans="1:6" x14ac:dyDescent="0.25">
      <c r="A5678" s="1">
        <v>4521.0228059999999</v>
      </c>
      <c r="B5678" s="1">
        <v>4776.3104400000002</v>
      </c>
      <c r="C5678" s="1">
        <v>10.330943</v>
      </c>
      <c r="D5678" s="1">
        <v>1.5028889999999999</v>
      </c>
      <c r="E5678" s="1">
        <v>-2408.4508190000001</v>
      </c>
      <c r="F5678" s="1">
        <v>-5990.4284809999999</v>
      </c>
    </row>
    <row r="5679" spans="1:6" x14ac:dyDescent="0.25">
      <c r="A5679" s="1">
        <v>4519.743332</v>
      </c>
      <c r="B5679" s="1">
        <v>4777.8127880000002</v>
      </c>
      <c r="C5679" s="1">
        <v>10.33123</v>
      </c>
      <c r="D5679" s="1">
        <v>1.5046409999999999</v>
      </c>
      <c r="E5679" s="1">
        <v>-2406.8522499999999</v>
      </c>
      <c r="F5679" s="1">
        <v>-5992.2880450000002</v>
      </c>
    </row>
    <row r="5680" spans="1:6" x14ac:dyDescent="0.25">
      <c r="A5680" s="1">
        <v>4518.4627440000004</v>
      </c>
      <c r="B5680" s="1">
        <v>4779.313956</v>
      </c>
      <c r="C5680" s="1">
        <v>10.331516000000001</v>
      </c>
      <c r="D5680" s="1">
        <v>1.506391</v>
      </c>
      <c r="E5680" s="1">
        <v>-2405.2530539999998</v>
      </c>
      <c r="F5680" s="1">
        <v>-5994.1460530000004</v>
      </c>
    </row>
    <row r="5681" spans="1:6" x14ac:dyDescent="0.25">
      <c r="A5681" s="1">
        <v>4517.1810429999996</v>
      </c>
      <c r="B5681" s="1">
        <v>4780.8139430000001</v>
      </c>
      <c r="C5681" s="1">
        <v>10.331803000000001</v>
      </c>
      <c r="D5681" s="1">
        <v>1.50814</v>
      </c>
      <c r="E5681" s="1">
        <v>-2403.6532320000001</v>
      </c>
      <c r="F5681" s="1">
        <v>-5996.0025079999996</v>
      </c>
    </row>
    <row r="5682" spans="1:6" x14ac:dyDescent="0.25">
      <c r="A5682" s="1">
        <v>4515.8982269999997</v>
      </c>
      <c r="B5682" s="1">
        <v>4782.3127510000004</v>
      </c>
      <c r="C5682" s="1">
        <v>10.332089</v>
      </c>
      <c r="D5682" s="1">
        <v>1.509889</v>
      </c>
      <c r="E5682" s="1">
        <v>-2402.0527830000001</v>
      </c>
      <c r="F5682" s="1">
        <v>-5997.8574079999999</v>
      </c>
    </row>
    <row r="5683" spans="1:6" x14ac:dyDescent="0.25">
      <c r="A5683" s="1">
        <v>4514.6142989999998</v>
      </c>
      <c r="B5683" s="1">
        <v>4783.8103769999998</v>
      </c>
      <c r="C5683" s="1">
        <v>10.332375000000001</v>
      </c>
      <c r="D5683" s="1">
        <v>1.511636</v>
      </c>
      <c r="E5683" s="1">
        <v>-2400.4517099999998</v>
      </c>
      <c r="F5683" s="1">
        <v>-5999.7107550000001</v>
      </c>
    </row>
    <row r="5684" spans="1:6" x14ac:dyDescent="0.25">
      <c r="A5684" s="1">
        <v>4513.3292590000001</v>
      </c>
      <c r="B5684" s="1">
        <v>4785.3068229999999</v>
      </c>
      <c r="C5684" s="1">
        <v>10.332661</v>
      </c>
      <c r="D5684" s="1">
        <v>1.513382</v>
      </c>
      <c r="E5684" s="1">
        <v>-2398.8500119999999</v>
      </c>
      <c r="F5684" s="1">
        <v>-6001.5625490000002</v>
      </c>
    </row>
    <row r="5685" spans="1:6" x14ac:dyDescent="0.25">
      <c r="A5685" s="1">
        <v>4512.0431060000001</v>
      </c>
      <c r="B5685" s="1">
        <v>4786.802087</v>
      </c>
      <c r="C5685" s="1">
        <v>10.332947000000001</v>
      </c>
      <c r="D5685" s="1">
        <v>1.515126</v>
      </c>
      <c r="E5685" s="1">
        <v>-2397.247691</v>
      </c>
      <c r="F5685" s="1">
        <v>-6003.4127900000003</v>
      </c>
    </row>
    <row r="5686" spans="1:6" x14ac:dyDescent="0.25">
      <c r="A5686" s="1">
        <v>4510.7558419999996</v>
      </c>
      <c r="B5686" s="1">
        <v>4788.2961699999996</v>
      </c>
      <c r="C5686" s="1">
        <v>10.333232000000001</v>
      </c>
      <c r="D5686" s="1">
        <v>1.5168699999999999</v>
      </c>
      <c r="E5686" s="1">
        <v>-2395.6447469999998</v>
      </c>
      <c r="F5686" s="1">
        <v>-6005.2614780000004</v>
      </c>
    </row>
    <row r="5687" spans="1:6" x14ac:dyDescent="0.25">
      <c r="A5687" s="1">
        <v>4509.4674670000004</v>
      </c>
      <c r="B5687" s="1">
        <v>4789.7890719999996</v>
      </c>
      <c r="C5687" s="1">
        <v>10.333517000000001</v>
      </c>
      <c r="D5687" s="1">
        <v>1.518613</v>
      </c>
      <c r="E5687" s="1">
        <v>-2394.0411810000001</v>
      </c>
      <c r="F5687" s="1">
        <v>-6007.1086139999998</v>
      </c>
    </row>
    <row r="5688" spans="1:6" x14ac:dyDescent="0.25">
      <c r="A5688" s="1">
        <v>4508.1779809999998</v>
      </c>
      <c r="B5688" s="1">
        <v>4791.2807910000001</v>
      </c>
      <c r="C5688" s="1">
        <v>10.333802</v>
      </c>
      <c r="D5688" s="1">
        <v>1.520354</v>
      </c>
      <c r="E5688" s="1">
        <v>-2392.4369940000001</v>
      </c>
      <c r="F5688" s="1">
        <v>-6008.9541980000004</v>
      </c>
    </row>
    <row r="5689" spans="1:6" x14ac:dyDescent="0.25">
      <c r="A5689" s="1">
        <v>4506.8873839999997</v>
      </c>
      <c r="B5689" s="1">
        <v>4792.7713279999998</v>
      </c>
      <c r="C5689" s="1">
        <v>10.334087</v>
      </c>
      <c r="D5689" s="1">
        <v>1.5220940000000001</v>
      </c>
      <c r="E5689" s="1">
        <v>-2390.8321850000002</v>
      </c>
      <c r="F5689" s="1">
        <v>-6010.7982309999998</v>
      </c>
    </row>
    <row r="5690" spans="1:6" x14ac:dyDescent="0.25">
      <c r="A5690" s="1">
        <v>4505.5956779999997</v>
      </c>
      <c r="B5690" s="1">
        <v>4794.2606830000004</v>
      </c>
      <c r="C5690" s="1">
        <v>10.334371000000001</v>
      </c>
      <c r="D5690" s="1">
        <v>1.523833</v>
      </c>
      <c r="E5690" s="1">
        <v>-2389.2267579999998</v>
      </c>
      <c r="F5690" s="1">
        <v>-6012.6407120000003</v>
      </c>
    </row>
    <row r="5691" spans="1:6" x14ac:dyDescent="0.25">
      <c r="A5691" s="1">
        <v>4504.3028619999995</v>
      </c>
      <c r="B5691" s="1">
        <v>4795.7488549999998</v>
      </c>
      <c r="C5691" s="1">
        <v>10.334655</v>
      </c>
      <c r="D5691" s="1">
        <v>1.525571</v>
      </c>
      <c r="E5691" s="1">
        <v>-2387.6207100000001</v>
      </c>
      <c r="F5691" s="1">
        <v>-6014.4816419999997</v>
      </c>
    </row>
    <row r="5692" spans="1:6" x14ac:dyDescent="0.25">
      <c r="A5692" s="1">
        <v>4503.0089369999996</v>
      </c>
      <c r="B5692" s="1">
        <v>4797.2358450000002</v>
      </c>
      <c r="C5692" s="1">
        <v>10.334939</v>
      </c>
      <c r="D5692" s="1">
        <v>1.5273080000000001</v>
      </c>
      <c r="E5692" s="1">
        <v>-2386.0140449999999</v>
      </c>
      <c r="F5692" s="1">
        <v>-6016.3210220000001</v>
      </c>
    </row>
    <row r="5693" spans="1:6" x14ac:dyDescent="0.25">
      <c r="A5693" s="1">
        <v>4501.7139029999998</v>
      </c>
      <c r="B5693" s="1">
        <v>4798.7216500000004</v>
      </c>
      <c r="C5693" s="1">
        <v>10.335222999999999</v>
      </c>
      <c r="D5693" s="1">
        <v>1.5290440000000001</v>
      </c>
      <c r="E5693" s="1">
        <v>-2384.4067620000001</v>
      </c>
      <c r="F5693" s="1">
        <v>-6018.1588510000001</v>
      </c>
    </row>
    <row r="5694" spans="1:6" x14ac:dyDescent="0.25">
      <c r="A5694" s="1">
        <v>4500.4177609999997</v>
      </c>
      <c r="B5694" s="1">
        <v>4800.2062729999998</v>
      </c>
      <c r="C5694" s="1">
        <v>10.335507</v>
      </c>
      <c r="D5694" s="1">
        <v>1.5307789999999999</v>
      </c>
      <c r="E5694" s="1">
        <v>-2382.7988620000001</v>
      </c>
      <c r="F5694" s="1">
        <v>-6019.9951300000002</v>
      </c>
    </row>
    <row r="5695" spans="1:6" x14ac:dyDescent="0.25">
      <c r="A5695" s="1">
        <v>4499.1205110000001</v>
      </c>
      <c r="B5695" s="1">
        <v>4801.6897120000003</v>
      </c>
      <c r="C5695" s="1">
        <v>10.335789999999999</v>
      </c>
      <c r="D5695" s="1">
        <v>1.5325120000000001</v>
      </c>
      <c r="E5695" s="1">
        <v>-2381.190345</v>
      </c>
      <c r="F5695" s="1">
        <v>-6021.8298599999998</v>
      </c>
    </row>
    <row r="5696" spans="1:6" x14ac:dyDescent="0.25">
      <c r="A5696" s="1">
        <v>4497.8221540000004</v>
      </c>
      <c r="B5696" s="1">
        <v>4803.1719659999999</v>
      </c>
      <c r="C5696" s="1">
        <v>10.336073000000001</v>
      </c>
      <c r="D5696" s="1">
        <v>1.5342439999999999</v>
      </c>
      <c r="E5696" s="1">
        <v>-2379.5812139999998</v>
      </c>
      <c r="F5696" s="1">
        <v>-6023.6630400000004</v>
      </c>
    </row>
    <row r="5697" spans="1:6" x14ac:dyDescent="0.25">
      <c r="A5697" s="1">
        <v>4496.5226890000004</v>
      </c>
      <c r="B5697" s="1">
        <v>4804.653037</v>
      </c>
      <c r="C5697" s="1">
        <v>10.336356</v>
      </c>
      <c r="D5697" s="1">
        <v>1.535976</v>
      </c>
      <c r="E5697" s="1">
        <v>-2377.9714669999998</v>
      </c>
      <c r="F5697" s="1">
        <v>-6025.4946719999998</v>
      </c>
    </row>
    <row r="5698" spans="1:6" x14ac:dyDescent="0.25">
      <c r="A5698" s="1">
        <v>4495.222119</v>
      </c>
      <c r="B5698" s="1">
        <v>4806.1329230000001</v>
      </c>
      <c r="C5698" s="1">
        <v>10.336639</v>
      </c>
      <c r="D5698" s="1">
        <v>1.537706</v>
      </c>
      <c r="E5698" s="1">
        <v>-2376.3611059999998</v>
      </c>
      <c r="F5698" s="1">
        <v>-6027.3247540000002</v>
      </c>
    </row>
    <row r="5699" spans="1:6" x14ac:dyDescent="0.25">
      <c r="A5699" s="1">
        <v>4493.9204419999996</v>
      </c>
      <c r="B5699" s="1">
        <v>4807.6116240000001</v>
      </c>
      <c r="C5699" s="1">
        <v>10.336921</v>
      </c>
      <c r="D5699" s="1">
        <v>1.5394350000000001</v>
      </c>
      <c r="E5699" s="1">
        <v>-2374.750133</v>
      </c>
      <c r="F5699" s="1">
        <v>-6029.1532889999999</v>
      </c>
    </row>
    <row r="5700" spans="1:6" x14ac:dyDescent="0.25">
      <c r="A5700" s="1">
        <v>4492.6176589999995</v>
      </c>
      <c r="B5700" s="1">
        <v>4809.08914</v>
      </c>
      <c r="C5700" s="1">
        <v>10.337204</v>
      </c>
      <c r="D5700" s="1">
        <v>1.5411630000000001</v>
      </c>
      <c r="E5700" s="1">
        <v>-2373.1385460000001</v>
      </c>
      <c r="F5700" s="1">
        <v>-6030.9802749999999</v>
      </c>
    </row>
    <row r="5701" spans="1:6" x14ac:dyDescent="0.25">
      <c r="A5701" s="1">
        <v>4491.3137710000001</v>
      </c>
      <c r="B5701" s="1">
        <v>4810.5654709999999</v>
      </c>
      <c r="C5701" s="1">
        <v>10.337486</v>
      </c>
      <c r="D5701" s="1">
        <v>1.542889</v>
      </c>
      <c r="E5701" s="1">
        <v>-2371.5263479999999</v>
      </c>
      <c r="F5701" s="1">
        <v>-6032.8057140000001</v>
      </c>
    </row>
    <row r="5702" spans="1:6" x14ac:dyDescent="0.25">
      <c r="A5702" s="1">
        <v>4490.0087780000003</v>
      </c>
      <c r="B5702" s="1">
        <v>4812.0406160000002</v>
      </c>
      <c r="C5702" s="1">
        <v>10.337768000000001</v>
      </c>
      <c r="D5702" s="1">
        <v>1.5446150000000001</v>
      </c>
      <c r="E5702" s="1">
        <v>-2369.9135390000001</v>
      </c>
      <c r="F5702" s="1">
        <v>-6034.6296050000001</v>
      </c>
    </row>
    <row r="5703" spans="1:6" x14ac:dyDescent="0.25">
      <c r="A5703" s="1">
        <v>4488.7026800000003</v>
      </c>
      <c r="B5703" s="1">
        <v>4813.5145750000001</v>
      </c>
      <c r="C5703" s="1">
        <v>10.338049</v>
      </c>
      <c r="D5703" s="1">
        <v>1.54634</v>
      </c>
      <c r="E5703" s="1">
        <v>-2368.300119</v>
      </c>
      <c r="F5703" s="1">
        <v>-6036.4519490000002</v>
      </c>
    </row>
    <row r="5704" spans="1:6" x14ac:dyDescent="0.25">
      <c r="A5704" s="1">
        <v>4487.3954780000004</v>
      </c>
      <c r="B5704" s="1">
        <v>4814.987349</v>
      </c>
      <c r="C5704" s="1">
        <v>10.338331</v>
      </c>
      <c r="D5704" s="1">
        <v>1.548063</v>
      </c>
      <c r="E5704" s="1">
        <v>-2366.6860900000001</v>
      </c>
      <c r="F5704" s="1">
        <v>-6038.272747</v>
      </c>
    </row>
    <row r="5705" spans="1:6" x14ac:dyDescent="0.25">
      <c r="A5705" s="1">
        <v>4486.0871729999999</v>
      </c>
      <c r="B5705" s="1">
        <v>4816.458936</v>
      </c>
      <c r="C5705" s="1">
        <v>10.338611999999999</v>
      </c>
      <c r="D5705" s="1">
        <v>1.549785</v>
      </c>
      <c r="E5705" s="1">
        <v>-2365.0714509999998</v>
      </c>
      <c r="F5705" s="1">
        <v>-6040.0919979999999</v>
      </c>
    </row>
    <row r="5706" spans="1:6" x14ac:dyDescent="0.25">
      <c r="A5706" s="1">
        <v>4484.7777649999998</v>
      </c>
      <c r="B5706" s="1">
        <v>4817.9293360000001</v>
      </c>
      <c r="C5706" s="1">
        <v>10.338893000000001</v>
      </c>
      <c r="D5706" s="1">
        <v>1.5515060000000001</v>
      </c>
      <c r="E5706" s="1">
        <v>-2363.456205</v>
      </c>
      <c r="F5706" s="1">
        <v>-6041.9097030000003</v>
      </c>
    </row>
    <row r="5707" spans="1:6" x14ac:dyDescent="0.25">
      <c r="A5707" s="1">
        <v>4483.4672529999998</v>
      </c>
      <c r="B5707" s="1">
        <v>4819.3985499999999</v>
      </c>
      <c r="C5707" s="1">
        <v>10.339173000000001</v>
      </c>
      <c r="D5707" s="1">
        <v>1.553226</v>
      </c>
      <c r="E5707" s="1">
        <v>-2361.8403509999998</v>
      </c>
      <c r="F5707" s="1">
        <v>-6043.7258620000002</v>
      </c>
    </row>
    <row r="5708" spans="1:6" x14ac:dyDescent="0.25">
      <c r="A5708" s="1">
        <v>4482.1556399999999</v>
      </c>
      <c r="B5708" s="1">
        <v>4820.8665760000004</v>
      </c>
      <c r="C5708" s="1">
        <v>10.339454</v>
      </c>
      <c r="D5708" s="1">
        <v>1.554945</v>
      </c>
      <c r="E5708" s="1">
        <v>-2360.2238900000002</v>
      </c>
      <c r="F5708" s="1">
        <v>-6045.5404760000001</v>
      </c>
    </row>
    <row r="5709" spans="1:6" x14ac:dyDescent="0.25">
      <c r="A5709" s="1">
        <v>4480.8429239999996</v>
      </c>
      <c r="B5709" s="1">
        <v>4822.3334150000001</v>
      </c>
      <c r="C5709" s="1">
        <v>10.339734</v>
      </c>
      <c r="D5709" s="1">
        <v>1.5566629999999999</v>
      </c>
      <c r="E5709" s="1">
        <v>-2358.6068230000001</v>
      </c>
      <c r="F5709" s="1">
        <v>-6047.3535449999999</v>
      </c>
    </row>
    <row r="5710" spans="1:6" x14ac:dyDescent="0.25">
      <c r="A5710" s="1">
        <v>4479.529106</v>
      </c>
      <c r="B5710" s="1">
        <v>4823.7990659999996</v>
      </c>
      <c r="C5710" s="1">
        <v>10.340014</v>
      </c>
      <c r="D5710" s="1">
        <v>1.5583800000000001</v>
      </c>
      <c r="E5710" s="1">
        <v>-2356.9891510000002</v>
      </c>
      <c r="F5710" s="1">
        <v>-6049.1650689999997</v>
      </c>
    </row>
    <row r="5711" spans="1:6" x14ac:dyDescent="0.25">
      <c r="A5711" s="1">
        <v>4478.2141879999999</v>
      </c>
      <c r="B5711" s="1">
        <v>4825.2635300000002</v>
      </c>
      <c r="C5711" s="1">
        <v>10.340294</v>
      </c>
      <c r="D5711" s="1">
        <v>1.560095</v>
      </c>
      <c r="E5711" s="1">
        <v>-2355.3708750000001</v>
      </c>
      <c r="F5711" s="1">
        <v>-6050.9750480000002</v>
      </c>
    </row>
    <row r="5712" spans="1:6" x14ac:dyDescent="0.25">
      <c r="A5712" s="1">
        <v>4476.8981690000001</v>
      </c>
      <c r="B5712" s="1">
        <v>4826.7268050000002</v>
      </c>
      <c r="C5712" s="1">
        <v>10.340574</v>
      </c>
      <c r="D5712" s="1">
        <v>1.5618099999999999</v>
      </c>
      <c r="E5712" s="1">
        <v>-2353.7519940000002</v>
      </c>
      <c r="F5712" s="1">
        <v>-6052.7834830000002</v>
      </c>
    </row>
    <row r="5713" spans="1:6" x14ac:dyDescent="0.25">
      <c r="A5713" s="1">
        <v>4475.5810490000003</v>
      </c>
      <c r="B5713" s="1">
        <v>4828.1888920000001</v>
      </c>
      <c r="C5713" s="1">
        <v>10.340854</v>
      </c>
      <c r="D5713" s="1">
        <v>1.563523</v>
      </c>
      <c r="E5713" s="1">
        <v>-2352.1325099999999</v>
      </c>
      <c r="F5713" s="1">
        <v>-6054.5903749999998</v>
      </c>
    </row>
    <row r="5714" spans="1:6" x14ac:dyDescent="0.25">
      <c r="A5714" s="1">
        <v>4474.2628290000002</v>
      </c>
      <c r="B5714" s="1">
        <v>4829.6497900000004</v>
      </c>
      <c r="C5714" s="1">
        <v>10.341132999999999</v>
      </c>
      <c r="D5714" s="1">
        <v>1.5652349999999999</v>
      </c>
      <c r="E5714" s="1">
        <v>-2350.512424</v>
      </c>
      <c r="F5714" s="1">
        <v>-6056.3957229999996</v>
      </c>
    </row>
    <row r="5715" spans="1:6" x14ac:dyDescent="0.25">
      <c r="A5715" s="1">
        <v>4472.9435100000001</v>
      </c>
      <c r="B5715" s="1">
        <v>4831.1094990000001</v>
      </c>
      <c r="C5715" s="1">
        <v>10.341412</v>
      </c>
      <c r="D5715" s="1">
        <v>1.5669459999999999</v>
      </c>
      <c r="E5715" s="1">
        <v>-2348.891736</v>
      </c>
      <c r="F5715" s="1">
        <v>-6058.1995280000001</v>
      </c>
    </row>
    <row r="5716" spans="1:6" x14ac:dyDescent="0.25">
      <c r="A5716" s="1">
        <v>4471.6230919999998</v>
      </c>
      <c r="B5716" s="1">
        <v>4832.5680190000003</v>
      </c>
      <c r="C5716" s="1">
        <v>10.341691000000001</v>
      </c>
      <c r="D5716" s="1">
        <v>1.5686560000000001</v>
      </c>
      <c r="E5716" s="1">
        <v>-2347.2704480000002</v>
      </c>
      <c r="F5716" s="1">
        <v>-6060.0017900000003</v>
      </c>
    </row>
    <row r="5717" spans="1:6" x14ac:dyDescent="0.25">
      <c r="A5717" s="1">
        <v>4470.3015750000004</v>
      </c>
      <c r="B5717" s="1">
        <v>4834.0253489999996</v>
      </c>
      <c r="C5717" s="1">
        <v>10.341969000000001</v>
      </c>
      <c r="D5717" s="1">
        <v>1.570365</v>
      </c>
      <c r="E5717" s="1">
        <v>-2345.6485579999999</v>
      </c>
      <c r="F5717" s="1">
        <v>-6061.8025090000001</v>
      </c>
    </row>
    <row r="5718" spans="1:6" x14ac:dyDescent="0.25">
      <c r="A5718" s="1">
        <v>4468.9789600000004</v>
      </c>
      <c r="B5718" s="1">
        <v>4835.4814889999998</v>
      </c>
      <c r="C5718" s="1">
        <v>10.342248</v>
      </c>
      <c r="D5718" s="1">
        <v>1.5720730000000001</v>
      </c>
      <c r="E5718" s="1">
        <v>-2344.0260699999999</v>
      </c>
      <c r="F5718" s="1">
        <v>-6063.601686</v>
      </c>
    </row>
    <row r="5719" spans="1:6" x14ac:dyDescent="0.25">
      <c r="A5719" s="1">
        <v>4467.6552469999997</v>
      </c>
      <c r="B5719" s="1">
        <v>4836.9364400000004</v>
      </c>
      <c r="C5719" s="1">
        <v>10.342525999999999</v>
      </c>
      <c r="D5719" s="1">
        <v>1.573779</v>
      </c>
      <c r="E5719" s="1">
        <v>-2342.4029820000001</v>
      </c>
      <c r="F5719" s="1">
        <v>-6065.3993220000002</v>
      </c>
    </row>
    <row r="5720" spans="1:6" x14ac:dyDescent="0.25">
      <c r="A5720" s="1">
        <v>4466.3304369999996</v>
      </c>
      <c r="B5720" s="1">
        <v>4838.3901999999998</v>
      </c>
      <c r="C5720" s="1">
        <v>10.342803999999999</v>
      </c>
      <c r="D5720" s="1">
        <v>1.575485</v>
      </c>
      <c r="E5720" s="1">
        <v>-2340.7792960000002</v>
      </c>
      <c r="F5720" s="1">
        <v>-6067.1954150000001</v>
      </c>
    </row>
    <row r="5721" spans="1:6" x14ac:dyDescent="0.25">
      <c r="A5721" s="1">
        <v>4465.0045289999998</v>
      </c>
      <c r="B5721" s="1">
        <v>4839.8427700000002</v>
      </c>
      <c r="C5721" s="1">
        <v>10.343082000000001</v>
      </c>
      <c r="D5721" s="1">
        <v>1.577189</v>
      </c>
      <c r="E5721" s="1">
        <v>-2339.1550130000001</v>
      </c>
      <c r="F5721" s="1">
        <v>-6068.9899679999999</v>
      </c>
    </row>
    <row r="5722" spans="1:6" x14ac:dyDescent="0.25">
      <c r="A5722" s="1">
        <v>4463.6775250000001</v>
      </c>
      <c r="B5722" s="1">
        <v>4841.2941490000003</v>
      </c>
      <c r="C5722" s="1">
        <v>10.343360000000001</v>
      </c>
      <c r="D5722" s="1">
        <v>1.578892</v>
      </c>
      <c r="E5722" s="1">
        <v>-2337.5301330000002</v>
      </c>
      <c r="F5722" s="1">
        <v>-6070.7829789999996</v>
      </c>
    </row>
    <row r="5723" spans="1:6" x14ac:dyDescent="0.25">
      <c r="A5723" s="1">
        <v>4462.3494250000003</v>
      </c>
      <c r="B5723" s="1">
        <v>4842.7443359999997</v>
      </c>
      <c r="C5723" s="1">
        <v>10.343636999999999</v>
      </c>
      <c r="D5723" s="1">
        <v>1.5805940000000001</v>
      </c>
      <c r="E5723" s="1">
        <v>-2335.904657</v>
      </c>
      <c r="F5723" s="1">
        <v>-6072.5744500000001</v>
      </c>
    </row>
    <row r="5724" spans="1:6" x14ac:dyDescent="0.25">
      <c r="A5724" s="1">
        <v>4461.0202289999997</v>
      </c>
      <c r="B5724" s="1">
        <v>4844.1933330000002</v>
      </c>
      <c r="C5724" s="1">
        <v>10.343914</v>
      </c>
      <c r="D5724" s="1">
        <v>1.582295</v>
      </c>
      <c r="E5724" s="1">
        <v>-2334.2785859999999</v>
      </c>
      <c r="F5724" s="1">
        <v>-6074.36438</v>
      </c>
    </row>
    <row r="5725" spans="1:6" x14ac:dyDescent="0.25">
      <c r="A5725" s="1">
        <v>4459.6899370000001</v>
      </c>
      <c r="B5725" s="1">
        <v>4845.641138</v>
      </c>
      <c r="C5725" s="1">
        <v>10.344191</v>
      </c>
      <c r="D5725" s="1">
        <v>1.583995</v>
      </c>
      <c r="E5725" s="1">
        <v>-2332.6519199999998</v>
      </c>
      <c r="F5725" s="1">
        <v>-6076.152771</v>
      </c>
    </row>
    <row r="5726" spans="1:6" x14ac:dyDescent="0.25">
      <c r="A5726" s="1">
        <v>4458.3585499999999</v>
      </c>
      <c r="B5726" s="1">
        <v>4847.087751</v>
      </c>
      <c r="C5726" s="1">
        <v>10.344468000000001</v>
      </c>
      <c r="D5726" s="1">
        <v>1.5856939999999999</v>
      </c>
      <c r="E5726" s="1">
        <v>-2331.0246609999999</v>
      </c>
      <c r="F5726" s="1">
        <v>-6077.9396219999999</v>
      </c>
    </row>
    <row r="5727" spans="1:6" x14ac:dyDescent="0.25">
      <c r="A5727" s="1">
        <v>4457.0260689999996</v>
      </c>
      <c r="B5727" s="1">
        <v>4848.533171</v>
      </c>
      <c r="C5727" s="1">
        <v>10.344745</v>
      </c>
      <c r="D5727" s="1">
        <v>1.5873919999999999</v>
      </c>
      <c r="E5727" s="1">
        <v>-2329.396808</v>
      </c>
      <c r="F5727" s="1">
        <v>-6079.7249330000004</v>
      </c>
    </row>
    <row r="5728" spans="1:6" x14ac:dyDescent="0.25">
      <c r="A5728" s="1">
        <v>4455.6924939999999</v>
      </c>
      <c r="B5728" s="1">
        <v>4849.9773999999998</v>
      </c>
      <c r="C5728" s="1">
        <v>10.345020999999999</v>
      </c>
      <c r="D5728" s="1">
        <v>1.5890880000000001</v>
      </c>
      <c r="E5728" s="1">
        <v>-2327.7683619999998</v>
      </c>
      <c r="F5728" s="1">
        <v>-6081.5087050000002</v>
      </c>
    </row>
    <row r="5729" spans="1:6" x14ac:dyDescent="0.25">
      <c r="A5729" s="1">
        <v>4454.357825</v>
      </c>
      <c r="B5729" s="1">
        <v>4851.420435</v>
      </c>
      <c r="C5729" s="1">
        <v>10.345297</v>
      </c>
      <c r="D5729" s="1">
        <v>1.590784</v>
      </c>
      <c r="E5729" s="1">
        <v>-2326.1393250000001</v>
      </c>
      <c r="F5729" s="1">
        <v>-6083.2909390000004</v>
      </c>
    </row>
    <row r="5730" spans="1:6" x14ac:dyDescent="0.25">
      <c r="A5730" s="1">
        <v>4453.022062</v>
      </c>
      <c r="B5730" s="1">
        <v>4852.8622779999996</v>
      </c>
      <c r="C5730" s="1">
        <v>10.345573</v>
      </c>
      <c r="D5730" s="1">
        <v>1.5924780000000001</v>
      </c>
      <c r="E5730" s="1">
        <v>-2324.509697</v>
      </c>
      <c r="F5730" s="1">
        <v>-6085.0716339999999</v>
      </c>
    </row>
    <row r="5731" spans="1:6" x14ac:dyDescent="0.25">
      <c r="A5731" s="1">
        <v>4451.6852070000004</v>
      </c>
      <c r="B5731" s="1">
        <v>4854.3029269999997</v>
      </c>
      <c r="C5731" s="1">
        <v>10.345848999999999</v>
      </c>
      <c r="D5731" s="1">
        <v>1.594171</v>
      </c>
      <c r="E5731" s="1">
        <v>-2322.8794790000002</v>
      </c>
      <c r="F5731" s="1">
        <v>-6086.8507909999998</v>
      </c>
    </row>
    <row r="5732" spans="1:6" x14ac:dyDescent="0.25">
      <c r="A5732" s="1">
        <v>4450.3472590000001</v>
      </c>
      <c r="B5732" s="1">
        <v>4855.7423829999998</v>
      </c>
      <c r="C5732" s="1">
        <v>10.346125000000001</v>
      </c>
      <c r="D5732" s="1">
        <v>1.595863</v>
      </c>
      <c r="E5732" s="1">
        <v>-2321.2486699999999</v>
      </c>
      <c r="F5732" s="1">
        <v>-6088.6284109999997</v>
      </c>
    </row>
    <row r="5733" spans="1:6" x14ac:dyDescent="0.25">
      <c r="A5733" s="1">
        <v>4449.0082190000003</v>
      </c>
      <c r="B5733" s="1">
        <v>4857.1806450000004</v>
      </c>
      <c r="C5733" s="1">
        <v>10.346399999999999</v>
      </c>
      <c r="D5733" s="1">
        <v>1.5975539999999999</v>
      </c>
      <c r="E5733" s="1">
        <v>-2319.6172729999998</v>
      </c>
      <c r="F5733" s="1">
        <v>-6090.4044919999997</v>
      </c>
    </row>
    <row r="5734" spans="1:6" x14ac:dyDescent="0.25">
      <c r="A5734" s="1">
        <v>4447.668087</v>
      </c>
      <c r="B5734" s="1">
        <v>4858.6177129999996</v>
      </c>
      <c r="C5734" s="1">
        <v>10.346674999999999</v>
      </c>
      <c r="D5734" s="1">
        <v>1.5992440000000001</v>
      </c>
      <c r="E5734" s="1">
        <v>-2317.9852879999999</v>
      </c>
      <c r="F5734" s="1">
        <v>-6092.1790369999999</v>
      </c>
    </row>
    <row r="5735" spans="1:6" x14ac:dyDescent="0.25">
      <c r="A5735" s="1">
        <v>4446.3268639999997</v>
      </c>
      <c r="B5735" s="1">
        <v>4860.0535870000003</v>
      </c>
      <c r="C5735" s="1">
        <v>10.34695</v>
      </c>
      <c r="D5735" s="1">
        <v>1.6009329999999999</v>
      </c>
      <c r="E5735" s="1">
        <v>-2316.352715</v>
      </c>
      <c r="F5735" s="1">
        <v>-6093.952045</v>
      </c>
    </row>
    <row r="5736" spans="1:6" x14ac:dyDescent="0.25">
      <c r="A5736" s="1">
        <v>4444.9845500000001</v>
      </c>
      <c r="B5736" s="1">
        <v>4861.4882669999997</v>
      </c>
      <c r="C5736" s="1">
        <v>10.347225</v>
      </c>
      <c r="D5736" s="1">
        <v>1.6026210000000001</v>
      </c>
      <c r="E5736" s="1">
        <v>-2314.7195550000001</v>
      </c>
      <c r="F5736" s="1">
        <v>-6095.723516</v>
      </c>
    </row>
    <row r="5737" spans="1:6" x14ac:dyDescent="0.25">
      <c r="A5737" s="1">
        <v>4443.6411459999999</v>
      </c>
      <c r="B5737" s="1">
        <v>4862.9217509999999</v>
      </c>
      <c r="C5737" s="1">
        <v>10.3475</v>
      </c>
      <c r="D5737" s="1">
        <v>1.6043069999999999</v>
      </c>
      <c r="E5737" s="1">
        <v>-2313.08581</v>
      </c>
      <c r="F5737" s="1">
        <v>-6097.4934510000003</v>
      </c>
    </row>
    <row r="5738" spans="1:6" x14ac:dyDescent="0.25">
      <c r="A5738" s="1">
        <v>4442.2966509999997</v>
      </c>
      <c r="B5738" s="1">
        <v>4864.3540400000002</v>
      </c>
      <c r="C5738" s="1">
        <v>10.347773999999999</v>
      </c>
      <c r="D5738" s="1">
        <v>1.605993</v>
      </c>
      <c r="E5738" s="1">
        <v>-2311.451478</v>
      </c>
      <c r="F5738" s="1">
        <v>-6099.2618499999999</v>
      </c>
    </row>
    <row r="5739" spans="1:6" x14ac:dyDescent="0.25">
      <c r="A5739" s="1">
        <v>4440.951067</v>
      </c>
      <c r="B5739" s="1">
        <v>4865.7851339999997</v>
      </c>
      <c r="C5739" s="1">
        <v>10.348048</v>
      </c>
      <c r="D5739" s="1">
        <v>1.607677</v>
      </c>
      <c r="E5739" s="1">
        <v>-2309.816562</v>
      </c>
      <c r="F5739" s="1">
        <v>-6101.0287129999997</v>
      </c>
    </row>
    <row r="5740" spans="1:6" x14ac:dyDescent="0.25">
      <c r="A5740" s="1">
        <v>4439.6043929999996</v>
      </c>
      <c r="B5740" s="1">
        <v>4867.2150330000004</v>
      </c>
      <c r="C5740" s="1">
        <v>10.348322</v>
      </c>
      <c r="D5740" s="1">
        <v>1.6093599999999999</v>
      </c>
      <c r="E5740" s="1">
        <v>-2308.1810620000001</v>
      </c>
      <c r="F5740" s="1">
        <v>-6102.7940410000001</v>
      </c>
    </row>
    <row r="5741" spans="1:6" x14ac:dyDescent="0.25">
      <c r="A5741" s="1">
        <v>4438.2566310000002</v>
      </c>
      <c r="B5741" s="1">
        <v>4868.6437349999997</v>
      </c>
      <c r="C5741" s="1">
        <v>10.348596000000001</v>
      </c>
      <c r="D5741" s="1">
        <v>1.6110420000000001</v>
      </c>
      <c r="E5741" s="1">
        <v>-2306.5449789999998</v>
      </c>
      <c r="F5741" s="1">
        <v>-6104.5578340000002</v>
      </c>
    </row>
    <row r="5742" spans="1:6" x14ac:dyDescent="0.25">
      <c r="A5742" s="1">
        <v>4436.9077799999995</v>
      </c>
      <c r="B5742" s="1">
        <v>4870.0712409999996</v>
      </c>
      <c r="C5742" s="1">
        <v>10.34887</v>
      </c>
      <c r="D5742" s="1">
        <v>1.6127229999999999</v>
      </c>
      <c r="E5742" s="1">
        <v>-2304.9083129999999</v>
      </c>
      <c r="F5742" s="1">
        <v>-6106.3200930000003</v>
      </c>
    </row>
    <row r="5743" spans="1:6" x14ac:dyDescent="0.25">
      <c r="A5743" s="1">
        <v>4435.5578409999998</v>
      </c>
      <c r="B5743" s="1">
        <v>4871.4975510000004</v>
      </c>
      <c r="C5743" s="1">
        <v>10.349143</v>
      </c>
      <c r="D5743" s="1">
        <v>1.614403</v>
      </c>
      <c r="E5743" s="1">
        <v>-2303.2710649999999</v>
      </c>
      <c r="F5743" s="1">
        <v>-6108.080817</v>
      </c>
    </row>
    <row r="5744" spans="1:6" x14ac:dyDescent="0.25">
      <c r="A5744" s="1">
        <v>4434.2068140000001</v>
      </c>
      <c r="B5744" s="1">
        <v>4872.9226639999997</v>
      </c>
      <c r="C5744" s="1">
        <v>10.349417000000001</v>
      </c>
      <c r="D5744" s="1">
        <v>1.616082</v>
      </c>
      <c r="E5744" s="1">
        <v>-2301.6332360000001</v>
      </c>
      <c r="F5744" s="1">
        <v>-6109.8400069999998</v>
      </c>
    </row>
    <row r="5745" spans="1:6" x14ac:dyDescent="0.25">
      <c r="A5745" s="1">
        <v>4432.8546999999999</v>
      </c>
      <c r="B5745" s="1">
        <v>4874.3465800000004</v>
      </c>
      <c r="C5745" s="1">
        <v>10.349690000000001</v>
      </c>
      <c r="D5745" s="1">
        <v>1.6177600000000001</v>
      </c>
      <c r="E5745" s="1">
        <v>-2299.994827</v>
      </c>
      <c r="F5745" s="1">
        <v>-6111.5976629999996</v>
      </c>
    </row>
    <row r="5746" spans="1:6" x14ac:dyDescent="0.25">
      <c r="A5746" s="1">
        <v>4431.501499</v>
      </c>
      <c r="B5746" s="1">
        <v>4875.7692989999996</v>
      </c>
      <c r="C5746" s="1">
        <v>10.349962</v>
      </c>
      <c r="D5746" s="1">
        <v>1.6194360000000001</v>
      </c>
      <c r="E5746" s="1">
        <v>-2298.3558370000001</v>
      </c>
      <c r="F5746" s="1">
        <v>-6113.3537859999997</v>
      </c>
    </row>
    <row r="5747" spans="1:6" x14ac:dyDescent="0.25">
      <c r="A5747" s="1">
        <v>4430.1472119999999</v>
      </c>
      <c r="B5747" s="1">
        <v>4877.1908199999998</v>
      </c>
      <c r="C5747" s="1">
        <v>10.350235</v>
      </c>
      <c r="D5747" s="1">
        <v>1.6211120000000001</v>
      </c>
      <c r="E5747" s="1">
        <v>-2296.7162680000001</v>
      </c>
      <c r="F5747" s="1">
        <v>-6115.1083749999998</v>
      </c>
    </row>
    <row r="5748" spans="1:6" x14ac:dyDescent="0.25">
      <c r="A5748" s="1">
        <v>4428.7918390000004</v>
      </c>
      <c r="B5748" s="1">
        <v>4878.6111440000004</v>
      </c>
      <c r="C5748" s="1">
        <v>10.350508</v>
      </c>
      <c r="D5748" s="1">
        <v>1.6227860000000001</v>
      </c>
      <c r="E5748" s="1">
        <v>-2295.0761210000001</v>
      </c>
      <c r="F5748" s="1">
        <v>-6116.8614319999997</v>
      </c>
    </row>
    <row r="5749" spans="1:6" x14ac:dyDescent="0.25">
      <c r="A5749" s="1">
        <v>4427.4353799999999</v>
      </c>
      <c r="B5749" s="1">
        <v>4880.0302689999999</v>
      </c>
      <c r="C5749" s="1">
        <v>10.35078</v>
      </c>
      <c r="D5749" s="1">
        <v>1.6244590000000001</v>
      </c>
      <c r="E5749" s="1">
        <v>-2293.4353959999999</v>
      </c>
      <c r="F5749" s="1">
        <v>-6118.6129559999999</v>
      </c>
    </row>
    <row r="5750" spans="1:6" x14ac:dyDescent="0.25">
      <c r="A5750" s="1">
        <v>4426.0778350000001</v>
      </c>
      <c r="B5750" s="1">
        <v>4881.4481960000003</v>
      </c>
      <c r="C5750" s="1">
        <v>10.351051999999999</v>
      </c>
      <c r="D5750" s="1">
        <v>1.626131</v>
      </c>
      <c r="E5750" s="1">
        <v>-2291.7940939999999</v>
      </c>
      <c r="F5750" s="1">
        <v>-6120.3629490000003</v>
      </c>
    </row>
    <row r="5751" spans="1:6" x14ac:dyDescent="0.25">
      <c r="A5751" s="1">
        <v>4424.7192059999998</v>
      </c>
      <c r="B5751" s="1">
        <v>4882.8649249999999</v>
      </c>
      <c r="C5751" s="1">
        <v>10.351324</v>
      </c>
      <c r="D5751" s="1">
        <v>1.6278030000000001</v>
      </c>
      <c r="E5751" s="1">
        <v>-2290.152216</v>
      </c>
      <c r="F5751" s="1">
        <v>-6122.1114090000001</v>
      </c>
    </row>
    <row r="5752" spans="1:6" x14ac:dyDescent="0.25">
      <c r="A5752" s="1">
        <v>4423.3594929999999</v>
      </c>
      <c r="B5752" s="1">
        <v>4884.2804539999997</v>
      </c>
      <c r="C5752" s="1">
        <v>10.351596000000001</v>
      </c>
      <c r="D5752" s="1">
        <v>1.629472</v>
      </c>
      <c r="E5752" s="1">
        <v>-2288.5097620000001</v>
      </c>
      <c r="F5752" s="1">
        <v>-6123.8583369999997</v>
      </c>
    </row>
    <row r="5753" spans="1:6" x14ac:dyDescent="0.25">
      <c r="A5753" s="1">
        <v>4421.9986950000002</v>
      </c>
      <c r="B5753" s="1">
        <v>4885.6947849999997</v>
      </c>
      <c r="C5753" s="1">
        <v>10.351867</v>
      </c>
      <c r="D5753" s="1">
        <v>1.631141</v>
      </c>
      <c r="E5753" s="1">
        <v>-2286.8667329999998</v>
      </c>
      <c r="F5753" s="1">
        <v>-6125.6037349999997</v>
      </c>
    </row>
    <row r="5754" spans="1:6" x14ac:dyDescent="0.25">
      <c r="A5754" s="1">
        <v>4420.6368140000004</v>
      </c>
      <c r="B5754" s="1">
        <v>4887.1079159999999</v>
      </c>
      <c r="C5754" s="1">
        <v>10.352138999999999</v>
      </c>
      <c r="D5754" s="1">
        <v>1.632809</v>
      </c>
      <c r="E5754" s="1">
        <v>-2285.2231299999999</v>
      </c>
      <c r="F5754" s="1">
        <v>-6127.3476010000004</v>
      </c>
    </row>
    <row r="5755" spans="1:6" x14ac:dyDescent="0.25">
      <c r="A5755" s="1">
        <v>4419.2738499999996</v>
      </c>
      <c r="B5755" s="1">
        <v>4888.5198469999996</v>
      </c>
      <c r="C5755" s="1">
        <v>10.352410000000001</v>
      </c>
      <c r="D5755" s="1">
        <v>1.634476</v>
      </c>
      <c r="E5755" s="1">
        <v>-2283.5789530000002</v>
      </c>
      <c r="F5755" s="1">
        <v>-6129.0899369999997</v>
      </c>
    </row>
    <row r="5756" spans="1:6" x14ac:dyDescent="0.25">
      <c r="A5756" s="1">
        <v>4417.9098029999996</v>
      </c>
      <c r="B5756" s="1">
        <v>4889.9305780000004</v>
      </c>
      <c r="C5756" s="1">
        <v>10.352681</v>
      </c>
      <c r="D5756" s="1">
        <v>1.6361410000000001</v>
      </c>
      <c r="E5756" s="1">
        <v>-2281.9342029999998</v>
      </c>
      <c r="F5756" s="1">
        <v>-6130.8307420000001</v>
      </c>
    </row>
    <row r="5757" spans="1:6" x14ac:dyDescent="0.25">
      <c r="A5757" s="1">
        <v>4416.5446730000003</v>
      </c>
      <c r="B5757" s="1">
        <v>4891.3401089999998</v>
      </c>
      <c r="C5757" s="1">
        <v>10.352950999999999</v>
      </c>
      <c r="D5757" s="1">
        <v>1.6378060000000001</v>
      </c>
      <c r="E5757" s="1">
        <v>-2280.2888809999999</v>
      </c>
      <c r="F5757" s="1">
        <v>-6132.570017</v>
      </c>
    </row>
    <row r="5758" spans="1:6" x14ac:dyDescent="0.25">
      <c r="A5758" s="1">
        <v>4415.1784610000004</v>
      </c>
      <c r="B5758" s="1">
        <v>4892.7484400000003</v>
      </c>
      <c r="C5758" s="1">
        <v>10.353222000000001</v>
      </c>
      <c r="D5758" s="1">
        <v>1.6394690000000001</v>
      </c>
      <c r="E5758" s="1">
        <v>-2278.6429870000002</v>
      </c>
      <c r="F5758" s="1">
        <v>-6134.3077629999998</v>
      </c>
    </row>
    <row r="5759" spans="1:6" x14ac:dyDescent="0.25">
      <c r="A5759" s="1">
        <v>4413.8111680000002</v>
      </c>
      <c r="B5759" s="1">
        <v>4894.1555689999996</v>
      </c>
      <c r="C5759" s="1">
        <v>10.353493</v>
      </c>
      <c r="D5759" s="1">
        <v>1.6411309999999999</v>
      </c>
      <c r="E5759" s="1">
        <v>-2276.9965219999999</v>
      </c>
      <c r="F5759" s="1">
        <v>-6136.043979</v>
      </c>
    </row>
    <row r="5760" spans="1:6" x14ac:dyDescent="0.25">
      <c r="A5760" s="1">
        <v>4412.4427930000002</v>
      </c>
      <c r="B5760" s="1">
        <v>4895.561498</v>
      </c>
      <c r="C5760" s="1">
        <v>10.353763000000001</v>
      </c>
      <c r="D5760" s="1">
        <v>1.642792</v>
      </c>
      <c r="E5760" s="1">
        <v>-2275.3494879999998</v>
      </c>
      <c r="F5760" s="1">
        <v>-6137.7786660000002</v>
      </c>
    </row>
    <row r="5761" spans="1:6" x14ac:dyDescent="0.25">
      <c r="A5761" s="1">
        <v>4411.0733380000001</v>
      </c>
      <c r="B5761" s="1">
        <v>4896.9662250000001</v>
      </c>
      <c r="C5761" s="1">
        <v>10.354032999999999</v>
      </c>
      <c r="D5761" s="1">
        <v>1.644452</v>
      </c>
      <c r="E5761" s="1">
        <v>-2273.7018830000002</v>
      </c>
      <c r="F5761" s="1">
        <v>-6139.5118240000002</v>
      </c>
    </row>
    <row r="5762" spans="1:6" x14ac:dyDescent="0.25">
      <c r="A5762" s="1">
        <v>4409.7028019999998</v>
      </c>
      <c r="B5762" s="1">
        <v>4898.3697510000002</v>
      </c>
      <c r="C5762" s="1">
        <v>10.354303</v>
      </c>
      <c r="D5762" s="1">
        <v>1.6461110000000001</v>
      </c>
      <c r="E5762" s="1">
        <v>-2272.0537100000001</v>
      </c>
      <c r="F5762" s="1">
        <v>-6141.243453</v>
      </c>
    </row>
    <row r="5763" spans="1:6" x14ac:dyDescent="0.25">
      <c r="A5763" s="1">
        <v>4408.3311860000003</v>
      </c>
      <c r="B5763" s="1">
        <v>4899.7720749999999</v>
      </c>
      <c r="C5763" s="1">
        <v>10.354571999999999</v>
      </c>
      <c r="D5763" s="1">
        <v>1.647769</v>
      </c>
      <c r="E5763" s="1">
        <v>-2270.4049690000002</v>
      </c>
      <c r="F5763" s="1">
        <v>-6142.9735549999996</v>
      </c>
    </row>
    <row r="5764" spans="1:6" x14ac:dyDescent="0.25">
      <c r="A5764" s="1">
        <v>4406.9584910000003</v>
      </c>
      <c r="B5764" s="1">
        <v>4901.1731959999997</v>
      </c>
      <c r="C5764" s="1">
        <v>10.354842</v>
      </c>
      <c r="D5764" s="1">
        <v>1.6494260000000001</v>
      </c>
      <c r="E5764" s="1">
        <v>-2268.7556599999998</v>
      </c>
      <c r="F5764" s="1">
        <v>-6144.7021279999999</v>
      </c>
    </row>
    <row r="5765" spans="1:6" x14ac:dyDescent="0.25">
      <c r="A5765" s="1">
        <v>4405.5847160000003</v>
      </c>
      <c r="B5765" s="1">
        <v>4902.5731150000001</v>
      </c>
      <c r="C5765" s="1">
        <v>10.355111000000001</v>
      </c>
      <c r="D5765" s="1">
        <v>1.6510819999999999</v>
      </c>
      <c r="E5765" s="1">
        <v>-2267.1057850000002</v>
      </c>
      <c r="F5765" s="1">
        <v>-6146.4291739999999</v>
      </c>
    </row>
    <row r="5766" spans="1:6" x14ac:dyDescent="0.25">
      <c r="A5766" s="1">
        <v>4404.209863</v>
      </c>
      <c r="B5766" s="1">
        <v>4903.9718320000002</v>
      </c>
      <c r="C5766" s="1">
        <v>10.35538</v>
      </c>
      <c r="D5766" s="1">
        <v>1.652736</v>
      </c>
      <c r="E5766" s="1">
        <v>-2265.4553430000001</v>
      </c>
      <c r="F5766" s="1">
        <v>-6148.1546920000001</v>
      </c>
    </row>
    <row r="5767" spans="1:6" x14ac:dyDescent="0.25">
      <c r="A5767" s="1">
        <v>4402.8339299999998</v>
      </c>
      <c r="B5767" s="1">
        <v>4905.3693450000001</v>
      </c>
      <c r="C5767" s="1">
        <v>10.355649</v>
      </c>
      <c r="D5767" s="1">
        <v>1.65439</v>
      </c>
      <c r="E5767" s="1">
        <v>-2263.8043360000001</v>
      </c>
      <c r="F5767" s="1">
        <v>-6149.8786829999999</v>
      </c>
    </row>
    <row r="5768" spans="1:6" x14ac:dyDescent="0.25">
      <c r="A5768" s="1">
        <v>4401.4569199999996</v>
      </c>
      <c r="B5768" s="1">
        <v>4906.7656550000002</v>
      </c>
      <c r="C5768" s="1">
        <v>10.355918000000001</v>
      </c>
      <c r="D5768" s="1">
        <v>1.656042</v>
      </c>
      <c r="E5768" s="1">
        <v>-2262.1527649999998</v>
      </c>
      <c r="F5768" s="1">
        <v>-6151.6011479999997</v>
      </c>
    </row>
    <row r="5769" spans="1:6" x14ac:dyDescent="0.25">
      <c r="A5769" s="1">
        <v>4400.0788329999996</v>
      </c>
      <c r="B5769" s="1">
        <v>4908.1607620000004</v>
      </c>
      <c r="C5769" s="1">
        <v>10.356187</v>
      </c>
      <c r="D5769" s="1">
        <v>1.6576930000000001</v>
      </c>
      <c r="E5769" s="1">
        <v>-2260.5006290000001</v>
      </c>
      <c r="F5769" s="1">
        <v>-6153.3220860000001</v>
      </c>
    </row>
    <row r="5770" spans="1:6" x14ac:dyDescent="0.25">
      <c r="A5770" s="1">
        <v>4398.6996680000002</v>
      </c>
      <c r="B5770" s="1">
        <v>4909.5546640000002</v>
      </c>
      <c r="C5770" s="1">
        <v>10.356455</v>
      </c>
      <c r="D5770" s="1">
        <v>1.659343</v>
      </c>
      <c r="E5770" s="1">
        <v>-2258.8479299999999</v>
      </c>
      <c r="F5770" s="1">
        <v>-6155.0414989999999</v>
      </c>
    </row>
    <row r="5771" spans="1:6" x14ac:dyDescent="0.25">
      <c r="A5771" s="1">
        <v>4397.319426</v>
      </c>
      <c r="B5771" s="1">
        <v>4910.9473630000002</v>
      </c>
      <c r="C5771" s="1">
        <v>10.356723000000001</v>
      </c>
      <c r="D5771" s="1">
        <v>1.660992</v>
      </c>
      <c r="E5771" s="1">
        <v>-2257.1946680000001</v>
      </c>
      <c r="F5771" s="1">
        <v>-6156.7593850000003</v>
      </c>
    </row>
    <row r="5772" spans="1:6" x14ac:dyDescent="0.25">
      <c r="A5772" s="1">
        <v>4395.9381080000003</v>
      </c>
      <c r="B5772" s="1">
        <v>4912.3388569999997</v>
      </c>
      <c r="C5772" s="1">
        <v>10.356992</v>
      </c>
      <c r="D5772" s="1">
        <v>1.6626399999999999</v>
      </c>
      <c r="E5772" s="1">
        <v>-2255.5408440000001</v>
      </c>
      <c r="F5772" s="1">
        <v>-6158.4757460000001</v>
      </c>
    </row>
    <row r="5773" spans="1:6" x14ac:dyDescent="0.25">
      <c r="A5773" s="1">
        <v>4394.5557129999997</v>
      </c>
      <c r="B5773" s="1">
        <v>4913.729147</v>
      </c>
      <c r="C5773" s="1">
        <v>10.357259000000001</v>
      </c>
      <c r="D5773" s="1">
        <v>1.6642870000000001</v>
      </c>
      <c r="E5773" s="1">
        <v>-2253.8864589999998</v>
      </c>
      <c r="F5773" s="1">
        <v>-6160.1905809999998</v>
      </c>
    </row>
    <row r="5774" spans="1:6" x14ac:dyDescent="0.25">
      <c r="A5774" s="1">
        <v>4393.172243</v>
      </c>
      <c r="B5774" s="1">
        <v>4915.1182310000004</v>
      </c>
      <c r="C5774" s="1">
        <v>10.357526999999999</v>
      </c>
      <c r="D5774" s="1">
        <v>1.6659330000000001</v>
      </c>
      <c r="E5774" s="1">
        <v>-2252.2315140000001</v>
      </c>
      <c r="F5774" s="1">
        <v>-6161.9038920000003</v>
      </c>
    </row>
    <row r="5775" spans="1:6" x14ac:dyDescent="0.25">
      <c r="A5775" s="1">
        <v>4391.7876980000001</v>
      </c>
      <c r="B5775" s="1">
        <v>4916.5061109999997</v>
      </c>
      <c r="C5775" s="1">
        <v>10.357794999999999</v>
      </c>
      <c r="D5775" s="1">
        <v>1.667578</v>
      </c>
      <c r="E5775" s="1">
        <v>-2250.576008</v>
      </c>
      <c r="F5775" s="1">
        <v>-6163.6156780000001</v>
      </c>
    </row>
    <row r="5776" spans="1:6" x14ac:dyDescent="0.25">
      <c r="A5776" s="1">
        <v>4390.4020780000001</v>
      </c>
      <c r="B5776" s="1">
        <v>4917.892785</v>
      </c>
      <c r="C5776" s="1">
        <v>10.358062</v>
      </c>
      <c r="D5776" s="1">
        <v>1.6692210000000001</v>
      </c>
      <c r="E5776" s="1">
        <v>-2248.9199429999999</v>
      </c>
      <c r="F5776" s="1">
        <v>-6165.3259399999997</v>
      </c>
    </row>
    <row r="5777" spans="1:6" x14ac:dyDescent="0.25">
      <c r="A5777" s="1">
        <v>4389.0153829999999</v>
      </c>
      <c r="B5777" s="1">
        <v>4919.2782530000004</v>
      </c>
      <c r="C5777" s="1">
        <v>10.358328999999999</v>
      </c>
      <c r="D5777" s="1">
        <v>1.6708639999999999</v>
      </c>
      <c r="E5777" s="1">
        <v>-2247.2633190000001</v>
      </c>
      <c r="F5777" s="1">
        <v>-6167.034678</v>
      </c>
    </row>
    <row r="5778" spans="1:6" x14ac:dyDescent="0.25">
      <c r="A5778" s="1">
        <v>4387.627614</v>
      </c>
      <c r="B5778" s="1">
        <v>4920.662515</v>
      </c>
      <c r="C5778" s="1">
        <v>10.358596</v>
      </c>
      <c r="D5778" s="1">
        <v>1.6725049999999999</v>
      </c>
      <c r="E5778" s="1">
        <v>-2245.6061370000002</v>
      </c>
      <c r="F5778" s="1">
        <v>-6168.741892</v>
      </c>
    </row>
    <row r="5779" spans="1:6" x14ac:dyDescent="0.25">
      <c r="A5779" s="1">
        <v>4386.2387719999997</v>
      </c>
      <c r="B5779" s="1">
        <v>4922.0455709999997</v>
      </c>
      <c r="C5779" s="1">
        <v>10.358862999999999</v>
      </c>
      <c r="D5779" s="1">
        <v>1.6741459999999999</v>
      </c>
      <c r="E5779" s="1">
        <v>-2243.948398</v>
      </c>
      <c r="F5779" s="1">
        <v>-6170.4475819999998</v>
      </c>
    </row>
    <row r="5780" spans="1:6" x14ac:dyDescent="0.25">
      <c r="A5780" s="1">
        <v>4384.8488559999996</v>
      </c>
      <c r="B5780" s="1">
        <v>4923.42742</v>
      </c>
      <c r="C5780" s="1">
        <v>10.35913</v>
      </c>
      <c r="D5780" s="1">
        <v>1.6757850000000001</v>
      </c>
      <c r="E5780" s="1">
        <v>-2242.2901029999998</v>
      </c>
      <c r="F5780" s="1">
        <v>-6172.15175</v>
      </c>
    </row>
    <row r="5781" spans="1:6" x14ac:dyDescent="0.25">
      <c r="A5781" s="1">
        <v>4383.4578680000004</v>
      </c>
      <c r="B5781" s="1">
        <v>4924.8080620000001</v>
      </c>
      <c r="C5781" s="1">
        <v>10.359396</v>
      </c>
      <c r="D5781" s="1">
        <v>1.6774230000000001</v>
      </c>
      <c r="E5781" s="1">
        <v>-2240.6312509999998</v>
      </c>
      <c r="F5781" s="1">
        <v>-6173.854394</v>
      </c>
    </row>
    <row r="5782" spans="1:6" x14ac:dyDescent="0.25">
      <c r="A5782" s="1">
        <v>4382.0658059999996</v>
      </c>
      <c r="B5782" s="1">
        <v>4926.1874969999999</v>
      </c>
      <c r="C5782" s="1">
        <v>10.359662999999999</v>
      </c>
      <c r="D5782" s="1">
        <v>1.67906</v>
      </c>
      <c r="E5782" s="1">
        <v>-2238.971845</v>
      </c>
      <c r="F5782" s="1">
        <v>-6175.5555169999998</v>
      </c>
    </row>
    <row r="5783" spans="1:6" x14ac:dyDescent="0.25">
      <c r="A5783" s="1">
        <v>4380.672673</v>
      </c>
      <c r="B5783" s="1">
        <v>4927.5657250000004</v>
      </c>
      <c r="C5783" s="1">
        <v>10.359928999999999</v>
      </c>
      <c r="D5783" s="1">
        <v>1.680696</v>
      </c>
      <c r="E5783" s="1">
        <v>-2237.3118829999999</v>
      </c>
      <c r="F5783" s="1">
        <v>-6177.2551169999997</v>
      </c>
    </row>
    <row r="5784" spans="1:6" x14ac:dyDescent="0.25">
      <c r="A5784" s="1">
        <v>4379.2784680000004</v>
      </c>
      <c r="B5784" s="1">
        <v>4928.9427450000003</v>
      </c>
      <c r="C5784" s="1">
        <v>10.360194999999999</v>
      </c>
      <c r="D5784" s="1">
        <v>1.682331</v>
      </c>
      <c r="E5784" s="1">
        <v>-2235.6513679999998</v>
      </c>
      <c r="F5784" s="1">
        <v>-6178.9531950000001</v>
      </c>
    </row>
    <row r="5785" spans="1:6" x14ac:dyDescent="0.25">
      <c r="A5785" s="1">
        <v>4377.8831920000002</v>
      </c>
      <c r="B5785" s="1">
        <v>4930.3185569999996</v>
      </c>
      <c r="C5785" s="1">
        <v>10.360461000000001</v>
      </c>
      <c r="D5785" s="1">
        <v>1.6839649999999999</v>
      </c>
      <c r="E5785" s="1">
        <v>-2233.9902990000001</v>
      </c>
      <c r="F5785" s="1">
        <v>-6180.6497509999999</v>
      </c>
    </row>
    <row r="5786" spans="1:6" x14ac:dyDescent="0.25">
      <c r="A5786" s="1">
        <v>4376.4868450000004</v>
      </c>
      <c r="B5786" s="1">
        <v>4931.6931610000001</v>
      </c>
      <c r="C5786" s="1">
        <v>10.360726</v>
      </c>
      <c r="D5786" s="1">
        <v>1.685597</v>
      </c>
      <c r="E5786" s="1">
        <v>-2232.3286779999999</v>
      </c>
      <c r="F5786" s="1">
        <v>-6182.3447859999997</v>
      </c>
    </row>
    <row r="5787" spans="1:6" x14ac:dyDescent="0.25">
      <c r="A5787" s="1">
        <v>4375.0894269999999</v>
      </c>
      <c r="B5787" s="1">
        <v>4933.0665559999998</v>
      </c>
      <c r="C5787" s="1">
        <v>10.360992</v>
      </c>
      <c r="D5787" s="1">
        <v>1.6872290000000001</v>
      </c>
      <c r="E5787" s="1">
        <v>-2230.6665050000001</v>
      </c>
      <c r="F5787" s="1">
        <v>-6184.0383000000002</v>
      </c>
    </row>
    <row r="5788" spans="1:6" x14ac:dyDescent="0.25">
      <c r="A5788" s="1">
        <v>4373.6909390000001</v>
      </c>
      <c r="B5788" s="1">
        <v>4934.4387420000003</v>
      </c>
      <c r="C5788" s="1">
        <v>10.361257</v>
      </c>
      <c r="D5788" s="1">
        <v>1.6888590000000001</v>
      </c>
      <c r="E5788" s="1">
        <v>-2229.0037809999999</v>
      </c>
      <c r="F5788" s="1">
        <v>-6185.7302929999996</v>
      </c>
    </row>
    <row r="5789" spans="1:6" x14ac:dyDescent="0.25">
      <c r="A5789" s="1">
        <v>4372.291381</v>
      </c>
      <c r="B5789" s="1">
        <v>4935.8097189999999</v>
      </c>
      <c r="C5789" s="1">
        <v>10.361522000000001</v>
      </c>
      <c r="D5789" s="1">
        <v>1.6904889999999999</v>
      </c>
      <c r="E5789" s="1">
        <v>-2227.340506</v>
      </c>
      <c r="F5789" s="1">
        <v>-6187.4207660000002</v>
      </c>
    </row>
    <row r="5790" spans="1:6" x14ac:dyDescent="0.25">
      <c r="A5790" s="1">
        <v>4370.890754</v>
      </c>
      <c r="B5790" s="1">
        <v>4937.1794870000003</v>
      </c>
      <c r="C5790" s="1">
        <v>10.361787</v>
      </c>
      <c r="D5790" s="1">
        <v>1.6921170000000001</v>
      </c>
      <c r="E5790" s="1">
        <v>-2225.6766809999999</v>
      </c>
      <c r="F5790" s="1">
        <v>-6189.109719</v>
      </c>
    </row>
    <row r="5791" spans="1:6" x14ac:dyDescent="0.25">
      <c r="A5791" s="1">
        <v>4369.4890580000001</v>
      </c>
      <c r="B5791" s="1">
        <v>4938.5480449999995</v>
      </c>
      <c r="C5791" s="1">
        <v>10.362052</v>
      </c>
      <c r="D5791" s="1">
        <v>1.6937439999999999</v>
      </c>
      <c r="E5791" s="1">
        <v>-2224.012307</v>
      </c>
      <c r="F5791" s="1">
        <v>-6190.7971520000001</v>
      </c>
    </row>
    <row r="5792" spans="1:6" x14ac:dyDescent="0.25">
      <c r="A5792" s="1">
        <v>4368.0862930000003</v>
      </c>
      <c r="B5792" s="1">
        <v>4939.9153930000002</v>
      </c>
      <c r="C5792" s="1">
        <v>10.362317000000001</v>
      </c>
      <c r="D5792" s="1">
        <v>1.69537</v>
      </c>
      <c r="E5792" s="1">
        <v>-2222.3473840000001</v>
      </c>
      <c r="F5792" s="1">
        <v>-6192.4830650000004</v>
      </c>
    </row>
    <row r="5793" spans="1:6" x14ac:dyDescent="0.25">
      <c r="A5793" s="1">
        <v>4366.68246</v>
      </c>
      <c r="B5793" s="1">
        <v>4941.2815309999996</v>
      </c>
      <c r="C5793" s="1">
        <v>10.362581</v>
      </c>
      <c r="D5793" s="1">
        <v>1.696995</v>
      </c>
      <c r="E5793" s="1">
        <v>-2220.6819129999999</v>
      </c>
      <c r="F5793" s="1">
        <v>-6194.1674590000002</v>
      </c>
    </row>
    <row r="5794" spans="1:6" x14ac:dyDescent="0.25">
      <c r="A5794" s="1">
        <v>4365.2775600000004</v>
      </c>
      <c r="B5794" s="1">
        <v>4942.6464580000002</v>
      </c>
      <c r="C5794" s="1">
        <v>10.362845</v>
      </c>
      <c r="D5794" s="1">
        <v>1.6986190000000001</v>
      </c>
      <c r="E5794" s="1">
        <v>-2219.015895</v>
      </c>
      <c r="F5794" s="1">
        <v>-6195.8503339999997</v>
      </c>
    </row>
    <row r="5795" spans="1:6" x14ac:dyDescent="0.25">
      <c r="A5795" s="1">
        <v>4363.8715910000001</v>
      </c>
      <c r="B5795" s="1">
        <v>4944.010174</v>
      </c>
      <c r="C5795" s="1">
        <v>10.363109</v>
      </c>
      <c r="D5795" s="1">
        <v>1.700242</v>
      </c>
      <c r="E5795" s="1">
        <v>-2217.3493309999999</v>
      </c>
      <c r="F5795" s="1">
        <v>-6197.5316899999998</v>
      </c>
    </row>
    <row r="5796" spans="1:6" x14ac:dyDescent="0.25">
      <c r="A5796" s="1">
        <v>4362.4645559999999</v>
      </c>
      <c r="B5796" s="1">
        <v>4945.3726800000004</v>
      </c>
      <c r="C5796" s="1">
        <v>10.363372999999999</v>
      </c>
      <c r="D5796" s="1">
        <v>1.701864</v>
      </c>
      <c r="E5796" s="1">
        <v>-2215.6822200000001</v>
      </c>
      <c r="F5796" s="1">
        <v>-6199.2115279999998</v>
      </c>
    </row>
    <row r="5797" spans="1:6" x14ac:dyDescent="0.25">
      <c r="A5797" s="1">
        <v>4361.0564549999999</v>
      </c>
      <c r="B5797" s="1">
        <v>4946.7339739999998</v>
      </c>
      <c r="C5797" s="1">
        <v>10.363637000000001</v>
      </c>
      <c r="D5797" s="1">
        <v>1.7034849999999999</v>
      </c>
      <c r="E5797" s="1">
        <v>-2214.0145649999999</v>
      </c>
      <c r="F5797" s="1">
        <v>-6200.8898479999998</v>
      </c>
    </row>
    <row r="5798" spans="1:6" x14ac:dyDescent="0.25">
      <c r="A5798" s="1">
        <v>4359.6472860000003</v>
      </c>
      <c r="B5798" s="1">
        <v>4948.0940559999999</v>
      </c>
      <c r="C5798" s="1">
        <v>10.363901</v>
      </c>
      <c r="D5798" s="1">
        <v>1.705104</v>
      </c>
      <c r="E5798" s="1">
        <v>-2212.346364</v>
      </c>
      <c r="F5798" s="1">
        <v>-6202.5666499999998</v>
      </c>
    </row>
    <row r="5799" spans="1:6" x14ac:dyDescent="0.25">
      <c r="A5799" s="1">
        <v>4358.2370529999998</v>
      </c>
      <c r="B5799" s="1">
        <v>4949.4529259999999</v>
      </c>
      <c r="C5799" s="1">
        <v>10.364164000000001</v>
      </c>
      <c r="D5799" s="1">
        <v>1.706723</v>
      </c>
      <c r="E5799" s="1">
        <v>-2210.6776199999999</v>
      </c>
      <c r="F5799" s="1">
        <v>-6204.241935</v>
      </c>
    </row>
    <row r="5800" spans="1:6" x14ac:dyDescent="0.25">
      <c r="A5800" s="1">
        <v>4356.8257530000001</v>
      </c>
      <c r="B5800" s="1">
        <v>4950.8105839999998</v>
      </c>
      <c r="C5800" s="1">
        <v>10.364428</v>
      </c>
      <c r="D5800" s="1">
        <v>1.70834</v>
      </c>
      <c r="E5800" s="1">
        <v>-2209.0083319999999</v>
      </c>
      <c r="F5800" s="1">
        <v>-6205.9157020000002</v>
      </c>
    </row>
    <row r="5801" spans="1:6" x14ac:dyDescent="0.25">
      <c r="A5801" s="1">
        <v>4355.4133890000003</v>
      </c>
      <c r="B5801" s="1">
        <v>4952.1670299999996</v>
      </c>
      <c r="C5801" s="1">
        <v>10.364691000000001</v>
      </c>
      <c r="D5801" s="1">
        <v>1.7099569999999999</v>
      </c>
      <c r="E5801" s="1">
        <v>-2207.3385020000001</v>
      </c>
      <c r="F5801" s="1">
        <v>-6207.5879530000002</v>
      </c>
    </row>
    <row r="5802" spans="1:6" x14ac:dyDescent="0.25">
      <c r="A5802" s="1">
        <v>4353.9999600000001</v>
      </c>
      <c r="B5802" s="1">
        <v>4953.5222629999998</v>
      </c>
      <c r="C5802" s="1">
        <v>10.364954000000001</v>
      </c>
      <c r="D5802" s="1">
        <v>1.7115720000000001</v>
      </c>
      <c r="E5802" s="1">
        <v>-2205.66813</v>
      </c>
      <c r="F5802" s="1">
        <v>-6209.2586860000001</v>
      </c>
    </row>
    <row r="5803" spans="1:6" x14ac:dyDescent="0.25">
      <c r="A5803" s="1">
        <v>4352.5854660000005</v>
      </c>
      <c r="B5803" s="1">
        <v>4954.8762829999996</v>
      </c>
      <c r="C5803" s="1">
        <v>10.365216999999999</v>
      </c>
      <c r="D5803" s="1">
        <v>1.7131860000000001</v>
      </c>
      <c r="E5803" s="1">
        <v>-2203.9972160000002</v>
      </c>
      <c r="F5803" s="1">
        <v>-6210.9279040000001</v>
      </c>
    </row>
    <row r="5804" spans="1:6" x14ac:dyDescent="0.25">
      <c r="A5804" s="1">
        <v>4351.1699090000002</v>
      </c>
      <c r="B5804" s="1">
        <v>4956.2290890000004</v>
      </c>
      <c r="C5804" s="1">
        <v>10.365479000000001</v>
      </c>
      <c r="D5804" s="1">
        <v>1.7148000000000001</v>
      </c>
      <c r="E5804" s="1">
        <v>-2202.3257619999999</v>
      </c>
      <c r="F5804" s="1">
        <v>-6212.5956050000004</v>
      </c>
    </row>
    <row r="5805" spans="1:6" x14ac:dyDescent="0.25">
      <c r="A5805" s="1">
        <v>4349.7532879999999</v>
      </c>
      <c r="B5805" s="1">
        <v>4957.5806819999998</v>
      </c>
      <c r="C5805" s="1">
        <v>10.365741999999999</v>
      </c>
      <c r="D5805" s="1">
        <v>1.716412</v>
      </c>
      <c r="E5805" s="1">
        <v>-2200.6537669999998</v>
      </c>
      <c r="F5805" s="1">
        <v>-6214.2617909999999</v>
      </c>
    </row>
    <row r="5806" spans="1:6" x14ac:dyDescent="0.25">
      <c r="A5806" s="1">
        <v>4348.3356039999999</v>
      </c>
      <c r="B5806" s="1">
        <v>4958.9310599999999</v>
      </c>
      <c r="C5806" s="1">
        <v>10.366004</v>
      </c>
      <c r="D5806" s="1">
        <v>1.7180230000000001</v>
      </c>
      <c r="E5806" s="1">
        <v>-2198.9812339999999</v>
      </c>
      <c r="F5806" s="1">
        <v>-6215.926461</v>
      </c>
    </row>
    <row r="5807" spans="1:6" x14ac:dyDescent="0.25">
      <c r="A5807" s="1">
        <v>4346.9168570000002</v>
      </c>
      <c r="B5807" s="1">
        <v>4960.2802250000004</v>
      </c>
      <c r="C5807" s="1">
        <v>10.366266</v>
      </c>
      <c r="D5807" s="1">
        <v>1.719632</v>
      </c>
      <c r="E5807" s="1">
        <v>-2197.3081609999999</v>
      </c>
      <c r="F5807" s="1">
        <v>-6217.5896160000002</v>
      </c>
    </row>
    <row r="5808" spans="1:6" x14ac:dyDescent="0.25">
      <c r="A5808" s="1">
        <v>4345.4970480000002</v>
      </c>
      <c r="B5808" s="1">
        <v>4961.6281749999998</v>
      </c>
      <c r="C5808" s="1">
        <v>10.366528000000001</v>
      </c>
      <c r="D5808" s="1">
        <v>1.721241</v>
      </c>
      <c r="E5808" s="1">
        <v>-2195.6345510000001</v>
      </c>
      <c r="F5808" s="1">
        <v>-6219.2512559999996</v>
      </c>
    </row>
    <row r="5809" spans="1:6" x14ac:dyDescent="0.25">
      <c r="A5809" s="1">
        <v>4344.0761759999996</v>
      </c>
      <c r="B5809" s="1">
        <v>4962.9749099999999</v>
      </c>
      <c r="C5809" s="1">
        <v>10.36679</v>
      </c>
      <c r="D5809" s="1">
        <v>1.7228490000000001</v>
      </c>
      <c r="E5809" s="1">
        <v>-2193.960403</v>
      </c>
      <c r="F5809" s="1">
        <v>-6220.9113809999999</v>
      </c>
    </row>
    <row r="5810" spans="1:6" x14ac:dyDescent="0.25">
      <c r="A5810" s="1">
        <v>4342.6542440000003</v>
      </c>
      <c r="B5810" s="1">
        <v>4964.3204299999998</v>
      </c>
      <c r="C5810" s="1">
        <v>10.367051999999999</v>
      </c>
      <c r="D5810" s="1">
        <v>1.724456</v>
      </c>
      <c r="E5810" s="1">
        <v>-2192.285719</v>
      </c>
      <c r="F5810" s="1">
        <v>-6222.5699930000001</v>
      </c>
    </row>
    <row r="5811" spans="1:6" x14ac:dyDescent="0.25">
      <c r="A5811" s="1">
        <v>4341.2312499999998</v>
      </c>
      <c r="B5811" s="1">
        <v>4965.6647350000003</v>
      </c>
      <c r="C5811" s="1">
        <v>10.367314</v>
      </c>
      <c r="D5811" s="1">
        <v>1.7260610000000001</v>
      </c>
      <c r="E5811" s="1">
        <v>-2190.610498</v>
      </c>
      <c r="F5811" s="1">
        <v>-6224.2270900000003</v>
      </c>
    </row>
    <row r="5812" spans="1:6" x14ac:dyDescent="0.25">
      <c r="A5812" s="1">
        <v>4339.8071950000003</v>
      </c>
      <c r="B5812" s="1">
        <v>4967.0078240000003</v>
      </c>
      <c r="C5812" s="1">
        <v>10.367575</v>
      </c>
      <c r="D5812" s="1">
        <v>1.7276659999999999</v>
      </c>
      <c r="E5812" s="1">
        <v>-2188.9347419999999</v>
      </c>
      <c r="F5812" s="1">
        <v>-6225.8826730000001</v>
      </c>
    </row>
    <row r="5813" spans="1:6" x14ac:dyDescent="0.25">
      <c r="A5813" s="1">
        <v>4338.382079</v>
      </c>
      <c r="B5813" s="1">
        <v>4968.3496969999997</v>
      </c>
      <c r="C5813" s="1">
        <v>10.367836</v>
      </c>
      <c r="D5813" s="1">
        <v>1.7292689999999999</v>
      </c>
      <c r="E5813" s="1">
        <v>-2187.2584510000002</v>
      </c>
      <c r="F5813" s="1">
        <v>-6227.5367429999997</v>
      </c>
    </row>
    <row r="5814" spans="1:6" x14ac:dyDescent="0.25">
      <c r="A5814" s="1">
        <v>4336.9559040000004</v>
      </c>
      <c r="B5814" s="1">
        <v>4969.6903540000003</v>
      </c>
      <c r="C5814" s="1">
        <v>10.368097000000001</v>
      </c>
      <c r="D5814" s="1">
        <v>1.730871</v>
      </c>
      <c r="E5814" s="1">
        <v>-2185.5816260000001</v>
      </c>
      <c r="F5814" s="1">
        <v>-6229.1893</v>
      </c>
    </row>
    <row r="5815" spans="1:6" x14ac:dyDescent="0.25">
      <c r="A5815" s="1">
        <v>4335.5286690000003</v>
      </c>
      <c r="B5815" s="1">
        <v>4971.0297950000004</v>
      </c>
      <c r="C5815" s="1">
        <v>10.368358000000001</v>
      </c>
      <c r="D5815" s="1">
        <v>1.7324729999999999</v>
      </c>
      <c r="E5815" s="1">
        <v>-2183.9042679999998</v>
      </c>
      <c r="F5815" s="1">
        <v>-6230.8403440000002</v>
      </c>
    </row>
    <row r="5816" spans="1:6" x14ac:dyDescent="0.25">
      <c r="A5816" s="1">
        <v>4334.100375</v>
      </c>
      <c r="B5816" s="1">
        <v>4972.3680180000001</v>
      </c>
      <c r="C5816" s="1">
        <v>10.368619000000001</v>
      </c>
      <c r="D5816" s="1">
        <v>1.734073</v>
      </c>
      <c r="E5816" s="1">
        <v>-2182.2263760000001</v>
      </c>
      <c r="F5816" s="1">
        <v>-6232.4898750000002</v>
      </c>
    </row>
    <row r="5817" spans="1:6" x14ac:dyDescent="0.25">
      <c r="A5817" s="1">
        <v>4332.6710210000001</v>
      </c>
      <c r="B5817" s="1">
        <v>4973.7050250000002</v>
      </c>
      <c r="C5817" s="1">
        <v>10.368880000000001</v>
      </c>
      <c r="D5817" s="1">
        <v>1.7356720000000001</v>
      </c>
      <c r="E5817" s="1">
        <v>-2180.5479529999998</v>
      </c>
      <c r="F5817" s="1">
        <v>-6234.1378940000004</v>
      </c>
    </row>
    <row r="5818" spans="1:6" x14ac:dyDescent="0.25">
      <c r="A5818" s="1">
        <v>4331.2406099999998</v>
      </c>
      <c r="B5818" s="1">
        <v>4975.040814</v>
      </c>
      <c r="C5818" s="1">
        <v>10.36914</v>
      </c>
      <c r="D5818" s="1">
        <v>1.7372700000000001</v>
      </c>
      <c r="E5818" s="1">
        <v>-2178.8689979999999</v>
      </c>
      <c r="F5818" s="1">
        <v>-6235.7844009999999</v>
      </c>
    </row>
    <row r="5819" spans="1:6" x14ac:dyDescent="0.25">
      <c r="A5819" s="1">
        <v>4329.8091400000003</v>
      </c>
      <c r="B5819" s="1">
        <v>4976.3753850000003</v>
      </c>
      <c r="C5819" s="1">
        <v>10.369401</v>
      </c>
      <c r="D5819" s="1">
        <v>1.7388669999999999</v>
      </c>
      <c r="E5819" s="1">
        <v>-2177.1895119999999</v>
      </c>
      <c r="F5819" s="1">
        <v>-6237.4293960000005</v>
      </c>
    </row>
    <row r="5820" spans="1:6" x14ac:dyDescent="0.25">
      <c r="A5820" s="1">
        <v>4328.376612</v>
      </c>
      <c r="B5820" s="1">
        <v>4977.7087389999997</v>
      </c>
      <c r="C5820" s="1">
        <v>10.369661000000001</v>
      </c>
      <c r="D5820" s="1">
        <v>1.7404630000000001</v>
      </c>
      <c r="E5820" s="1">
        <v>-2175.5094960000001</v>
      </c>
      <c r="F5820" s="1">
        <v>-6239.0728799999997</v>
      </c>
    </row>
    <row r="5821" spans="1:6" x14ac:dyDescent="0.25">
      <c r="A5821" s="1">
        <v>4326.9430270000003</v>
      </c>
      <c r="B5821" s="1">
        <v>4979.0408740000003</v>
      </c>
      <c r="C5821" s="1">
        <v>10.369921</v>
      </c>
      <c r="D5821" s="1">
        <v>1.742057</v>
      </c>
      <c r="E5821" s="1">
        <v>-2173.8289500000001</v>
      </c>
      <c r="F5821" s="1">
        <v>-6240.7148530000004</v>
      </c>
    </row>
    <row r="5822" spans="1:6" x14ac:dyDescent="0.25">
      <c r="A5822" s="1">
        <v>4325.5083850000001</v>
      </c>
      <c r="B5822" s="1">
        <v>4980.3717909999996</v>
      </c>
      <c r="C5822" s="1">
        <v>10.370181000000001</v>
      </c>
      <c r="D5822" s="1">
        <v>1.7436510000000001</v>
      </c>
      <c r="E5822" s="1">
        <v>-2172.1478750000001</v>
      </c>
      <c r="F5822" s="1">
        <v>-6242.3553140000004</v>
      </c>
    </row>
    <row r="5823" spans="1:6" x14ac:dyDescent="0.25">
      <c r="A5823" s="1">
        <v>4324.0726860000004</v>
      </c>
      <c r="B5823" s="1">
        <v>4981.7014879999997</v>
      </c>
      <c r="C5823" s="1">
        <v>10.37044</v>
      </c>
      <c r="D5823" s="1">
        <v>1.745244</v>
      </c>
      <c r="E5823" s="1">
        <v>-2170.4662720000001</v>
      </c>
      <c r="F5823" s="1">
        <v>-6243.9942659999997</v>
      </c>
    </row>
    <row r="5824" spans="1:6" x14ac:dyDescent="0.25">
      <c r="A5824" s="1">
        <v>4322.6359309999998</v>
      </c>
      <c r="B5824" s="1">
        <v>4983.0299670000004</v>
      </c>
      <c r="C5824" s="1">
        <v>10.370699999999999</v>
      </c>
      <c r="D5824" s="1">
        <v>1.7468349999999999</v>
      </c>
      <c r="E5824" s="1">
        <v>-2168.784142</v>
      </c>
      <c r="F5824" s="1">
        <v>-6245.6317069999996</v>
      </c>
    </row>
    <row r="5825" spans="1:6" x14ac:dyDescent="0.25">
      <c r="A5825" s="1">
        <v>4321.1981210000004</v>
      </c>
      <c r="B5825" s="1">
        <v>4984.3572260000001</v>
      </c>
      <c r="C5825" s="1">
        <v>10.370958999999999</v>
      </c>
      <c r="D5825" s="1">
        <v>1.748426</v>
      </c>
      <c r="E5825" s="1">
        <v>-2167.1014839999998</v>
      </c>
      <c r="F5825" s="1">
        <v>-6247.2676369999999</v>
      </c>
    </row>
    <row r="5826" spans="1:6" x14ac:dyDescent="0.25">
      <c r="A5826" s="1">
        <v>4319.7592539999996</v>
      </c>
      <c r="B5826" s="1">
        <v>4985.683266</v>
      </c>
      <c r="C5826" s="1">
        <v>10.371219</v>
      </c>
      <c r="D5826" s="1">
        <v>1.7500150000000001</v>
      </c>
      <c r="E5826" s="1">
        <v>-2165.4182999999998</v>
      </c>
      <c r="F5826" s="1">
        <v>-6248.902059</v>
      </c>
    </row>
    <row r="5827" spans="1:6" x14ac:dyDescent="0.25">
      <c r="A5827" s="1">
        <v>4318.3193330000004</v>
      </c>
      <c r="B5827" s="1">
        <v>4987.0080859999998</v>
      </c>
      <c r="C5827" s="1">
        <v>10.371478</v>
      </c>
      <c r="D5827" s="1">
        <v>1.7516039999999999</v>
      </c>
      <c r="E5827" s="1">
        <v>-2163.73459</v>
      </c>
      <c r="F5827" s="1">
        <v>-6250.5349699999997</v>
      </c>
    </row>
    <row r="5828" spans="1:6" x14ac:dyDescent="0.25">
      <c r="A5828" s="1">
        <v>4316.8783569999996</v>
      </c>
      <c r="B5828" s="1">
        <v>4988.3316850000001</v>
      </c>
      <c r="C5828" s="1">
        <v>10.371737</v>
      </c>
      <c r="D5828" s="1">
        <v>1.7531909999999999</v>
      </c>
      <c r="E5828" s="1">
        <v>-2162.0503549999999</v>
      </c>
      <c r="F5828" s="1">
        <v>-6252.166373</v>
      </c>
    </row>
    <row r="5829" spans="1:6" x14ac:dyDescent="0.25">
      <c r="A5829" s="1">
        <v>4315.4363270000003</v>
      </c>
      <c r="B5829" s="1">
        <v>4989.6540640000003</v>
      </c>
      <c r="C5829" s="1">
        <v>10.371995</v>
      </c>
      <c r="D5829" s="1">
        <v>1.754777</v>
      </c>
      <c r="E5829" s="1">
        <v>-2160.3655960000001</v>
      </c>
      <c r="F5829" s="1">
        <v>-6253.7962660000003</v>
      </c>
    </row>
    <row r="5830" spans="1:6" x14ac:dyDescent="0.25">
      <c r="A5830" s="1">
        <v>4313.9932429999999</v>
      </c>
      <c r="B5830" s="1">
        <v>4990.975222</v>
      </c>
      <c r="C5830" s="1">
        <v>10.372254</v>
      </c>
      <c r="D5830" s="1">
        <v>1.756362</v>
      </c>
      <c r="E5830" s="1">
        <v>-2158.6803129999998</v>
      </c>
      <c r="F5830" s="1">
        <v>-6255.4246510000003</v>
      </c>
    </row>
    <row r="5831" spans="1:6" x14ac:dyDescent="0.25">
      <c r="A5831" s="1">
        <v>4312.5491050000001</v>
      </c>
      <c r="B5831" s="1">
        <v>4992.2951590000002</v>
      </c>
      <c r="C5831" s="1">
        <v>10.372513</v>
      </c>
      <c r="D5831" s="1">
        <v>1.757946</v>
      </c>
      <c r="E5831" s="1">
        <v>-2156.9945069999999</v>
      </c>
      <c r="F5831" s="1">
        <v>-6257.051528</v>
      </c>
    </row>
    <row r="5832" spans="1:6" x14ac:dyDescent="0.25">
      <c r="A5832" s="1">
        <v>4311.1039140000003</v>
      </c>
      <c r="B5832" s="1">
        <v>4993.6138739999997</v>
      </c>
      <c r="C5832" s="1">
        <v>10.372771</v>
      </c>
      <c r="D5832" s="1">
        <v>1.7595289999999999</v>
      </c>
      <c r="E5832" s="1">
        <v>-2155.3081780000002</v>
      </c>
      <c r="F5832" s="1">
        <v>-6258.6768970000003</v>
      </c>
    </row>
    <row r="5833" spans="1:6" x14ac:dyDescent="0.25">
      <c r="A5833" s="1">
        <v>4309.6576699999996</v>
      </c>
      <c r="B5833" s="1">
        <v>4994.9313679999996</v>
      </c>
      <c r="C5833" s="1">
        <v>10.373029000000001</v>
      </c>
      <c r="D5833" s="1">
        <v>1.7611110000000001</v>
      </c>
      <c r="E5833" s="1">
        <v>-2153.6213269999998</v>
      </c>
      <c r="F5833" s="1">
        <v>-6260.3007580000003</v>
      </c>
    </row>
    <row r="5834" spans="1:6" x14ac:dyDescent="0.25">
      <c r="A5834" s="1">
        <v>4308.2103740000002</v>
      </c>
      <c r="B5834" s="1">
        <v>4996.2476390000002</v>
      </c>
      <c r="C5834" s="1">
        <v>10.373286999999999</v>
      </c>
      <c r="D5834" s="1">
        <v>1.7626919999999999</v>
      </c>
      <c r="E5834" s="1">
        <v>-2151.933955</v>
      </c>
      <c r="F5834" s="1">
        <v>-6261.9231110000001</v>
      </c>
    </row>
    <row r="5835" spans="1:6" x14ac:dyDescent="0.25">
      <c r="A5835" s="1">
        <v>4306.762025</v>
      </c>
      <c r="B5835" s="1">
        <v>4997.562688</v>
      </c>
      <c r="C5835" s="1">
        <v>10.373545</v>
      </c>
      <c r="D5835" s="1">
        <v>1.7642720000000001</v>
      </c>
      <c r="E5835" s="1">
        <v>-2150.246063</v>
      </c>
      <c r="F5835" s="1">
        <v>-6263.5439569999999</v>
      </c>
    </row>
    <row r="5836" spans="1:6" x14ac:dyDescent="0.25">
      <c r="A5836" s="1">
        <v>4305.3126259999999</v>
      </c>
      <c r="B5836" s="1">
        <v>4998.8765149999999</v>
      </c>
      <c r="C5836" s="1">
        <v>10.373803000000001</v>
      </c>
      <c r="D5836" s="1">
        <v>1.7658499999999999</v>
      </c>
      <c r="E5836" s="1">
        <v>-2148.5576500000002</v>
      </c>
      <c r="F5836" s="1">
        <v>-6265.1632959999997</v>
      </c>
    </row>
    <row r="5837" spans="1:6" x14ac:dyDescent="0.25">
      <c r="A5837" s="1">
        <v>4303.8621739999999</v>
      </c>
      <c r="B5837" s="1">
        <v>5000.1891189999997</v>
      </c>
      <c r="C5837" s="1">
        <v>10.374060999999999</v>
      </c>
      <c r="D5837" s="1">
        <v>1.767428</v>
      </c>
      <c r="E5837" s="1">
        <v>-2146.8687190000001</v>
      </c>
      <c r="F5837" s="1">
        <v>-6266.781129</v>
      </c>
    </row>
    <row r="5838" spans="1:6" x14ac:dyDescent="0.25">
      <c r="A5838" s="1">
        <v>4302.410672</v>
      </c>
      <c r="B5838" s="1">
        <v>5001.5004989999998</v>
      </c>
      <c r="C5838" s="1">
        <v>10.374318000000001</v>
      </c>
      <c r="D5838" s="1">
        <v>1.769004</v>
      </c>
      <c r="E5838" s="1">
        <v>-2145.1792679999999</v>
      </c>
      <c r="F5838" s="1">
        <v>-6268.3974550000003</v>
      </c>
    </row>
    <row r="5839" spans="1:6" x14ac:dyDescent="0.25">
      <c r="A5839" s="1">
        <v>4300.9581200000002</v>
      </c>
      <c r="B5839" s="1">
        <v>5002.8106559999997</v>
      </c>
      <c r="C5839" s="1">
        <v>10.374575999999999</v>
      </c>
      <c r="D5839" s="1">
        <v>1.77058</v>
      </c>
      <c r="E5839" s="1">
        <v>-2143.4892989999998</v>
      </c>
      <c r="F5839" s="1">
        <v>-6270.0122760000004</v>
      </c>
    </row>
    <row r="5840" spans="1:6" x14ac:dyDescent="0.25">
      <c r="A5840" s="1">
        <v>4299.5045170000003</v>
      </c>
      <c r="B5840" s="1">
        <v>5004.1195900000002</v>
      </c>
      <c r="C5840" s="1">
        <v>10.374833000000001</v>
      </c>
      <c r="D5840" s="1">
        <v>1.772154</v>
      </c>
      <c r="E5840" s="1">
        <v>-2141.7988129999999</v>
      </c>
      <c r="F5840" s="1">
        <v>-6271.6255899999996</v>
      </c>
    </row>
    <row r="5841" spans="1:6" x14ac:dyDescent="0.25">
      <c r="A5841" s="1">
        <v>4298.0498639999996</v>
      </c>
      <c r="B5841" s="1">
        <v>5005.4272989999999</v>
      </c>
      <c r="C5841" s="1">
        <v>10.37509</v>
      </c>
      <c r="D5841" s="1">
        <v>1.773728</v>
      </c>
      <c r="E5841" s="1">
        <v>-2140.1078109999999</v>
      </c>
      <c r="F5841" s="1">
        <v>-6273.2373989999996</v>
      </c>
    </row>
    <row r="5842" spans="1:6" x14ac:dyDescent="0.25">
      <c r="A5842" s="1">
        <v>4296.5941620000003</v>
      </c>
      <c r="B5842" s="1">
        <v>5006.733784</v>
      </c>
      <c r="C5842" s="1">
        <v>10.375347</v>
      </c>
      <c r="D5842" s="1">
        <v>1.7753000000000001</v>
      </c>
      <c r="E5842" s="1">
        <v>-2138.4162919999999</v>
      </c>
      <c r="F5842" s="1">
        <v>-6274.8477030000004</v>
      </c>
    </row>
    <row r="5843" spans="1:6" x14ac:dyDescent="0.25">
      <c r="A5843" s="1">
        <v>4295.1374109999997</v>
      </c>
      <c r="B5843" s="1">
        <v>5008.0390440000001</v>
      </c>
      <c r="C5843" s="1">
        <v>10.375603999999999</v>
      </c>
      <c r="D5843" s="1">
        <v>1.7768710000000001</v>
      </c>
      <c r="E5843" s="1">
        <v>-2136.7242569999999</v>
      </c>
      <c r="F5843" s="1">
        <v>-6276.4565009999997</v>
      </c>
    </row>
    <row r="5844" spans="1:6" x14ac:dyDescent="0.25">
      <c r="A5844" s="1">
        <v>4293.6796119999999</v>
      </c>
      <c r="B5844" s="1">
        <v>5009.3430790000002</v>
      </c>
      <c r="C5844" s="1">
        <v>10.375859999999999</v>
      </c>
      <c r="D5844" s="1">
        <v>1.7784409999999999</v>
      </c>
      <c r="E5844" s="1">
        <v>-2135.031708</v>
      </c>
      <c r="F5844" s="1">
        <v>-6278.063795</v>
      </c>
    </row>
    <row r="5845" spans="1:6" x14ac:dyDescent="0.25">
      <c r="A5845" s="1">
        <v>4292.2207639999997</v>
      </c>
      <c r="B5845" s="1">
        <v>5010.6458890000004</v>
      </c>
      <c r="C5845" s="1">
        <v>10.376117000000001</v>
      </c>
      <c r="D5845" s="1">
        <v>1.7800100000000001</v>
      </c>
      <c r="E5845" s="1">
        <v>-2133.3386439999999</v>
      </c>
      <c r="F5845" s="1">
        <v>-6279.6695849999996</v>
      </c>
    </row>
    <row r="5846" spans="1:6" x14ac:dyDescent="0.25">
      <c r="A5846" s="1">
        <v>4290.7608680000003</v>
      </c>
      <c r="B5846" s="1">
        <v>5011.9474730000002</v>
      </c>
      <c r="C5846" s="1">
        <v>10.376372999999999</v>
      </c>
      <c r="D5846" s="1">
        <v>1.7815780000000001</v>
      </c>
      <c r="E5846" s="1">
        <v>-2131.6450669999999</v>
      </c>
      <c r="F5846" s="1">
        <v>-6281.27387</v>
      </c>
    </row>
    <row r="5847" spans="1:6" x14ac:dyDescent="0.25">
      <c r="A5847" s="1">
        <v>4289.2999250000003</v>
      </c>
      <c r="B5847" s="1">
        <v>5013.2478309999997</v>
      </c>
      <c r="C5847" s="1">
        <v>10.37663</v>
      </c>
      <c r="D5847" s="1">
        <v>1.783145</v>
      </c>
      <c r="E5847" s="1">
        <v>-2129.950977</v>
      </c>
      <c r="F5847" s="1">
        <v>-6282.8766519999999</v>
      </c>
    </row>
    <row r="5848" spans="1:6" x14ac:dyDescent="0.25">
      <c r="A5848" s="1">
        <v>4287.8379349999996</v>
      </c>
      <c r="B5848" s="1">
        <v>5014.5469640000001</v>
      </c>
      <c r="C5848" s="1">
        <v>10.376886000000001</v>
      </c>
      <c r="D5848" s="1">
        <v>1.7847109999999999</v>
      </c>
      <c r="E5848" s="1">
        <v>-2128.2563740000001</v>
      </c>
      <c r="F5848" s="1">
        <v>-6284.47793</v>
      </c>
    </row>
    <row r="5849" spans="1:6" x14ac:dyDescent="0.25">
      <c r="A5849" s="1">
        <v>4286.3748969999997</v>
      </c>
      <c r="B5849" s="1">
        <v>5015.8448699999999</v>
      </c>
      <c r="C5849" s="1">
        <v>10.377141999999999</v>
      </c>
      <c r="D5849" s="1">
        <v>1.786276</v>
      </c>
      <c r="E5849" s="1">
        <v>-2126.5612599999999</v>
      </c>
      <c r="F5849" s="1">
        <v>-6286.0777049999997</v>
      </c>
    </row>
    <row r="5850" spans="1:6" x14ac:dyDescent="0.25">
      <c r="A5850" s="1">
        <v>4284.9108139999998</v>
      </c>
      <c r="B5850" s="1">
        <v>5017.1415489999999</v>
      </c>
      <c r="C5850" s="1">
        <v>10.377397</v>
      </c>
      <c r="D5850" s="1">
        <v>1.7878400000000001</v>
      </c>
      <c r="E5850" s="1">
        <v>-2124.8656350000001</v>
      </c>
      <c r="F5850" s="1">
        <v>-6287.6759769999999</v>
      </c>
    </row>
    <row r="5851" spans="1:6" x14ac:dyDescent="0.25">
      <c r="A5851" s="1">
        <v>4283.4456840000003</v>
      </c>
      <c r="B5851" s="1">
        <v>5018.4370010000002</v>
      </c>
      <c r="C5851" s="1">
        <v>10.377653</v>
      </c>
      <c r="D5851" s="1">
        <v>1.7894019999999999</v>
      </c>
      <c r="E5851" s="1">
        <v>-2123.1694990000001</v>
      </c>
      <c r="F5851" s="1">
        <v>-6289.2727459999996</v>
      </c>
    </row>
    <row r="5852" spans="1:6" x14ac:dyDescent="0.25">
      <c r="A5852" s="1">
        <v>4281.9795089999998</v>
      </c>
      <c r="B5852" s="1">
        <v>5019.7312250000004</v>
      </c>
      <c r="C5852" s="1">
        <v>10.377909000000001</v>
      </c>
      <c r="D5852" s="1">
        <v>1.790964</v>
      </c>
      <c r="E5852" s="1">
        <v>-2121.4728530000002</v>
      </c>
      <c r="F5852" s="1">
        <v>-6290.8680119999999</v>
      </c>
    </row>
    <row r="5853" spans="1:6" x14ac:dyDescent="0.25">
      <c r="A5853" s="1">
        <v>4280.5122890000002</v>
      </c>
      <c r="B5853" s="1">
        <v>5021.0242230000003</v>
      </c>
      <c r="C5853" s="1">
        <v>10.378164</v>
      </c>
      <c r="D5853" s="1">
        <v>1.7925249999999999</v>
      </c>
      <c r="E5853" s="1">
        <v>-2119.7756979999999</v>
      </c>
      <c r="F5853" s="1">
        <v>-6292.4617760000001</v>
      </c>
    </row>
    <row r="5854" spans="1:6" x14ac:dyDescent="0.25">
      <c r="A5854" s="1">
        <v>4279.0440239999998</v>
      </c>
      <c r="B5854" s="1">
        <v>5022.3159919999998</v>
      </c>
      <c r="C5854" s="1">
        <v>10.378418999999999</v>
      </c>
      <c r="D5854" s="1">
        <v>1.794084</v>
      </c>
      <c r="E5854" s="1">
        <v>-2118.078035</v>
      </c>
      <c r="F5854" s="1">
        <v>-6294.0540389999996</v>
      </c>
    </row>
    <row r="5855" spans="1:6" x14ac:dyDescent="0.25">
      <c r="A5855" s="1">
        <v>4277.5747140000003</v>
      </c>
      <c r="B5855" s="1">
        <v>5023.6065330000001</v>
      </c>
      <c r="C5855" s="1">
        <v>10.378674999999999</v>
      </c>
      <c r="D5855" s="1">
        <v>1.795642</v>
      </c>
      <c r="E5855" s="1">
        <v>-2116.3798630000001</v>
      </c>
      <c r="F5855" s="1">
        <v>-6295.6448</v>
      </c>
    </row>
    <row r="5856" spans="1:6" x14ac:dyDescent="0.25">
      <c r="A5856" s="1">
        <v>4276.1043600000003</v>
      </c>
      <c r="B5856" s="1">
        <v>5024.895845</v>
      </c>
      <c r="C5856" s="1">
        <v>10.37893</v>
      </c>
      <c r="D5856" s="1">
        <v>1.7971999999999999</v>
      </c>
      <c r="E5856" s="1">
        <v>-2114.6811849999999</v>
      </c>
      <c r="F5856" s="1">
        <v>-6297.2340590000003</v>
      </c>
    </row>
    <row r="5857" spans="1:6" x14ac:dyDescent="0.25">
      <c r="A5857" s="1">
        <v>4274.6329619999997</v>
      </c>
      <c r="B5857" s="1">
        <v>5026.1839289999998</v>
      </c>
      <c r="C5857" s="1">
        <v>10.379185</v>
      </c>
      <c r="D5857" s="1">
        <v>1.798756</v>
      </c>
      <c r="E5857" s="1">
        <v>-2112.9819990000001</v>
      </c>
      <c r="F5857" s="1">
        <v>-6298.821817</v>
      </c>
    </row>
    <row r="5858" spans="1:6" x14ac:dyDescent="0.25">
      <c r="A5858" s="1">
        <v>4273.1605209999998</v>
      </c>
      <c r="B5858" s="1">
        <v>5027.4707829999998</v>
      </c>
      <c r="C5858" s="1">
        <v>10.379439</v>
      </c>
      <c r="D5858" s="1">
        <v>1.800311</v>
      </c>
      <c r="E5858" s="1">
        <v>-2111.2823069999999</v>
      </c>
      <c r="F5858" s="1">
        <v>-6300.4080750000003</v>
      </c>
    </row>
    <row r="5859" spans="1:6" x14ac:dyDescent="0.25">
      <c r="A5859" s="1">
        <v>4271.6870369999997</v>
      </c>
      <c r="B5859" s="1">
        <v>5028.7564080000002</v>
      </c>
      <c r="C5859" s="1">
        <v>10.379694000000001</v>
      </c>
      <c r="D5859" s="1">
        <v>1.801866</v>
      </c>
      <c r="E5859" s="1">
        <v>-2109.5821099999998</v>
      </c>
      <c r="F5859" s="1">
        <v>-6301.9928319999999</v>
      </c>
    </row>
    <row r="5860" spans="1:6" x14ac:dyDescent="0.25">
      <c r="A5860" s="1">
        <v>4270.2125100000003</v>
      </c>
      <c r="B5860" s="1">
        <v>5030.0408040000002</v>
      </c>
      <c r="C5860" s="1">
        <v>10.379948000000001</v>
      </c>
      <c r="D5860" s="1">
        <v>1.8034190000000001</v>
      </c>
      <c r="E5860" s="1">
        <v>-2107.8814080000002</v>
      </c>
      <c r="F5860" s="1">
        <v>-6303.5760879999998</v>
      </c>
    </row>
    <row r="5861" spans="1:6" x14ac:dyDescent="0.25">
      <c r="A5861" s="1">
        <v>4268.7369410000001</v>
      </c>
      <c r="B5861" s="1">
        <v>5031.323969</v>
      </c>
      <c r="C5861" s="1">
        <v>10.380203</v>
      </c>
      <c r="D5861" s="1">
        <v>1.8049710000000001</v>
      </c>
      <c r="E5861" s="1">
        <v>-2106.180202</v>
      </c>
      <c r="F5861" s="1">
        <v>-6305.1578449999997</v>
      </c>
    </row>
    <row r="5862" spans="1:6" x14ac:dyDescent="0.25">
      <c r="A5862" s="1">
        <v>4267.2603310000004</v>
      </c>
      <c r="B5862" s="1">
        <v>5032.605904</v>
      </c>
      <c r="C5862" s="1">
        <v>10.380457</v>
      </c>
      <c r="D5862" s="1">
        <v>1.806522</v>
      </c>
      <c r="E5862" s="1">
        <v>-2104.4784930000001</v>
      </c>
      <c r="F5862" s="1">
        <v>-6306.7381020000003</v>
      </c>
    </row>
    <row r="5863" spans="1:6" x14ac:dyDescent="0.25">
      <c r="A5863" s="1">
        <v>4265.7826779999996</v>
      </c>
      <c r="B5863" s="1">
        <v>5033.8866079999998</v>
      </c>
      <c r="C5863" s="1">
        <v>10.380711</v>
      </c>
      <c r="D5863" s="1">
        <v>1.8080719999999999</v>
      </c>
      <c r="E5863" s="1">
        <v>-2102.77628</v>
      </c>
      <c r="F5863" s="1">
        <v>-6308.3168589999996</v>
      </c>
    </row>
    <row r="5864" spans="1:6" x14ac:dyDescent="0.25">
      <c r="A5864" s="1">
        <v>4264.3039849999996</v>
      </c>
      <c r="B5864" s="1">
        <v>5035.1660819999997</v>
      </c>
      <c r="C5864" s="1">
        <v>10.380965</v>
      </c>
      <c r="D5864" s="1">
        <v>1.8096209999999999</v>
      </c>
      <c r="E5864" s="1">
        <v>-2101.0735650000001</v>
      </c>
      <c r="F5864" s="1">
        <v>-6309.8941180000002</v>
      </c>
    </row>
    <row r="5865" spans="1:6" x14ac:dyDescent="0.25">
      <c r="A5865" s="1">
        <v>4262.8242499999997</v>
      </c>
      <c r="B5865" s="1">
        <v>5036.4443240000001</v>
      </c>
      <c r="C5865" s="1">
        <v>10.381219</v>
      </c>
      <c r="D5865" s="1">
        <v>1.8111679999999999</v>
      </c>
      <c r="E5865" s="1">
        <v>-2099.3703479999999</v>
      </c>
      <c r="F5865" s="1">
        <v>-6311.4698770000005</v>
      </c>
    </row>
    <row r="5866" spans="1:6" x14ac:dyDescent="0.25">
      <c r="A5866" s="1">
        <v>4261.343476</v>
      </c>
      <c r="B5866" s="1">
        <v>5037.7213339999998</v>
      </c>
      <c r="C5866" s="1">
        <v>10.381473</v>
      </c>
      <c r="D5866" s="1">
        <v>1.8127150000000001</v>
      </c>
      <c r="E5866" s="1">
        <v>-2097.6666300000002</v>
      </c>
      <c r="F5866" s="1">
        <v>-6313.0441380000002</v>
      </c>
    </row>
    <row r="5867" spans="1:6" x14ac:dyDescent="0.25">
      <c r="A5867" s="1">
        <v>4259.8616609999999</v>
      </c>
      <c r="B5867" s="1">
        <v>5038.9971130000004</v>
      </c>
      <c r="C5867" s="1">
        <v>10.381726</v>
      </c>
      <c r="D5867" s="1">
        <v>1.8142609999999999</v>
      </c>
      <c r="E5867" s="1">
        <v>-2095.9624119999999</v>
      </c>
      <c r="F5867" s="1">
        <v>-6314.6169</v>
      </c>
    </row>
    <row r="5868" spans="1:6" x14ac:dyDescent="0.25">
      <c r="A5868" s="1">
        <v>4258.3788059999997</v>
      </c>
      <c r="B5868" s="1">
        <v>5040.2716600000003</v>
      </c>
      <c r="C5868" s="1">
        <v>10.38198</v>
      </c>
      <c r="D5868" s="1">
        <v>1.8158049999999999</v>
      </c>
      <c r="E5868" s="1">
        <v>-2094.2576939999999</v>
      </c>
      <c r="F5868" s="1">
        <v>-6316.1881640000001</v>
      </c>
    </row>
    <row r="5869" spans="1:6" x14ac:dyDescent="0.25">
      <c r="A5869" s="1">
        <v>4256.8949130000001</v>
      </c>
      <c r="B5869" s="1">
        <v>5041.5449740000004</v>
      </c>
      <c r="C5869" s="1">
        <v>10.382232999999999</v>
      </c>
      <c r="D5869" s="1">
        <v>1.8173490000000001</v>
      </c>
      <c r="E5869" s="1">
        <v>-2092.5524759999998</v>
      </c>
      <c r="F5869" s="1">
        <v>-6317.7579310000001</v>
      </c>
    </row>
    <row r="5870" spans="1:6" x14ac:dyDescent="0.25">
      <c r="A5870" s="1">
        <v>4255.4099800000004</v>
      </c>
      <c r="B5870" s="1">
        <v>5042.8170559999999</v>
      </c>
      <c r="C5870" s="1">
        <v>10.382486</v>
      </c>
      <c r="D5870" s="1">
        <v>1.818892</v>
      </c>
      <c r="E5870" s="1">
        <v>-2090.8467599999999</v>
      </c>
      <c r="F5870" s="1">
        <v>-6319.3262000000004</v>
      </c>
    </row>
    <row r="5871" spans="1:6" x14ac:dyDescent="0.25">
      <c r="A5871" s="1">
        <v>4253.9240090000003</v>
      </c>
      <c r="B5871" s="1">
        <v>5044.087904</v>
      </c>
      <c r="C5871" s="1">
        <v>10.382739000000001</v>
      </c>
      <c r="D5871" s="1">
        <v>1.820433</v>
      </c>
      <c r="E5871" s="1">
        <v>-2089.1405460000001</v>
      </c>
      <c r="F5871" s="1">
        <v>-6320.8929710000002</v>
      </c>
    </row>
    <row r="5872" spans="1:6" x14ac:dyDescent="0.25">
      <c r="A5872" s="1">
        <v>4252.4369999999999</v>
      </c>
      <c r="B5872" s="1">
        <v>5045.3575199999996</v>
      </c>
      <c r="C5872" s="1">
        <v>10.382992</v>
      </c>
      <c r="D5872" s="1">
        <v>1.8219730000000001</v>
      </c>
      <c r="E5872" s="1">
        <v>-2087.4338349999998</v>
      </c>
      <c r="F5872" s="1">
        <v>-6322.4582460000001</v>
      </c>
    </row>
    <row r="5873" spans="1:6" x14ac:dyDescent="0.25">
      <c r="A5873" s="1">
        <v>4250.9489530000001</v>
      </c>
      <c r="B5873" s="1">
        <v>5046.6259010000003</v>
      </c>
      <c r="C5873" s="1">
        <v>10.383245000000001</v>
      </c>
      <c r="D5873" s="1">
        <v>1.8235129999999999</v>
      </c>
      <c r="E5873" s="1">
        <v>-2085.7266260000001</v>
      </c>
      <c r="F5873" s="1">
        <v>-6324.0220230000004</v>
      </c>
    </row>
    <row r="5874" spans="1:6" x14ac:dyDescent="0.25">
      <c r="A5874" s="1">
        <v>4249.4598679999999</v>
      </c>
      <c r="B5874" s="1">
        <v>5047.8930490000002</v>
      </c>
      <c r="C5874" s="1">
        <v>10.383497999999999</v>
      </c>
      <c r="D5874" s="1">
        <v>1.825051</v>
      </c>
      <c r="E5874" s="1">
        <v>-2084.0189220000002</v>
      </c>
      <c r="F5874" s="1">
        <v>-6325.5843050000003</v>
      </c>
    </row>
    <row r="5875" spans="1:6" x14ac:dyDescent="0.25">
      <c r="A5875" s="1">
        <v>4247.9697459999998</v>
      </c>
      <c r="B5875" s="1">
        <v>5049.1589620000004</v>
      </c>
      <c r="C5875" s="1">
        <v>10.383749999999999</v>
      </c>
      <c r="D5875" s="1">
        <v>1.8265880000000001</v>
      </c>
      <c r="E5875" s="1">
        <v>-2082.3107220000002</v>
      </c>
      <c r="F5875" s="1">
        <v>-6327.14509</v>
      </c>
    </row>
    <row r="5876" spans="1:6" x14ac:dyDescent="0.25">
      <c r="A5876" s="1">
        <v>4246.4785879999999</v>
      </c>
      <c r="B5876" s="1">
        <v>5050.4236410000003</v>
      </c>
      <c r="C5876" s="1">
        <v>10.384003</v>
      </c>
      <c r="D5876" s="1">
        <v>1.828125</v>
      </c>
      <c r="E5876" s="1">
        <v>-2080.6020269999999</v>
      </c>
      <c r="F5876" s="1">
        <v>-6328.7043789999998</v>
      </c>
    </row>
    <row r="5877" spans="1:6" x14ac:dyDescent="0.25">
      <c r="A5877" s="1">
        <v>4244.9863930000001</v>
      </c>
      <c r="B5877" s="1">
        <v>5051.6870849999996</v>
      </c>
      <c r="C5877" s="1">
        <v>10.384255</v>
      </c>
      <c r="D5877" s="1">
        <v>1.8296600000000001</v>
      </c>
      <c r="E5877" s="1">
        <v>-2078.8928380000002</v>
      </c>
      <c r="F5877" s="1">
        <v>-6330.2621719999997</v>
      </c>
    </row>
    <row r="5878" spans="1:6" x14ac:dyDescent="0.25">
      <c r="A5878" s="1">
        <v>4243.4931630000001</v>
      </c>
      <c r="B5878" s="1">
        <v>5052.949294</v>
      </c>
      <c r="C5878" s="1">
        <v>10.384506999999999</v>
      </c>
      <c r="D5878" s="1">
        <v>1.831194</v>
      </c>
      <c r="E5878" s="1">
        <v>-2077.1831550000002</v>
      </c>
      <c r="F5878" s="1">
        <v>-6331.8184709999996</v>
      </c>
    </row>
    <row r="5879" spans="1:6" x14ac:dyDescent="0.25">
      <c r="A5879" s="1">
        <v>4241.9988960000001</v>
      </c>
      <c r="B5879" s="1">
        <v>5054.2102670000004</v>
      </c>
      <c r="C5879" s="1">
        <v>10.384759000000001</v>
      </c>
      <c r="D5879" s="1">
        <v>1.832727</v>
      </c>
      <c r="E5879" s="1">
        <v>-2075.4729790000001</v>
      </c>
      <c r="F5879" s="1">
        <v>-6333.3732730000002</v>
      </c>
    </row>
    <row r="5880" spans="1:6" x14ac:dyDescent="0.25">
      <c r="A5880" s="1">
        <v>4240.5035950000001</v>
      </c>
      <c r="B5880" s="1">
        <v>5055.4700050000001</v>
      </c>
      <c r="C5880" s="1">
        <v>10.385011</v>
      </c>
      <c r="D5880" s="1">
        <v>1.8342590000000001</v>
      </c>
      <c r="E5880" s="1">
        <v>-2073.762311</v>
      </c>
      <c r="F5880" s="1">
        <v>-6334.9265809999997</v>
      </c>
    </row>
    <row r="5881" spans="1:6" x14ac:dyDescent="0.25">
      <c r="A5881" s="1">
        <v>4239.007259</v>
      </c>
      <c r="B5881" s="1">
        <v>5056.7285060000004</v>
      </c>
      <c r="C5881" s="1">
        <v>10.385263</v>
      </c>
      <c r="D5881" s="1">
        <v>1.83579</v>
      </c>
      <c r="E5881" s="1">
        <v>-2072.0511499999998</v>
      </c>
      <c r="F5881" s="1">
        <v>-6336.4783950000001</v>
      </c>
    </row>
    <row r="5882" spans="1:6" x14ac:dyDescent="0.25">
      <c r="A5882" s="1">
        <v>4237.5098879999996</v>
      </c>
      <c r="B5882" s="1">
        <v>5057.9857709999997</v>
      </c>
      <c r="C5882" s="1">
        <v>10.385515</v>
      </c>
      <c r="D5882" s="1">
        <v>1.8373200000000001</v>
      </c>
      <c r="E5882" s="1">
        <v>-2070.3394990000002</v>
      </c>
      <c r="F5882" s="1">
        <v>-6338.028714</v>
      </c>
    </row>
    <row r="5883" spans="1:6" x14ac:dyDescent="0.25">
      <c r="A5883" s="1">
        <v>4236.0114830000002</v>
      </c>
      <c r="B5883" s="1">
        <v>5059.2417999999998</v>
      </c>
      <c r="C5883" s="1">
        <v>10.385766</v>
      </c>
      <c r="D5883" s="1">
        <v>1.838848</v>
      </c>
      <c r="E5883" s="1">
        <v>-2068.627356</v>
      </c>
      <c r="F5883" s="1">
        <v>-6339.5775389999999</v>
      </c>
    </row>
    <row r="5884" spans="1:6" x14ac:dyDescent="0.25">
      <c r="A5884" s="1">
        <v>4234.5120440000001</v>
      </c>
      <c r="B5884" s="1">
        <v>5060.4965910000001</v>
      </c>
      <c r="C5884" s="1">
        <v>10.386018</v>
      </c>
      <c r="D5884" s="1">
        <v>1.840376</v>
      </c>
      <c r="E5884" s="1">
        <v>-2066.9147240000002</v>
      </c>
      <c r="F5884" s="1">
        <v>-6341.1248699999996</v>
      </c>
    </row>
    <row r="5885" spans="1:6" x14ac:dyDescent="0.25">
      <c r="A5885" s="1">
        <v>4233.0115720000003</v>
      </c>
      <c r="B5885" s="1">
        <v>5061.750145</v>
      </c>
      <c r="C5885" s="1">
        <v>10.386269</v>
      </c>
      <c r="D5885" s="1">
        <v>1.8419030000000001</v>
      </c>
      <c r="E5885" s="1">
        <v>-2065.2016020000001</v>
      </c>
      <c r="F5885" s="1">
        <v>-6342.6707079999996</v>
      </c>
    </row>
    <row r="5886" spans="1:6" x14ac:dyDescent="0.25">
      <c r="A5886" s="1">
        <v>4231.5100670000002</v>
      </c>
      <c r="B5886" s="1">
        <v>5063.0024620000004</v>
      </c>
      <c r="C5886" s="1">
        <v>10.386520000000001</v>
      </c>
      <c r="D5886" s="1">
        <v>1.8434280000000001</v>
      </c>
      <c r="E5886" s="1">
        <v>-2063.4879919999998</v>
      </c>
      <c r="F5886" s="1">
        <v>-6344.2150519999996</v>
      </c>
    </row>
    <row r="5887" spans="1:6" x14ac:dyDescent="0.25">
      <c r="A5887" s="1">
        <v>4230.0075290000004</v>
      </c>
      <c r="B5887" s="1">
        <v>5064.2535399999997</v>
      </c>
      <c r="C5887" s="1">
        <v>10.386771</v>
      </c>
      <c r="D5887" s="1">
        <v>1.8449530000000001</v>
      </c>
      <c r="E5887" s="1">
        <v>-2061.773893</v>
      </c>
      <c r="F5887" s="1">
        <v>-6345.7579040000001</v>
      </c>
    </row>
    <row r="5888" spans="1:6" x14ac:dyDescent="0.25">
      <c r="A5888" s="1">
        <v>4228.5039589999997</v>
      </c>
      <c r="B5888" s="1">
        <v>5065.5033810000004</v>
      </c>
      <c r="C5888" s="1">
        <v>10.387022</v>
      </c>
      <c r="D5888" s="1">
        <v>1.8464769999999999</v>
      </c>
      <c r="E5888" s="1">
        <v>-2060.059307</v>
      </c>
      <c r="F5888" s="1">
        <v>-6347.2992620000005</v>
      </c>
    </row>
    <row r="5889" spans="1:6" x14ac:dyDescent="0.25">
      <c r="A5889" s="1">
        <v>4226.9993569999997</v>
      </c>
      <c r="B5889" s="1">
        <v>5066.7519830000001</v>
      </c>
      <c r="C5889" s="1">
        <v>10.387273</v>
      </c>
      <c r="D5889" s="1">
        <v>1.8479989999999999</v>
      </c>
      <c r="E5889" s="1">
        <v>-2058.3442340000001</v>
      </c>
      <c r="F5889" s="1">
        <v>-6348.8391279999996</v>
      </c>
    </row>
    <row r="5890" spans="1:6" x14ac:dyDescent="0.25">
      <c r="A5890" s="1">
        <v>4225.4937239999999</v>
      </c>
      <c r="B5890" s="1">
        <v>5067.9993459999996</v>
      </c>
      <c r="C5890" s="1">
        <v>10.387524000000001</v>
      </c>
      <c r="D5890" s="1">
        <v>1.849521</v>
      </c>
      <c r="E5890" s="1">
        <v>-2056.628674</v>
      </c>
      <c r="F5890" s="1">
        <v>-6350.3775020000003</v>
      </c>
    </row>
    <row r="5891" spans="1:6" x14ac:dyDescent="0.25">
      <c r="A5891" s="1">
        <v>4223.987059</v>
      </c>
      <c r="B5891" s="1">
        <v>5069.2454699999998</v>
      </c>
      <c r="C5891" s="1">
        <v>10.387774</v>
      </c>
      <c r="D5891" s="1">
        <v>1.8510409999999999</v>
      </c>
      <c r="E5891" s="1">
        <v>-2054.912628</v>
      </c>
      <c r="F5891" s="1">
        <v>-6351.9143839999997</v>
      </c>
    </row>
    <row r="5892" spans="1:6" x14ac:dyDescent="0.25">
      <c r="A5892" s="1">
        <v>4222.4793639999998</v>
      </c>
      <c r="B5892" s="1">
        <v>5070.4903539999996</v>
      </c>
      <c r="C5892" s="1">
        <v>10.388025000000001</v>
      </c>
      <c r="D5892" s="1">
        <v>1.85256</v>
      </c>
      <c r="E5892" s="1">
        <v>-2053.1960979999999</v>
      </c>
      <c r="F5892" s="1">
        <v>-6353.4497739999997</v>
      </c>
    </row>
    <row r="5893" spans="1:6" x14ac:dyDescent="0.25">
      <c r="A5893" s="1">
        <v>4220.9706379999998</v>
      </c>
      <c r="B5893" s="1">
        <v>5071.733999</v>
      </c>
      <c r="C5893" s="1">
        <v>10.388275</v>
      </c>
      <c r="D5893" s="1">
        <v>1.854079</v>
      </c>
      <c r="E5893" s="1">
        <v>-2051.4790830000002</v>
      </c>
      <c r="F5893" s="1">
        <v>-6354.9836729999997</v>
      </c>
    </row>
    <row r="5894" spans="1:6" x14ac:dyDescent="0.25">
      <c r="A5894" s="1">
        <v>4219.4608820000003</v>
      </c>
      <c r="B5894" s="1">
        <v>5072.976404</v>
      </c>
      <c r="C5894" s="1">
        <v>10.388526000000001</v>
      </c>
      <c r="D5894" s="1">
        <v>1.855596</v>
      </c>
      <c r="E5894" s="1">
        <v>-2049.761583</v>
      </c>
      <c r="F5894" s="1">
        <v>-6356.5160809999998</v>
      </c>
    </row>
    <row r="5895" spans="1:6" x14ac:dyDescent="0.25">
      <c r="A5895" s="1">
        <v>4217.9500959999996</v>
      </c>
      <c r="B5895" s="1">
        <v>5074.217568</v>
      </c>
      <c r="C5895" s="1">
        <v>10.388776</v>
      </c>
      <c r="D5895" s="1">
        <v>1.8571120000000001</v>
      </c>
      <c r="E5895" s="1">
        <v>-2048.0436009999999</v>
      </c>
      <c r="F5895" s="1">
        <v>-6358.0469970000004</v>
      </c>
    </row>
    <row r="5896" spans="1:6" x14ac:dyDescent="0.25">
      <c r="A5896" s="1">
        <v>4216.4382809999997</v>
      </c>
      <c r="B5896" s="1">
        <v>5075.4574919999995</v>
      </c>
      <c r="C5896" s="1">
        <v>10.389025999999999</v>
      </c>
      <c r="D5896" s="1">
        <v>1.858627</v>
      </c>
      <c r="E5896" s="1">
        <v>-2046.3251359999999</v>
      </c>
      <c r="F5896" s="1">
        <v>-6359.5764239999999</v>
      </c>
    </row>
    <row r="5897" spans="1:6" x14ac:dyDescent="0.25">
      <c r="A5897" s="1">
        <v>4214.9254369999999</v>
      </c>
      <c r="B5897" s="1">
        <v>5076.696175</v>
      </c>
      <c r="C5897" s="1">
        <v>10.389276000000001</v>
      </c>
      <c r="D5897" s="1">
        <v>1.860141</v>
      </c>
      <c r="E5897" s="1">
        <v>-2044.606188</v>
      </c>
      <c r="F5897" s="1">
        <v>-6361.1043589999999</v>
      </c>
    </row>
    <row r="5898" spans="1:6" x14ac:dyDescent="0.25">
      <c r="A5898" s="1">
        <v>4213.411564</v>
      </c>
      <c r="B5898" s="1">
        <v>5077.9336160000003</v>
      </c>
      <c r="C5898" s="1">
        <v>10.389525000000001</v>
      </c>
      <c r="D5898" s="1">
        <v>1.8616550000000001</v>
      </c>
      <c r="E5898" s="1">
        <v>-2042.886759</v>
      </c>
      <c r="F5898" s="1">
        <v>-6362.6308049999998</v>
      </c>
    </row>
    <row r="5899" spans="1:6" x14ac:dyDescent="0.25">
      <c r="A5899" s="1">
        <v>4211.8966630000004</v>
      </c>
      <c r="B5899" s="1">
        <v>5079.1698159999996</v>
      </c>
      <c r="C5899" s="1">
        <v>10.389775</v>
      </c>
      <c r="D5899" s="1">
        <v>1.863167</v>
      </c>
      <c r="E5899" s="1">
        <v>-2041.1668500000001</v>
      </c>
      <c r="F5899" s="1">
        <v>-6364.155761</v>
      </c>
    </row>
    <row r="5900" spans="1:6" x14ac:dyDescent="0.25">
      <c r="A5900" s="1">
        <v>4210.3807340000003</v>
      </c>
      <c r="B5900" s="1">
        <v>5080.4047739999996</v>
      </c>
      <c r="C5900" s="1">
        <v>10.390025</v>
      </c>
      <c r="D5900" s="1">
        <v>1.8646780000000001</v>
      </c>
      <c r="E5900" s="1">
        <v>-2039.446459</v>
      </c>
      <c r="F5900" s="1">
        <v>-6365.6792269999996</v>
      </c>
    </row>
    <row r="5901" spans="1:6" x14ac:dyDescent="0.25">
      <c r="A5901" s="1">
        <v>4208.8637769999996</v>
      </c>
      <c r="B5901" s="1">
        <v>5081.6384889999999</v>
      </c>
      <c r="C5901" s="1">
        <v>10.390274</v>
      </c>
      <c r="D5901" s="1">
        <v>1.866187</v>
      </c>
      <c r="E5901" s="1">
        <v>-2037.7255889999999</v>
      </c>
      <c r="F5901" s="1">
        <v>-6367.2012029999996</v>
      </c>
    </row>
    <row r="5902" spans="1:6" x14ac:dyDescent="0.25">
      <c r="A5902" s="1">
        <v>4207.3457939999998</v>
      </c>
      <c r="B5902" s="1">
        <v>5082.870962</v>
      </c>
      <c r="C5902" s="1">
        <v>10.390523999999999</v>
      </c>
      <c r="D5902" s="1">
        <v>1.867696</v>
      </c>
      <c r="E5902" s="1">
        <v>-2036.00424</v>
      </c>
      <c r="F5902" s="1">
        <v>-6368.7216909999997</v>
      </c>
    </row>
    <row r="5903" spans="1:6" x14ac:dyDescent="0.25">
      <c r="A5903" s="1">
        <v>4205.8267830000004</v>
      </c>
      <c r="B5903" s="1">
        <v>5084.1021920000003</v>
      </c>
      <c r="C5903" s="1">
        <v>10.390772999999999</v>
      </c>
      <c r="D5903" s="1">
        <v>1.8692040000000001</v>
      </c>
      <c r="E5903" s="1">
        <v>-2034.2824129999999</v>
      </c>
      <c r="F5903" s="1">
        <v>-6370.2406899999996</v>
      </c>
    </row>
    <row r="5904" spans="1:6" x14ac:dyDescent="0.25">
      <c r="A5904" s="1">
        <v>4204.3067460000002</v>
      </c>
      <c r="B5904" s="1">
        <v>5085.332179</v>
      </c>
      <c r="C5904" s="1">
        <v>10.391022</v>
      </c>
      <c r="D5904" s="1">
        <v>1.870711</v>
      </c>
      <c r="E5904" s="1">
        <v>-2032.560107</v>
      </c>
      <c r="F5904" s="1">
        <v>-6371.7582000000002</v>
      </c>
    </row>
    <row r="5905" spans="1:6" x14ac:dyDescent="0.25">
      <c r="A5905" s="1">
        <v>4202.7856830000001</v>
      </c>
      <c r="B5905" s="1">
        <v>5086.560923</v>
      </c>
      <c r="C5905" s="1">
        <v>10.391271</v>
      </c>
      <c r="D5905" s="1">
        <v>1.872217</v>
      </c>
      <c r="E5905" s="1">
        <v>-2030.8373240000001</v>
      </c>
      <c r="F5905" s="1">
        <v>-6373.274222</v>
      </c>
    </row>
    <row r="5906" spans="1:6" x14ac:dyDescent="0.25">
      <c r="A5906" s="1">
        <v>4201.263594</v>
      </c>
      <c r="B5906" s="1">
        <v>5087.788423</v>
      </c>
      <c r="C5906" s="1">
        <v>10.39152</v>
      </c>
      <c r="D5906" s="1">
        <v>1.873721</v>
      </c>
      <c r="E5906" s="1">
        <v>-2029.114065</v>
      </c>
      <c r="F5906" s="1">
        <v>-6374.7887559999999</v>
      </c>
    </row>
    <row r="5907" spans="1:6" x14ac:dyDescent="0.25">
      <c r="A5907" s="1">
        <v>4199.7404800000004</v>
      </c>
      <c r="B5907" s="1">
        <v>5089.0146789999999</v>
      </c>
      <c r="C5907" s="1">
        <v>10.391769</v>
      </c>
      <c r="D5907" s="1">
        <v>1.8752249999999999</v>
      </c>
      <c r="E5907" s="1">
        <v>-2027.3903290000001</v>
      </c>
      <c r="F5907" s="1">
        <v>-6376.3018030000003</v>
      </c>
    </row>
    <row r="5908" spans="1:6" x14ac:dyDescent="0.25">
      <c r="A5908" s="1">
        <v>4198.2163410000003</v>
      </c>
      <c r="B5908" s="1">
        <v>5090.2396900000003</v>
      </c>
      <c r="C5908" s="1">
        <v>10.392016999999999</v>
      </c>
      <c r="D5908" s="1">
        <v>1.876728</v>
      </c>
      <c r="E5908" s="1">
        <v>-2025.6661180000001</v>
      </c>
      <c r="F5908" s="1">
        <v>-6377.8133610000004</v>
      </c>
    </row>
    <row r="5909" spans="1:6" x14ac:dyDescent="0.25">
      <c r="A5909" s="1">
        <v>4196.6911769999997</v>
      </c>
      <c r="B5909" s="1">
        <v>5091.4634560000004</v>
      </c>
      <c r="C5909" s="1">
        <v>10.392265999999999</v>
      </c>
      <c r="D5909" s="1">
        <v>1.8782289999999999</v>
      </c>
      <c r="E5909" s="1">
        <v>-2023.9414320000001</v>
      </c>
      <c r="F5909" s="1">
        <v>-6379.3234329999996</v>
      </c>
    </row>
    <row r="5910" spans="1:6" x14ac:dyDescent="0.25">
      <c r="A5910" s="1">
        <v>4195.1649889999999</v>
      </c>
      <c r="B5910" s="1">
        <v>5092.6859780000004</v>
      </c>
      <c r="C5910" s="1">
        <v>10.392514</v>
      </c>
      <c r="D5910" s="1">
        <v>1.8797299999999999</v>
      </c>
      <c r="E5910" s="1">
        <v>-2022.216271</v>
      </c>
      <c r="F5910" s="1">
        <v>-6380.8320169999997</v>
      </c>
    </row>
    <row r="5911" spans="1:6" x14ac:dyDescent="0.25">
      <c r="A5911" s="1">
        <v>4193.6377769999999</v>
      </c>
      <c r="B5911" s="1">
        <v>5093.9072539999997</v>
      </c>
      <c r="C5911" s="1">
        <v>10.392763</v>
      </c>
      <c r="D5911" s="1">
        <v>1.881229</v>
      </c>
      <c r="E5911" s="1">
        <v>-2020.4906370000001</v>
      </c>
      <c r="F5911" s="1">
        <v>-6382.3391149999998</v>
      </c>
    </row>
    <row r="5912" spans="1:6" x14ac:dyDescent="0.25">
      <c r="A5912" s="1">
        <v>4192.1095420000001</v>
      </c>
      <c r="B5912" s="1">
        <v>5095.1272849999996</v>
      </c>
      <c r="C5912" s="1">
        <v>10.393011</v>
      </c>
      <c r="D5912" s="1">
        <v>1.882728</v>
      </c>
      <c r="E5912" s="1">
        <v>-2018.764529</v>
      </c>
      <c r="F5912" s="1">
        <v>-6383.8447260000003</v>
      </c>
    </row>
    <row r="5913" spans="1:6" x14ac:dyDescent="0.25">
      <c r="A5913" s="1">
        <v>4190.5802830000002</v>
      </c>
      <c r="B5913" s="1">
        <v>5096.3460690000002</v>
      </c>
      <c r="C5913" s="1">
        <v>10.393259</v>
      </c>
      <c r="D5913" s="1">
        <v>1.884225</v>
      </c>
      <c r="E5913" s="1">
        <v>-2017.037949</v>
      </c>
      <c r="F5913" s="1">
        <v>-6385.3488509999997</v>
      </c>
    </row>
    <row r="5914" spans="1:6" x14ac:dyDescent="0.25">
      <c r="A5914" s="1">
        <v>4189.0500019999999</v>
      </c>
      <c r="B5914" s="1">
        <v>5097.563607</v>
      </c>
      <c r="C5914" s="1">
        <v>10.393507</v>
      </c>
      <c r="D5914" s="1">
        <v>1.8857219999999999</v>
      </c>
      <c r="E5914" s="1">
        <v>-2015.3108970000001</v>
      </c>
      <c r="F5914" s="1">
        <v>-6386.85149</v>
      </c>
    </row>
    <row r="5915" spans="1:6" x14ac:dyDescent="0.25">
      <c r="A5915" s="1">
        <v>4187.5186979999999</v>
      </c>
      <c r="B5915" s="1">
        <v>5098.7798990000001</v>
      </c>
      <c r="C5915" s="1">
        <v>10.393755000000001</v>
      </c>
      <c r="D5915" s="1">
        <v>1.8872169999999999</v>
      </c>
      <c r="E5915" s="1">
        <v>-2013.583374</v>
      </c>
      <c r="F5915" s="1">
        <v>-6388.3526430000002</v>
      </c>
    </row>
    <row r="5916" spans="1:6" x14ac:dyDescent="0.25">
      <c r="A5916" s="1">
        <v>4185.9863720000003</v>
      </c>
      <c r="B5916" s="1">
        <v>5099.994944</v>
      </c>
      <c r="C5916" s="1">
        <v>10.394003</v>
      </c>
      <c r="D5916" s="1">
        <v>1.888711</v>
      </c>
      <c r="E5916" s="1">
        <v>-2011.85538</v>
      </c>
      <c r="F5916" s="1">
        <v>-6389.8523109999996</v>
      </c>
    </row>
    <row r="5917" spans="1:6" x14ac:dyDescent="0.25">
      <c r="A5917" s="1">
        <v>4184.4530240000004</v>
      </c>
      <c r="B5917" s="1">
        <v>5101.2087410000004</v>
      </c>
      <c r="C5917" s="1">
        <v>10.394251000000001</v>
      </c>
      <c r="D5917" s="1">
        <v>1.8902049999999999</v>
      </c>
      <c r="E5917" s="1">
        <v>-2010.1269150000001</v>
      </c>
      <c r="F5917" s="1">
        <v>-6391.3504940000003</v>
      </c>
    </row>
    <row r="5918" spans="1:6" x14ac:dyDescent="0.25">
      <c r="A5918" s="1">
        <v>4182.9186540000001</v>
      </c>
      <c r="B5918" s="1">
        <v>5102.4212909999997</v>
      </c>
      <c r="C5918" s="1">
        <v>10.394498</v>
      </c>
      <c r="D5918" s="1">
        <v>1.891697</v>
      </c>
      <c r="E5918" s="1">
        <v>-2008.397982</v>
      </c>
      <c r="F5918" s="1">
        <v>-6392.8471909999998</v>
      </c>
    </row>
    <row r="5919" spans="1:6" x14ac:dyDescent="0.25">
      <c r="A5919" s="1">
        <v>4181.3832640000001</v>
      </c>
      <c r="B5919" s="1">
        <v>5103.6325930000003</v>
      </c>
      <c r="C5919" s="1">
        <v>10.394746</v>
      </c>
      <c r="D5919" s="1">
        <v>1.8931880000000001</v>
      </c>
      <c r="E5919" s="1">
        <v>-2006.6685789999999</v>
      </c>
      <c r="F5919" s="1">
        <v>-6394.342404</v>
      </c>
    </row>
    <row r="5920" spans="1:6" x14ac:dyDescent="0.25">
      <c r="A5920" s="1">
        <v>4179.846853</v>
      </c>
      <c r="B5920" s="1">
        <v>5104.8426470000004</v>
      </c>
      <c r="C5920" s="1">
        <v>10.394992999999999</v>
      </c>
      <c r="D5920" s="1">
        <v>1.8946780000000001</v>
      </c>
      <c r="E5920" s="1">
        <v>-2004.938707</v>
      </c>
      <c r="F5920" s="1">
        <v>-6395.8361329999998</v>
      </c>
    </row>
    <row r="5921" spans="1:6" x14ac:dyDescent="0.25">
      <c r="A5921" s="1">
        <v>4178.3094220000003</v>
      </c>
      <c r="B5921" s="1">
        <v>5106.0514519999997</v>
      </c>
      <c r="C5921" s="1">
        <v>10.395241</v>
      </c>
      <c r="D5921" s="1">
        <v>1.8961669999999999</v>
      </c>
      <c r="E5921" s="1">
        <v>-2003.2083680000001</v>
      </c>
      <c r="F5921" s="1">
        <v>-6397.3283769999998</v>
      </c>
    </row>
    <row r="5922" spans="1:6" x14ac:dyDescent="0.25">
      <c r="A5922" s="1">
        <v>4176.7709699999996</v>
      </c>
      <c r="B5922" s="1">
        <v>5107.2590090000003</v>
      </c>
      <c r="C5922" s="1">
        <v>10.395488</v>
      </c>
      <c r="D5922" s="1">
        <v>1.8976550000000001</v>
      </c>
      <c r="E5922" s="1">
        <v>-2001.477562</v>
      </c>
      <c r="F5922" s="1">
        <v>-6398.8191370000004</v>
      </c>
    </row>
    <row r="5923" spans="1:6" x14ac:dyDescent="0.25">
      <c r="A5923" s="1">
        <v>4175.2314999999999</v>
      </c>
      <c r="B5923" s="1">
        <v>5108.4653159999998</v>
      </c>
      <c r="C5923" s="1">
        <v>10.395735</v>
      </c>
      <c r="D5923" s="1">
        <v>1.8991420000000001</v>
      </c>
      <c r="E5923" s="1">
        <v>-1999.7462889999999</v>
      </c>
      <c r="F5923" s="1">
        <v>-6400.3084140000001</v>
      </c>
    </row>
    <row r="5924" spans="1:6" x14ac:dyDescent="0.25">
      <c r="A5924" s="1">
        <v>4173.6910090000001</v>
      </c>
      <c r="B5924" s="1">
        <v>5109.6703740000003</v>
      </c>
      <c r="C5924" s="1">
        <v>10.395982</v>
      </c>
      <c r="D5924" s="1">
        <v>1.900628</v>
      </c>
      <c r="E5924" s="1">
        <v>-1998.0145500000001</v>
      </c>
      <c r="F5924" s="1">
        <v>-6401.7962070000003</v>
      </c>
    </row>
    <row r="5925" spans="1:6" x14ac:dyDescent="0.25">
      <c r="A5925" s="1">
        <v>4172.1495000000004</v>
      </c>
      <c r="B5925" s="1">
        <v>5110.8741819999996</v>
      </c>
      <c r="C5925" s="1">
        <v>10.396229</v>
      </c>
      <c r="D5925" s="1">
        <v>1.9021129999999999</v>
      </c>
      <c r="E5925" s="1">
        <v>-1996.2823450000001</v>
      </c>
      <c r="F5925" s="1">
        <v>-6403.282518</v>
      </c>
    </row>
    <row r="5926" spans="1:6" x14ac:dyDescent="0.25">
      <c r="A5926" s="1">
        <v>4170.6069729999999</v>
      </c>
      <c r="B5926" s="1">
        <v>5112.0767400000004</v>
      </c>
      <c r="C5926" s="1">
        <v>10.396476</v>
      </c>
      <c r="D5926" s="1">
        <v>1.903597</v>
      </c>
      <c r="E5926" s="1">
        <v>-1994.5496760000001</v>
      </c>
      <c r="F5926" s="1">
        <v>-6404.7673450000002</v>
      </c>
    </row>
    <row r="5927" spans="1:6" x14ac:dyDescent="0.25">
      <c r="A5927" s="1">
        <v>4169.063427</v>
      </c>
      <c r="B5927" s="1">
        <v>5113.2780480000001</v>
      </c>
      <c r="C5927" s="1">
        <v>10.396722</v>
      </c>
      <c r="D5927" s="1">
        <v>1.9050800000000001</v>
      </c>
      <c r="E5927" s="1">
        <v>-1992.8165429999999</v>
      </c>
      <c r="F5927" s="1">
        <v>-6406.2506890000004</v>
      </c>
    </row>
    <row r="5928" spans="1:6" x14ac:dyDescent="0.25">
      <c r="A5928" s="1">
        <v>4167.5188639999997</v>
      </c>
      <c r="B5928" s="1">
        <v>5114.4781050000001</v>
      </c>
      <c r="C5928" s="1">
        <v>10.396969</v>
      </c>
      <c r="D5928" s="1">
        <v>1.9065620000000001</v>
      </c>
      <c r="E5928" s="1">
        <v>-1991.0829450000001</v>
      </c>
      <c r="F5928" s="1">
        <v>-6407.7325510000001</v>
      </c>
    </row>
    <row r="5929" spans="1:6" x14ac:dyDescent="0.25">
      <c r="A5929" s="1">
        <v>4165.9732830000003</v>
      </c>
      <c r="B5929" s="1">
        <v>5115.6769109999996</v>
      </c>
      <c r="C5929" s="1">
        <v>10.397216</v>
      </c>
      <c r="D5929" s="1">
        <v>1.9080429999999999</v>
      </c>
      <c r="E5929" s="1">
        <v>-1989.3488850000001</v>
      </c>
      <c r="F5929" s="1">
        <v>-6409.212931</v>
      </c>
    </row>
    <row r="5930" spans="1:6" x14ac:dyDescent="0.25">
      <c r="A5930" s="1">
        <v>4164.4266850000004</v>
      </c>
      <c r="B5930" s="1">
        <v>5116.8744660000002</v>
      </c>
      <c r="C5930" s="1">
        <v>10.397462000000001</v>
      </c>
      <c r="D5930" s="1">
        <v>1.9095219999999999</v>
      </c>
      <c r="E5930" s="1">
        <v>-1987.614362</v>
      </c>
      <c r="F5930" s="1">
        <v>-6410.6918290000003</v>
      </c>
    </row>
    <row r="5931" spans="1:6" x14ac:dyDescent="0.25">
      <c r="A5931" s="1">
        <v>4162.87907</v>
      </c>
      <c r="B5931" s="1">
        <v>5118.0707679999996</v>
      </c>
      <c r="C5931" s="1">
        <v>10.397708</v>
      </c>
      <c r="D5931" s="1">
        <v>1.9110009999999999</v>
      </c>
      <c r="E5931" s="1">
        <v>-1985.879377</v>
      </c>
      <c r="F5931" s="1">
        <v>-6412.1692460000004</v>
      </c>
    </row>
    <row r="5932" spans="1:6" x14ac:dyDescent="0.25">
      <c r="A5932" s="1">
        <v>4161.3304390000003</v>
      </c>
      <c r="B5932" s="1">
        <v>5119.2658190000002</v>
      </c>
      <c r="C5932" s="1">
        <v>10.397954</v>
      </c>
      <c r="D5932" s="1">
        <v>1.912479</v>
      </c>
      <c r="E5932" s="1">
        <v>-1984.1439310000001</v>
      </c>
      <c r="F5932" s="1">
        <v>-6413.6451809999999</v>
      </c>
    </row>
    <row r="5933" spans="1:6" x14ac:dyDescent="0.25">
      <c r="A5933" s="1">
        <v>4159.7807919999996</v>
      </c>
      <c r="B5933" s="1">
        <v>5120.4596179999999</v>
      </c>
      <c r="C5933" s="1">
        <v>10.398201</v>
      </c>
      <c r="D5933" s="1">
        <v>1.9139550000000001</v>
      </c>
      <c r="E5933" s="1">
        <v>-1982.4080240000001</v>
      </c>
      <c r="F5933" s="1">
        <v>-6415.119635</v>
      </c>
    </row>
    <row r="5934" spans="1:6" x14ac:dyDescent="0.25">
      <c r="A5934" s="1">
        <v>4158.2301289999996</v>
      </c>
      <c r="B5934" s="1">
        <v>5121.6521640000001</v>
      </c>
      <c r="C5934" s="1">
        <v>10.398447000000001</v>
      </c>
      <c r="D5934" s="1">
        <v>1.9154310000000001</v>
      </c>
      <c r="E5934" s="1">
        <v>-1980.6716570000001</v>
      </c>
      <c r="F5934" s="1">
        <v>-6416.5926079999999</v>
      </c>
    </row>
    <row r="5935" spans="1:6" x14ac:dyDescent="0.25">
      <c r="A5935" s="1">
        <v>4156.6784500000003</v>
      </c>
      <c r="B5935" s="1">
        <v>5122.8434569999999</v>
      </c>
      <c r="C5935" s="1">
        <v>10.398693</v>
      </c>
      <c r="D5935" s="1">
        <v>1.916906</v>
      </c>
      <c r="E5935" s="1">
        <v>-1978.9348299999999</v>
      </c>
      <c r="F5935" s="1">
        <v>-6418.0640999999996</v>
      </c>
    </row>
    <row r="5936" spans="1:6" x14ac:dyDescent="0.25">
      <c r="A5936" s="1">
        <v>4155.1257569999998</v>
      </c>
      <c r="B5936" s="1">
        <v>5124.033496</v>
      </c>
      <c r="C5936" s="1">
        <v>10.398937999999999</v>
      </c>
      <c r="D5936" s="1">
        <v>1.9183790000000001</v>
      </c>
      <c r="E5936" s="1">
        <v>-1977.1975440000001</v>
      </c>
      <c r="F5936" s="1">
        <v>-6419.5341120000003</v>
      </c>
    </row>
    <row r="5937" spans="1:6" x14ac:dyDescent="0.25">
      <c r="A5937" s="1">
        <v>4153.5720499999998</v>
      </c>
      <c r="B5937" s="1">
        <v>5125.2222830000001</v>
      </c>
      <c r="C5937" s="1">
        <v>10.399184</v>
      </c>
      <c r="D5937" s="1">
        <v>1.9198519999999999</v>
      </c>
      <c r="E5937" s="1">
        <v>-1975.4598000000001</v>
      </c>
      <c r="F5937" s="1">
        <v>-6421.0026429999998</v>
      </c>
    </row>
    <row r="5938" spans="1:6" x14ac:dyDescent="0.25">
      <c r="A5938" s="1">
        <v>4152.0173279999999</v>
      </c>
      <c r="B5938" s="1">
        <v>5126.409815</v>
      </c>
      <c r="C5938" s="1">
        <v>10.399430000000001</v>
      </c>
      <c r="D5938" s="1">
        <v>1.9213229999999999</v>
      </c>
      <c r="E5938" s="1">
        <v>-1973.7215980000001</v>
      </c>
      <c r="F5938" s="1">
        <v>-6422.4696949999998</v>
      </c>
    </row>
    <row r="5939" spans="1:6" x14ac:dyDescent="0.25">
      <c r="A5939" s="1">
        <v>4150.4615919999997</v>
      </c>
      <c r="B5939" s="1">
        <v>5127.5960930000001</v>
      </c>
      <c r="C5939" s="1">
        <v>10.399675</v>
      </c>
      <c r="D5939" s="1">
        <v>1.9227939999999999</v>
      </c>
      <c r="E5939" s="1">
        <v>-1971.982939</v>
      </c>
      <c r="F5939" s="1">
        <v>-6423.9352669999998</v>
      </c>
    </row>
    <row r="5940" spans="1:6" x14ac:dyDescent="0.25">
      <c r="A5940" s="1">
        <v>4148.9048419999999</v>
      </c>
      <c r="B5940" s="1">
        <v>5128.7811160000001</v>
      </c>
      <c r="C5940" s="1">
        <v>10.399921000000001</v>
      </c>
      <c r="D5940" s="1">
        <v>1.9242630000000001</v>
      </c>
      <c r="E5940" s="1">
        <v>-1970.243823</v>
      </c>
      <c r="F5940" s="1">
        <v>-6425.3993600000003</v>
      </c>
    </row>
    <row r="5941" spans="1:6" x14ac:dyDescent="0.25">
      <c r="A5941" s="1">
        <v>4147.3470799999996</v>
      </c>
      <c r="B5941" s="1">
        <v>5129.964884</v>
      </c>
      <c r="C5941" s="1">
        <v>10.400166</v>
      </c>
      <c r="D5941" s="1">
        <v>1.925732</v>
      </c>
      <c r="E5941" s="1">
        <v>-1968.5042510000001</v>
      </c>
      <c r="F5941" s="1">
        <v>-6426.8619740000004</v>
      </c>
    </row>
    <row r="5942" spans="1:6" x14ac:dyDescent="0.25">
      <c r="A5942" s="1">
        <v>4145.7883039999997</v>
      </c>
      <c r="B5942" s="1">
        <v>5131.1473980000001</v>
      </c>
      <c r="C5942" s="1">
        <v>10.400411</v>
      </c>
      <c r="D5942" s="1">
        <v>1.9271990000000001</v>
      </c>
      <c r="E5942" s="1">
        <v>-1966.7642229999999</v>
      </c>
      <c r="F5942" s="1">
        <v>-6428.3231089999999</v>
      </c>
    </row>
    <row r="5943" spans="1:6" x14ac:dyDescent="0.25">
      <c r="A5943" s="1">
        <v>4144.2285160000001</v>
      </c>
      <c r="B5943" s="1">
        <v>5132.3286550000003</v>
      </c>
      <c r="C5943" s="1">
        <v>10.400656</v>
      </c>
      <c r="D5943" s="1">
        <v>1.9286650000000001</v>
      </c>
      <c r="E5943" s="1">
        <v>-1965.023741</v>
      </c>
      <c r="F5943" s="1">
        <v>-6429.7827649999999</v>
      </c>
    </row>
    <row r="5944" spans="1:6" x14ac:dyDescent="0.25">
      <c r="A5944" s="1">
        <v>4142.6677159999999</v>
      </c>
      <c r="B5944" s="1">
        <v>5133.5086570000003</v>
      </c>
      <c r="C5944" s="1">
        <v>10.400900999999999</v>
      </c>
      <c r="D5944" s="1">
        <v>1.930131</v>
      </c>
      <c r="E5944" s="1">
        <v>-1963.2828039999999</v>
      </c>
      <c r="F5944" s="1">
        <v>-6431.2409420000004</v>
      </c>
    </row>
    <row r="5945" spans="1:6" x14ac:dyDescent="0.25">
      <c r="A5945" s="1">
        <v>4141.1059050000003</v>
      </c>
      <c r="B5945" s="1">
        <v>5134.6874029999999</v>
      </c>
      <c r="C5945" s="1">
        <v>10.401146000000001</v>
      </c>
      <c r="D5945" s="1">
        <v>1.931595</v>
      </c>
      <c r="E5945" s="1">
        <v>-1961.5414129999999</v>
      </c>
      <c r="F5945" s="1">
        <v>-6432.6976420000001</v>
      </c>
    </row>
    <row r="5946" spans="1:6" x14ac:dyDescent="0.25">
      <c r="A5946" s="1">
        <v>4139.5430809999998</v>
      </c>
      <c r="B5946" s="1">
        <v>5135.8648919999996</v>
      </c>
      <c r="C5946" s="1">
        <v>10.401391</v>
      </c>
      <c r="D5946" s="1">
        <v>1.9330579999999999</v>
      </c>
      <c r="E5946" s="1">
        <v>-1959.7995699999999</v>
      </c>
      <c r="F5946" s="1">
        <v>-6434.1528630000003</v>
      </c>
    </row>
    <row r="5947" spans="1:6" x14ac:dyDescent="0.25">
      <c r="A5947" s="1">
        <v>4137.9792470000002</v>
      </c>
      <c r="B5947" s="1">
        <v>5137.0411240000003</v>
      </c>
      <c r="C5947" s="1">
        <v>10.401636</v>
      </c>
      <c r="D5947" s="1">
        <v>1.93452</v>
      </c>
      <c r="E5947" s="1">
        <v>-1958.0572729999999</v>
      </c>
      <c r="F5947" s="1">
        <v>-6435.6066069999997</v>
      </c>
    </row>
    <row r="5948" spans="1:6" x14ac:dyDescent="0.25">
      <c r="A5948" s="1">
        <v>4136.4144020000003</v>
      </c>
      <c r="B5948" s="1">
        <v>5138.2160990000002</v>
      </c>
      <c r="C5948" s="1">
        <v>10.401880999999999</v>
      </c>
      <c r="D5948" s="1">
        <v>1.9359820000000001</v>
      </c>
      <c r="E5948" s="1">
        <v>-1956.314525</v>
      </c>
      <c r="F5948" s="1">
        <v>-6437.0588740000003</v>
      </c>
    </row>
    <row r="5949" spans="1:6" x14ac:dyDescent="0.25">
      <c r="A5949" s="1">
        <v>4134.8485469999996</v>
      </c>
      <c r="B5949" s="1">
        <v>5139.3898170000002</v>
      </c>
      <c r="C5949" s="1">
        <v>10.402125</v>
      </c>
      <c r="D5949" s="1">
        <v>1.9374420000000001</v>
      </c>
      <c r="E5949" s="1">
        <v>-1954.5713249999999</v>
      </c>
      <c r="F5949" s="1">
        <v>-6438.5096629999998</v>
      </c>
    </row>
    <row r="5950" spans="1:6" x14ac:dyDescent="0.25">
      <c r="A5950" s="1">
        <v>4133.2816819999998</v>
      </c>
      <c r="B5950" s="1">
        <v>5140.562277</v>
      </c>
      <c r="C5950" s="1">
        <v>10.402369999999999</v>
      </c>
      <c r="D5950" s="1">
        <v>1.938901</v>
      </c>
      <c r="E5950" s="1">
        <v>-1952.8276739999999</v>
      </c>
      <c r="F5950" s="1">
        <v>-6439.9589759999999</v>
      </c>
    </row>
    <row r="5951" spans="1:6" x14ac:dyDescent="0.25">
      <c r="A5951" s="1">
        <v>4131.7138070000001</v>
      </c>
      <c r="B5951" s="1">
        <v>5141.7334790000004</v>
      </c>
      <c r="C5951" s="1">
        <v>10.402614</v>
      </c>
      <c r="D5951" s="1">
        <v>1.9403589999999999</v>
      </c>
      <c r="E5951" s="1">
        <v>-1951.0835729999999</v>
      </c>
      <c r="F5951" s="1">
        <v>-6441.4068109999998</v>
      </c>
    </row>
    <row r="5952" spans="1:6" x14ac:dyDescent="0.25">
      <c r="A5952" s="1">
        <v>4130.1449229999998</v>
      </c>
      <c r="B5952" s="1">
        <v>5142.9034220000003</v>
      </c>
      <c r="C5952" s="1">
        <v>10.402858999999999</v>
      </c>
      <c r="D5952" s="1">
        <v>1.941816</v>
      </c>
      <c r="E5952" s="1">
        <v>-1949.3390220000001</v>
      </c>
      <c r="F5952" s="1">
        <v>-6442.8531709999997</v>
      </c>
    </row>
    <row r="5953" spans="1:6" x14ac:dyDescent="0.25">
      <c r="A5953" s="1">
        <v>4128.5750289999996</v>
      </c>
      <c r="B5953" s="1">
        <v>5144.0721059999996</v>
      </c>
      <c r="C5953" s="1">
        <v>10.403103</v>
      </c>
      <c r="D5953" s="1">
        <v>1.9432720000000001</v>
      </c>
      <c r="E5953" s="1">
        <v>-1947.594022</v>
      </c>
      <c r="F5953" s="1">
        <v>-6444.2980539999999</v>
      </c>
    </row>
    <row r="5954" spans="1:6" x14ac:dyDescent="0.25">
      <c r="A5954" s="1">
        <v>4127.0041279999996</v>
      </c>
      <c r="B5954" s="1">
        <v>5145.2395319999996</v>
      </c>
      <c r="C5954" s="1">
        <v>10.403347</v>
      </c>
      <c r="D5954" s="1">
        <v>1.9447270000000001</v>
      </c>
      <c r="E5954" s="1">
        <v>-1945.848573</v>
      </c>
      <c r="F5954" s="1">
        <v>-6445.7414609999996</v>
      </c>
    </row>
    <row r="5955" spans="1:6" x14ac:dyDescent="0.25">
      <c r="A5955" s="1">
        <v>4125.4322179999999</v>
      </c>
      <c r="B5955" s="1">
        <v>5146.4056979999996</v>
      </c>
      <c r="C5955" s="1">
        <v>10.403591</v>
      </c>
      <c r="D5955" s="1">
        <v>1.9461809999999999</v>
      </c>
      <c r="E5955" s="1">
        <v>-1944.1026770000001</v>
      </c>
      <c r="F5955" s="1">
        <v>-6447.1833919999999</v>
      </c>
    </row>
    <row r="5956" spans="1:6" x14ac:dyDescent="0.25">
      <c r="A5956" s="1">
        <v>4123.8593000000001</v>
      </c>
      <c r="B5956" s="1">
        <v>5147.5706039999995</v>
      </c>
      <c r="C5956" s="1">
        <v>10.403835000000001</v>
      </c>
      <c r="D5956" s="1">
        <v>1.9476340000000001</v>
      </c>
      <c r="E5956" s="1">
        <v>-1942.3563329999999</v>
      </c>
      <c r="F5956" s="1">
        <v>-6448.6238480000002</v>
      </c>
    </row>
    <row r="5957" spans="1:6" x14ac:dyDescent="0.25">
      <c r="A5957" s="1">
        <v>4122.2853750000004</v>
      </c>
      <c r="B5957" s="1">
        <v>5148.7342500000004</v>
      </c>
      <c r="C5957" s="1">
        <v>10.404078999999999</v>
      </c>
      <c r="D5957" s="1">
        <v>1.9490860000000001</v>
      </c>
      <c r="E5957" s="1">
        <v>-1940.6095419999999</v>
      </c>
      <c r="F5957" s="1">
        <v>-6450.0628290000004</v>
      </c>
    </row>
    <row r="5958" spans="1:6" x14ac:dyDescent="0.25">
      <c r="A5958" s="1">
        <v>4120.7104419999996</v>
      </c>
      <c r="B5958" s="1">
        <v>5149.8966360000004</v>
      </c>
      <c r="C5958" s="1">
        <v>10.404323</v>
      </c>
      <c r="D5958" s="1">
        <v>1.950537</v>
      </c>
      <c r="E5958" s="1">
        <v>-1938.862304</v>
      </c>
      <c r="F5958" s="1">
        <v>-6451.5003349999997</v>
      </c>
    </row>
    <row r="5959" spans="1:6" x14ac:dyDescent="0.25">
      <c r="A5959" s="1">
        <v>4119.1345030000002</v>
      </c>
      <c r="B5959" s="1">
        <v>5151.057761</v>
      </c>
      <c r="C5959" s="1">
        <v>10.404567</v>
      </c>
      <c r="D5959" s="1">
        <v>1.9519869999999999</v>
      </c>
      <c r="E5959" s="1">
        <v>-1937.1146220000001</v>
      </c>
      <c r="F5959" s="1">
        <v>-6452.9363659999999</v>
      </c>
    </row>
    <row r="5960" spans="1:6" x14ac:dyDescent="0.25">
      <c r="A5960" s="1">
        <v>4117.5575570000001</v>
      </c>
      <c r="B5960" s="1">
        <v>5152.2176250000002</v>
      </c>
      <c r="C5960" s="1">
        <v>10.404809999999999</v>
      </c>
      <c r="D5960" s="1">
        <v>1.953436</v>
      </c>
      <c r="E5960" s="1">
        <v>-1935.366493</v>
      </c>
      <c r="F5960" s="1">
        <v>-6454.3709220000001</v>
      </c>
    </row>
    <row r="5961" spans="1:6" x14ac:dyDescent="0.25">
      <c r="A5961" s="1">
        <v>4115.9796050000004</v>
      </c>
      <c r="B5961" s="1">
        <v>5153.3762269999997</v>
      </c>
      <c r="C5961" s="1">
        <v>10.405054</v>
      </c>
      <c r="D5961" s="1">
        <v>1.9548840000000001</v>
      </c>
      <c r="E5961" s="1">
        <v>-1933.617921</v>
      </c>
      <c r="F5961" s="1">
        <v>-6455.804005</v>
      </c>
    </row>
    <row r="5962" spans="1:6" x14ac:dyDescent="0.25">
      <c r="A5962" s="1">
        <v>4114.4006470000004</v>
      </c>
      <c r="B5962" s="1">
        <v>5154.5335679999998</v>
      </c>
      <c r="C5962" s="1">
        <v>10.405296999999999</v>
      </c>
      <c r="D5962" s="1">
        <v>1.956331</v>
      </c>
      <c r="E5962" s="1">
        <v>-1931.8689039999999</v>
      </c>
      <c r="F5962" s="1">
        <v>-6457.2356129999998</v>
      </c>
    </row>
    <row r="5963" spans="1:6" x14ac:dyDescent="0.25">
      <c r="A5963" s="1">
        <v>4112.8206840000003</v>
      </c>
      <c r="B5963" s="1">
        <v>5155.6896470000002</v>
      </c>
      <c r="C5963" s="1">
        <v>10.405540999999999</v>
      </c>
      <c r="D5963" s="1">
        <v>1.9577770000000001</v>
      </c>
      <c r="E5963" s="1">
        <v>-1930.1194439999999</v>
      </c>
      <c r="F5963" s="1">
        <v>-6458.6657480000003</v>
      </c>
    </row>
    <row r="5964" spans="1:6" x14ac:dyDescent="0.25">
      <c r="A5964" s="1">
        <v>4111.2397149999997</v>
      </c>
      <c r="B5964" s="1">
        <v>5156.8444630000004</v>
      </c>
      <c r="C5964" s="1">
        <v>10.405784000000001</v>
      </c>
      <c r="D5964" s="1">
        <v>1.9592210000000001</v>
      </c>
      <c r="E5964" s="1">
        <v>-1928.369541</v>
      </c>
      <c r="F5964" s="1">
        <v>-6460.0944090000003</v>
      </c>
    </row>
    <row r="5965" spans="1:6" x14ac:dyDescent="0.25">
      <c r="A5965" s="1">
        <v>4109.6577420000003</v>
      </c>
      <c r="B5965" s="1">
        <v>5157.9980169999999</v>
      </c>
      <c r="C5965" s="1">
        <v>10.406027</v>
      </c>
      <c r="D5965" s="1">
        <v>1.9606650000000001</v>
      </c>
      <c r="E5965" s="1">
        <v>-1926.6191960000001</v>
      </c>
      <c r="F5965" s="1">
        <v>-6461.5215969999999</v>
      </c>
    </row>
    <row r="5966" spans="1:6" x14ac:dyDescent="0.25">
      <c r="A5966" s="1">
        <v>4108.0747650000003</v>
      </c>
      <c r="B5966" s="1">
        <v>5159.1503069999999</v>
      </c>
      <c r="C5966" s="1">
        <v>10.406269999999999</v>
      </c>
      <c r="D5966" s="1">
        <v>1.962108</v>
      </c>
      <c r="E5966" s="1">
        <v>-1924.8684089999999</v>
      </c>
      <c r="F5966" s="1">
        <v>-6462.9473120000002</v>
      </c>
    </row>
    <row r="5967" spans="1:6" x14ac:dyDescent="0.25">
      <c r="A5967" s="1">
        <v>4106.4907839999996</v>
      </c>
      <c r="B5967" s="1">
        <v>5160.3013350000001</v>
      </c>
      <c r="C5967" s="1">
        <v>10.406513</v>
      </c>
      <c r="D5967" s="1">
        <v>1.9635499999999999</v>
      </c>
      <c r="E5967" s="1">
        <v>-1923.1171810000001</v>
      </c>
      <c r="F5967" s="1">
        <v>-6464.3715540000003</v>
      </c>
    </row>
    <row r="5968" spans="1:6" x14ac:dyDescent="0.25">
      <c r="A5968" s="1">
        <v>4104.9057990000001</v>
      </c>
      <c r="B5968" s="1">
        <v>5161.4510979999995</v>
      </c>
      <c r="C5968" s="1">
        <v>10.406756</v>
      </c>
      <c r="D5968" s="1">
        <v>1.96499</v>
      </c>
      <c r="E5968" s="1">
        <v>-1921.3655120000001</v>
      </c>
      <c r="F5968" s="1">
        <v>-6465.7943230000001</v>
      </c>
    </row>
    <row r="5969" spans="1:6" x14ac:dyDescent="0.25">
      <c r="A5969" s="1">
        <v>4103.31981</v>
      </c>
      <c r="B5969" s="1">
        <v>5162.5995970000004</v>
      </c>
      <c r="C5969" s="1">
        <v>10.406999000000001</v>
      </c>
      <c r="D5969" s="1">
        <v>1.9664299999999999</v>
      </c>
      <c r="E5969" s="1">
        <v>-1919.6134030000001</v>
      </c>
      <c r="F5969" s="1">
        <v>-6467.2156199999999</v>
      </c>
    </row>
    <row r="5970" spans="1:6" x14ac:dyDescent="0.25">
      <c r="A5970" s="1">
        <v>4101.7328189999998</v>
      </c>
      <c r="B5970" s="1">
        <v>5163.7468330000002</v>
      </c>
      <c r="C5970" s="1">
        <v>10.407242</v>
      </c>
      <c r="D5970" s="1">
        <v>1.9678690000000001</v>
      </c>
      <c r="E5970" s="1">
        <v>-1917.8608549999999</v>
      </c>
      <c r="F5970" s="1">
        <v>-6468.6354449999999</v>
      </c>
    </row>
    <row r="5971" spans="1:6" x14ac:dyDescent="0.25">
      <c r="A5971" s="1">
        <v>4100.1448250000003</v>
      </c>
      <c r="B5971" s="1">
        <v>5164.8928029999997</v>
      </c>
      <c r="C5971" s="1">
        <v>10.407484999999999</v>
      </c>
      <c r="D5971" s="1">
        <v>1.969306</v>
      </c>
      <c r="E5971" s="1">
        <v>-1916.1078680000001</v>
      </c>
      <c r="F5971" s="1">
        <v>-6470.0537990000003</v>
      </c>
    </row>
    <row r="5972" spans="1:6" x14ac:dyDescent="0.25">
      <c r="A5972" s="1">
        <v>4098.5558279999996</v>
      </c>
      <c r="B5972" s="1">
        <v>5166.0375080000003</v>
      </c>
      <c r="C5972" s="1">
        <v>10.407727</v>
      </c>
      <c r="D5972" s="1">
        <v>1.9707429999999999</v>
      </c>
      <c r="E5972" s="1">
        <v>-1914.3544420000001</v>
      </c>
      <c r="F5972" s="1">
        <v>-6471.4706800000004</v>
      </c>
    </row>
    <row r="5973" spans="1:6" x14ac:dyDescent="0.25">
      <c r="A5973" s="1">
        <v>4096.9658300000001</v>
      </c>
      <c r="B5973" s="1">
        <v>5167.1809480000002</v>
      </c>
      <c r="C5973" s="1">
        <v>10.407970000000001</v>
      </c>
      <c r="D5973" s="1">
        <v>1.9721789999999999</v>
      </c>
      <c r="E5973" s="1">
        <v>-1912.6005789999999</v>
      </c>
      <c r="F5973" s="1">
        <v>-6472.8860910000003</v>
      </c>
    </row>
    <row r="5974" spans="1:6" x14ac:dyDescent="0.25">
      <c r="A5974" s="1">
        <v>4095.3748300000002</v>
      </c>
      <c r="B5974" s="1">
        <v>5168.3231230000001</v>
      </c>
      <c r="C5974" s="1">
        <v>10.408212000000001</v>
      </c>
      <c r="D5974" s="1">
        <v>1.9736130000000001</v>
      </c>
      <c r="E5974" s="1">
        <v>-1910.8462790000001</v>
      </c>
      <c r="F5974" s="1">
        <v>-6474.3000300000003</v>
      </c>
    </row>
    <row r="5975" spans="1:6" x14ac:dyDescent="0.25">
      <c r="A5975" s="1">
        <v>4093.7828290000002</v>
      </c>
      <c r="B5975" s="1">
        <v>5169.4640310000004</v>
      </c>
      <c r="C5975" s="1">
        <v>10.408455</v>
      </c>
      <c r="D5975" s="1">
        <v>1.975047</v>
      </c>
      <c r="E5975" s="1">
        <v>-1909.0915419999999</v>
      </c>
      <c r="F5975" s="1">
        <v>-6475.7124979999999</v>
      </c>
    </row>
    <row r="5976" spans="1:6" x14ac:dyDescent="0.25">
      <c r="A5976" s="1">
        <v>4092.1898270000002</v>
      </c>
      <c r="B5976" s="1">
        <v>5170.6036729999996</v>
      </c>
      <c r="C5976" s="1">
        <v>10.408697</v>
      </c>
      <c r="D5976" s="1">
        <v>1.9764790000000001</v>
      </c>
      <c r="E5976" s="1">
        <v>-1907.3363690000001</v>
      </c>
      <c r="F5976" s="1">
        <v>-6477.1234960000002</v>
      </c>
    </row>
    <row r="5977" spans="1:6" x14ac:dyDescent="0.25">
      <c r="A5977" s="1">
        <v>4090.5958249999999</v>
      </c>
      <c r="B5977" s="1">
        <v>5171.7420480000001</v>
      </c>
      <c r="C5977" s="1">
        <v>10.408939</v>
      </c>
      <c r="D5977" s="1">
        <v>1.977911</v>
      </c>
      <c r="E5977" s="1">
        <v>-1905.5807600000001</v>
      </c>
      <c r="F5977" s="1">
        <v>-6478.533023</v>
      </c>
    </row>
    <row r="5978" spans="1:6" x14ac:dyDescent="0.25">
      <c r="A5978" s="1">
        <v>4089.000822</v>
      </c>
      <c r="B5978" s="1">
        <v>5172.879156</v>
      </c>
      <c r="C5978" s="1">
        <v>10.409181999999999</v>
      </c>
      <c r="D5978" s="1">
        <v>1.979341</v>
      </c>
      <c r="E5978" s="1">
        <v>-1903.824717</v>
      </c>
      <c r="F5978" s="1">
        <v>-6479.9410809999999</v>
      </c>
    </row>
    <row r="5979" spans="1:6" x14ac:dyDescent="0.25">
      <c r="A5979" s="1">
        <v>4087.4048200000002</v>
      </c>
      <c r="B5979" s="1">
        <v>5174.0149970000002</v>
      </c>
      <c r="C5979" s="1">
        <v>10.409424</v>
      </c>
      <c r="D5979" s="1">
        <v>1.9807710000000001</v>
      </c>
      <c r="E5979" s="1">
        <v>-1902.0682389999999</v>
      </c>
      <c r="F5979" s="1">
        <v>-6481.3476680000003</v>
      </c>
    </row>
    <row r="5980" spans="1:6" x14ac:dyDescent="0.25">
      <c r="A5980" s="1">
        <v>4085.8078180000002</v>
      </c>
      <c r="B5980" s="1">
        <v>5175.1495699999996</v>
      </c>
      <c r="C5980" s="1">
        <v>10.409666</v>
      </c>
      <c r="D5980" s="1">
        <v>1.982199</v>
      </c>
      <c r="E5980" s="1">
        <v>-1900.3113269999999</v>
      </c>
      <c r="F5980" s="1">
        <v>-6482.752786</v>
      </c>
    </row>
    <row r="5981" spans="1:6" x14ac:dyDescent="0.25">
      <c r="A5981" s="1">
        <v>4084.209816</v>
      </c>
      <c r="B5981" s="1">
        <v>5176.2828749999999</v>
      </c>
      <c r="C5981" s="1">
        <v>10.409908</v>
      </c>
      <c r="D5981" s="1">
        <v>1.983627</v>
      </c>
      <c r="E5981" s="1">
        <v>-1898.553983</v>
      </c>
      <c r="F5981" s="1">
        <v>-6484.1564340000004</v>
      </c>
    </row>
    <row r="5982" spans="1:6" x14ac:dyDescent="0.25">
      <c r="A5982" s="1">
        <v>4082.6108159999999</v>
      </c>
      <c r="B5982" s="1">
        <v>5177.4149120000002</v>
      </c>
      <c r="C5982" s="1">
        <v>10.410149000000001</v>
      </c>
      <c r="D5982" s="1">
        <v>1.985053</v>
      </c>
      <c r="E5982" s="1">
        <v>-1896.7962050000001</v>
      </c>
      <c r="F5982" s="1">
        <v>-6485.5586130000002</v>
      </c>
    </row>
    <row r="5983" spans="1:6" x14ac:dyDescent="0.25">
      <c r="A5983" s="1">
        <v>4081.0108180000002</v>
      </c>
      <c r="B5983" s="1">
        <v>5178.5456800000002</v>
      </c>
      <c r="C5983" s="1">
        <v>10.410391000000001</v>
      </c>
      <c r="D5983" s="1">
        <v>1.9864790000000001</v>
      </c>
      <c r="E5983" s="1">
        <v>-1895.0379949999999</v>
      </c>
      <c r="F5983" s="1">
        <v>-6486.959323</v>
      </c>
    </row>
    <row r="5984" spans="1:6" x14ac:dyDescent="0.25">
      <c r="A5984" s="1">
        <v>4079.4098210000002</v>
      </c>
      <c r="B5984" s="1">
        <v>5179.6751789999998</v>
      </c>
      <c r="C5984" s="1">
        <v>10.410633000000001</v>
      </c>
      <c r="D5984" s="1">
        <v>1.987903</v>
      </c>
      <c r="E5984" s="1">
        <v>-1893.279354</v>
      </c>
      <c r="F5984" s="1">
        <v>-6488.3585640000001</v>
      </c>
    </row>
    <row r="5985" spans="1:6" x14ac:dyDescent="0.25">
      <c r="A5985" s="1">
        <v>4077.8078270000001</v>
      </c>
      <c r="B5985" s="1">
        <v>5180.8034090000001</v>
      </c>
      <c r="C5985" s="1">
        <v>10.410875000000001</v>
      </c>
      <c r="D5985" s="1">
        <v>1.9893270000000001</v>
      </c>
      <c r="E5985" s="1">
        <v>-1891.520282</v>
      </c>
      <c r="F5985" s="1">
        <v>-6489.7563369999998</v>
      </c>
    </row>
    <row r="5986" spans="1:6" x14ac:dyDescent="0.25">
      <c r="A5986" s="1">
        <v>4076.204835</v>
      </c>
      <c r="B5986" s="1">
        <v>5181.9303689999997</v>
      </c>
      <c r="C5986" s="1">
        <v>10.411116</v>
      </c>
      <c r="D5986" s="1">
        <v>1.9907490000000001</v>
      </c>
      <c r="E5986" s="1">
        <v>-1889.760779</v>
      </c>
      <c r="F5986" s="1">
        <v>-6491.1526409999997</v>
      </c>
    </row>
    <row r="5987" spans="1:6" x14ac:dyDescent="0.25">
      <c r="A5987" s="1">
        <v>4074.6008470000002</v>
      </c>
      <c r="B5987" s="1">
        <v>5183.0560589999995</v>
      </c>
      <c r="C5987" s="1">
        <v>10.411358</v>
      </c>
      <c r="D5987" s="1">
        <v>1.99217</v>
      </c>
      <c r="E5987" s="1">
        <v>-1888.000847</v>
      </c>
      <c r="F5987" s="1">
        <v>-6492.5474780000004</v>
      </c>
    </row>
    <row r="5988" spans="1:6" x14ac:dyDescent="0.25">
      <c r="A5988" s="1">
        <v>4072.9958609999999</v>
      </c>
      <c r="B5988" s="1">
        <v>5184.1804780000002</v>
      </c>
      <c r="C5988" s="1">
        <v>10.411599000000001</v>
      </c>
      <c r="D5988" s="1">
        <v>1.9935909999999999</v>
      </c>
      <c r="E5988" s="1">
        <v>-1886.240485</v>
      </c>
      <c r="F5988" s="1">
        <v>-6493.9408469999998</v>
      </c>
    </row>
    <row r="5989" spans="1:6" x14ac:dyDescent="0.25">
      <c r="A5989" s="1">
        <v>4071.3898789999998</v>
      </c>
      <c r="B5989" s="1">
        <v>5185.3036270000002</v>
      </c>
      <c r="C5989" s="1">
        <v>10.41184</v>
      </c>
      <c r="D5989" s="1">
        <v>1.99501</v>
      </c>
      <c r="E5989" s="1">
        <v>-1884.4796940000001</v>
      </c>
      <c r="F5989" s="1">
        <v>-6495.3327479999998</v>
      </c>
    </row>
    <row r="5990" spans="1:6" x14ac:dyDescent="0.25">
      <c r="A5990" s="1">
        <v>4069.782901</v>
      </c>
      <c r="B5990" s="1">
        <v>5186.4255050000002</v>
      </c>
      <c r="C5990" s="1">
        <v>10.412082</v>
      </c>
      <c r="D5990" s="1">
        <v>1.9964280000000001</v>
      </c>
      <c r="E5990" s="1">
        <v>-1882.7184749999999</v>
      </c>
      <c r="F5990" s="1">
        <v>-6496.7231819999997</v>
      </c>
    </row>
    <row r="5991" spans="1:6" x14ac:dyDescent="0.25">
      <c r="A5991" s="1">
        <v>4068.174927</v>
      </c>
      <c r="B5991" s="1">
        <v>5187.5461109999997</v>
      </c>
      <c r="C5991" s="1">
        <v>10.412323000000001</v>
      </c>
      <c r="D5991" s="1">
        <v>1.997846</v>
      </c>
      <c r="E5991" s="1">
        <v>-1880.956829</v>
      </c>
      <c r="F5991" s="1">
        <v>-6498.1121480000002</v>
      </c>
    </row>
    <row r="5992" spans="1:6" x14ac:dyDescent="0.25">
      <c r="A5992" s="1">
        <v>4066.5659580000001</v>
      </c>
      <c r="B5992" s="1">
        <v>5188.665446</v>
      </c>
      <c r="C5992" s="1">
        <v>10.412564</v>
      </c>
      <c r="D5992" s="1">
        <v>1.9992620000000001</v>
      </c>
      <c r="E5992" s="1">
        <v>-1879.194755</v>
      </c>
      <c r="F5992" s="1">
        <v>-6499.499648</v>
      </c>
    </row>
    <row r="5993" spans="1:6" x14ac:dyDescent="0.25">
      <c r="A5993" s="1">
        <v>4064.9559939999999</v>
      </c>
      <c r="B5993" s="1">
        <v>5189.7835080000004</v>
      </c>
      <c r="C5993" s="1">
        <v>10.412805000000001</v>
      </c>
      <c r="D5993" s="1">
        <v>2.000677</v>
      </c>
      <c r="E5993" s="1">
        <v>-1877.4322549999999</v>
      </c>
      <c r="F5993" s="1">
        <v>-6500.8856820000001</v>
      </c>
    </row>
    <row r="5994" spans="1:6" x14ac:dyDescent="0.25">
      <c r="A5994" s="1">
        <v>4063.3450360000002</v>
      </c>
      <c r="B5994" s="1">
        <v>5190.9002979999996</v>
      </c>
      <c r="C5994" s="1">
        <v>10.413046</v>
      </c>
      <c r="D5994" s="1">
        <v>2.0020920000000002</v>
      </c>
      <c r="E5994" s="1">
        <v>-1875.6693290000001</v>
      </c>
      <c r="F5994" s="1">
        <v>-6502.2702490000001</v>
      </c>
    </row>
    <row r="5995" spans="1:6" x14ac:dyDescent="0.25">
      <c r="A5995" s="1">
        <v>4061.7330820000002</v>
      </c>
      <c r="B5995" s="1">
        <v>5192.0158160000001</v>
      </c>
      <c r="C5995" s="1">
        <v>10.413287</v>
      </c>
      <c r="D5995" s="1">
        <v>2.0035050000000001</v>
      </c>
      <c r="E5995" s="1">
        <v>-1873.905978</v>
      </c>
      <c r="F5995" s="1">
        <v>-6503.6533490000002</v>
      </c>
    </row>
    <row r="5996" spans="1:6" x14ac:dyDescent="0.25">
      <c r="A5996" s="1">
        <v>4060.1201350000001</v>
      </c>
      <c r="B5996" s="1">
        <v>5193.1300600000004</v>
      </c>
      <c r="C5996" s="1">
        <v>10.413527999999999</v>
      </c>
      <c r="D5996" s="1">
        <v>2.0049169999999998</v>
      </c>
      <c r="E5996" s="1">
        <v>-1872.1422010000001</v>
      </c>
      <c r="F5996" s="1">
        <v>-6505.0349839999999</v>
      </c>
    </row>
    <row r="5997" spans="1:6" x14ac:dyDescent="0.25">
      <c r="A5997" s="1">
        <v>4058.5061949999999</v>
      </c>
      <c r="B5997" s="1">
        <v>5194.243031</v>
      </c>
      <c r="C5997" s="1">
        <v>10.413769</v>
      </c>
      <c r="D5997" s="1">
        <v>2.0063279999999999</v>
      </c>
      <c r="E5997" s="1">
        <v>-1870.378001</v>
      </c>
      <c r="F5997" s="1">
        <v>-6506.4151529999999</v>
      </c>
    </row>
    <row r="5998" spans="1:6" x14ac:dyDescent="0.25">
      <c r="A5998" s="1">
        <v>4056.8912610000002</v>
      </c>
      <c r="B5998" s="1">
        <v>5195.3547280000003</v>
      </c>
      <c r="C5998" s="1">
        <v>10.414009</v>
      </c>
      <c r="D5998" s="1">
        <v>2.0077389999999999</v>
      </c>
      <c r="E5998" s="1">
        <v>-1868.613376</v>
      </c>
      <c r="F5998" s="1">
        <v>-6507.7938569999997</v>
      </c>
    </row>
    <row r="5999" spans="1:6" x14ac:dyDescent="0.25">
      <c r="A5999" s="1">
        <v>4055.2753339999999</v>
      </c>
      <c r="B5999" s="1">
        <v>5196.4651510000003</v>
      </c>
      <c r="C5999" s="1">
        <v>10.414249999999999</v>
      </c>
      <c r="D5999" s="1">
        <v>2.0091480000000002</v>
      </c>
      <c r="E5999" s="1">
        <v>-1866.848328</v>
      </c>
      <c r="F5999" s="1">
        <v>-6509.171096</v>
      </c>
    </row>
    <row r="6000" spans="1:6" x14ac:dyDescent="0.25">
      <c r="A6000" s="1">
        <v>4053.6584149999999</v>
      </c>
      <c r="B6000" s="1">
        <v>5197.5743000000002</v>
      </c>
      <c r="C6000" s="1">
        <v>10.414491</v>
      </c>
      <c r="D6000" s="1">
        <v>2.0105559999999998</v>
      </c>
      <c r="E6000" s="1">
        <v>-1865.082858</v>
      </c>
      <c r="F6000" s="1">
        <v>-6510.5468689999998</v>
      </c>
    </row>
    <row r="6001" spans="1:6" x14ac:dyDescent="0.25">
      <c r="A6001" s="1">
        <v>4052.0405030000002</v>
      </c>
      <c r="B6001" s="1">
        <v>5198.6821730000001</v>
      </c>
      <c r="C6001" s="1">
        <v>10.414731</v>
      </c>
      <c r="D6001" s="1">
        <v>2.0119630000000002</v>
      </c>
      <c r="E6001" s="1">
        <v>-1863.3169660000001</v>
      </c>
      <c r="F6001" s="1">
        <v>-6511.9211779999996</v>
      </c>
    </row>
    <row r="6002" spans="1:6" x14ac:dyDescent="0.25">
      <c r="A6002" s="1">
        <v>4050.4215989999998</v>
      </c>
      <c r="B6002" s="1">
        <v>5199.7887719999999</v>
      </c>
      <c r="C6002" s="1">
        <v>10.414972000000001</v>
      </c>
      <c r="D6002" s="1">
        <v>2.013369</v>
      </c>
      <c r="E6002" s="1">
        <v>-1861.5506519999999</v>
      </c>
      <c r="F6002" s="1">
        <v>-6513.294022</v>
      </c>
    </row>
    <row r="6003" spans="1:6" x14ac:dyDescent="0.25">
      <c r="A6003" s="1">
        <v>4048.801704</v>
      </c>
      <c r="B6003" s="1">
        <v>5200.8940949999997</v>
      </c>
      <c r="C6003" s="1">
        <v>10.415212</v>
      </c>
      <c r="D6003" s="1">
        <v>2.0147750000000002</v>
      </c>
      <c r="E6003" s="1">
        <v>-1859.783917</v>
      </c>
      <c r="F6003" s="1">
        <v>-6514.6654019999996</v>
      </c>
    </row>
    <row r="6004" spans="1:6" x14ac:dyDescent="0.25">
      <c r="A6004" s="1">
        <v>4047.1808179999998</v>
      </c>
      <c r="B6004" s="1">
        <v>5201.9981429999998</v>
      </c>
      <c r="C6004" s="1">
        <v>10.415452</v>
      </c>
      <c r="D6004" s="1">
        <v>2.0161790000000002</v>
      </c>
      <c r="E6004" s="1">
        <v>-1858.016762</v>
      </c>
      <c r="F6004" s="1">
        <v>-6516.0353180000002</v>
      </c>
    </row>
    <row r="6005" spans="1:6" x14ac:dyDescent="0.25">
      <c r="A6005" s="1">
        <v>4045.5589399999999</v>
      </c>
      <c r="B6005" s="1">
        <v>5203.1009139999996</v>
      </c>
      <c r="C6005" s="1">
        <v>10.415692</v>
      </c>
      <c r="D6005" s="1">
        <v>2.017582</v>
      </c>
      <c r="E6005" s="1">
        <v>-1856.249186</v>
      </c>
      <c r="F6005" s="1">
        <v>-6517.4037699999999</v>
      </c>
    </row>
    <row r="6006" spans="1:6" x14ac:dyDescent="0.25">
      <c r="A6006" s="1">
        <v>4043.936072</v>
      </c>
      <c r="B6006" s="1">
        <v>5204.2024090000004</v>
      </c>
      <c r="C6006" s="1">
        <v>10.415933000000001</v>
      </c>
      <c r="D6006" s="1">
        <v>2.0189840000000001</v>
      </c>
      <c r="E6006" s="1">
        <v>-1854.481192</v>
      </c>
      <c r="F6006" s="1">
        <v>-6518.7707579999997</v>
      </c>
    </row>
    <row r="6007" spans="1:6" x14ac:dyDescent="0.25">
      <c r="A6007" s="1">
        <v>4042.312214</v>
      </c>
      <c r="B6007" s="1">
        <v>5205.302627</v>
      </c>
      <c r="C6007" s="1">
        <v>10.416173000000001</v>
      </c>
      <c r="D6007" s="1">
        <v>2.0203850000000001</v>
      </c>
      <c r="E6007" s="1">
        <v>-1852.7127780000001</v>
      </c>
      <c r="F6007" s="1">
        <v>-6520.1362840000002</v>
      </c>
    </row>
    <row r="6008" spans="1:6" x14ac:dyDescent="0.25">
      <c r="A6008" s="1">
        <v>4040.6873660000001</v>
      </c>
      <c r="B6008" s="1">
        <v>5206.4015669999999</v>
      </c>
      <c r="C6008" s="1">
        <v>10.416413</v>
      </c>
      <c r="D6008" s="1">
        <v>2.0217860000000001</v>
      </c>
      <c r="E6008" s="1">
        <v>-1850.943947</v>
      </c>
      <c r="F6008" s="1">
        <v>-6521.5003459999998</v>
      </c>
    </row>
    <row r="6009" spans="1:6" x14ac:dyDescent="0.25">
      <c r="A6009" s="1">
        <v>4039.0615290000001</v>
      </c>
      <c r="B6009" s="1">
        <v>5207.4992300000004</v>
      </c>
      <c r="C6009" s="1">
        <v>10.416653</v>
      </c>
      <c r="D6009" s="1">
        <v>2.0231849999999998</v>
      </c>
      <c r="E6009" s="1">
        <v>-1849.174698</v>
      </c>
      <c r="F6009" s="1">
        <v>-6522.8629449999999</v>
      </c>
    </row>
    <row r="6010" spans="1:6" x14ac:dyDescent="0.25">
      <c r="A6010" s="1">
        <v>4037.434702</v>
      </c>
      <c r="B6010" s="1">
        <v>5208.5956159999996</v>
      </c>
      <c r="C6010" s="1">
        <v>10.416893</v>
      </c>
      <c r="D6010" s="1">
        <v>2.0245829999999998</v>
      </c>
      <c r="E6010" s="1">
        <v>-1847.405031</v>
      </c>
      <c r="F6010" s="1">
        <v>-6524.2240810000003</v>
      </c>
    </row>
    <row r="6011" spans="1:6" x14ac:dyDescent="0.25">
      <c r="A6011" s="1">
        <v>4035.8068870000002</v>
      </c>
      <c r="B6011" s="1">
        <v>5209.6907229999997</v>
      </c>
      <c r="C6011" s="1">
        <v>10.417132000000001</v>
      </c>
      <c r="D6011" s="1">
        <v>2.0259800000000001</v>
      </c>
      <c r="E6011" s="1">
        <v>-1845.6349479999999</v>
      </c>
      <c r="F6011" s="1">
        <v>-6525.5837549999997</v>
      </c>
    </row>
    <row r="6012" spans="1:6" x14ac:dyDescent="0.25">
      <c r="A6012" s="1">
        <v>4034.1780829999998</v>
      </c>
      <c r="B6012" s="1">
        <v>5210.7845509999997</v>
      </c>
      <c r="C6012" s="1">
        <v>10.417372</v>
      </c>
      <c r="D6012" s="1">
        <v>2.0273759999999998</v>
      </c>
      <c r="E6012" s="1">
        <v>-1843.8644489999999</v>
      </c>
      <c r="F6012" s="1">
        <v>-6526.9419660000003</v>
      </c>
    </row>
    <row r="6013" spans="1:6" x14ac:dyDescent="0.25">
      <c r="A6013" s="1">
        <v>4032.5482910000001</v>
      </c>
      <c r="B6013" s="1">
        <v>5211.877101</v>
      </c>
      <c r="C6013" s="1">
        <v>10.417612</v>
      </c>
      <c r="D6013" s="1">
        <v>2.0287709999999999</v>
      </c>
      <c r="E6013" s="1">
        <v>-1842.093535</v>
      </c>
      <c r="F6013" s="1">
        <v>-6528.2987160000002</v>
      </c>
    </row>
    <row r="6014" spans="1:6" x14ac:dyDescent="0.25">
      <c r="A6014" s="1">
        <v>4030.9175110000001</v>
      </c>
      <c r="B6014" s="1">
        <v>5212.9683709999999</v>
      </c>
      <c r="C6014" s="1">
        <v>10.417852</v>
      </c>
      <c r="D6014" s="1">
        <v>2.0301650000000002</v>
      </c>
      <c r="E6014" s="1">
        <v>-1840.3222049999999</v>
      </c>
      <c r="F6014" s="1">
        <v>-6529.654004</v>
      </c>
    </row>
    <row r="6015" spans="1:6" x14ac:dyDescent="0.25">
      <c r="A6015" s="1">
        <v>4029.2857429999999</v>
      </c>
      <c r="B6015" s="1">
        <v>5214.0583619999998</v>
      </c>
      <c r="C6015" s="1">
        <v>10.418091</v>
      </c>
      <c r="D6015" s="1">
        <v>2.031558</v>
      </c>
      <c r="E6015" s="1">
        <v>-1838.550461</v>
      </c>
      <c r="F6015" s="1">
        <v>-6531.0078299999996</v>
      </c>
    </row>
    <row r="6016" spans="1:6" x14ac:dyDescent="0.25">
      <c r="A6016" s="1">
        <v>4027.6529890000002</v>
      </c>
      <c r="B6016" s="1">
        <v>5215.1470730000001</v>
      </c>
      <c r="C6016" s="1">
        <v>10.418331</v>
      </c>
      <c r="D6016" s="1">
        <v>2.0329510000000002</v>
      </c>
      <c r="E6016" s="1">
        <v>-1836.7783039999999</v>
      </c>
      <c r="F6016" s="1">
        <v>-6532.3601950000002</v>
      </c>
    </row>
    <row r="6017" spans="1:6" x14ac:dyDescent="0.25">
      <c r="A6017" s="1">
        <v>4026.0192470000002</v>
      </c>
      <c r="B6017" s="1">
        <v>5216.234504</v>
      </c>
      <c r="C6017" s="1">
        <v>10.418570000000001</v>
      </c>
      <c r="D6017" s="1">
        <v>2.0343420000000001</v>
      </c>
      <c r="E6017" s="1">
        <v>-1835.005733</v>
      </c>
      <c r="F6017" s="1">
        <v>-6533.7110990000001</v>
      </c>
    </row>
    <row r="6018" spans="1:6" x14ac:dyDescent="0.25">
      <c r="A6018" s="1">
        <v>4024.3845200000001</v>
      </c>
      <c r="B6018" s="1">
        <v>5217.3206540000001</v>
      </c>
      <c r="C6018" s="1">
        <v>10.418810000000001</v>
      </c>
      <c r="D6018" s="1">
        <v>2.0357319999999999</v>
      </c>
      <c r="E6018" s="1">
        <v>-1833.232749</v>
      </c>
      <c r="F6018" s="1">
        <v>-6535.0605420000002</v>
      </c>
    </row>
    <row r="6019" spans="1:6" x14ac:dyDescent="0.25">
      <c r="A6019" s="1">
        <v>4022.7488060000001</v>
      </c>
      <c r="B6019" s="1">
        <v>5218.4055230000004</v>
      </c>
      <c r="C6019" s="1">
        <v>10.419048999999999</v>
      </c>
      <c r="D6019" s="1">
        <v>2.037121</v>
      </c>
      <c r="E6019" s="1">
        <v>-1831.459353</v>
      </c>
      <c r="F6019" s="1">
        <v>-6536.4085249999998</v>
      </c>
    </row>
    <row r="6020" spans="1:6" x14ac:dyDescent="0.25">
      <c r="A6020" s="1">
        <v>4021.112106</v>
      </c>
      <c r="B6020" s="1">
        <v>5219.4891100000004</v>
      </c>
      <c r="C6020" s="1">
        <v>10.419288</v>
      </c>
      <c r="D6020" s="1">
        <v>2.0385089999999999</v>
      </c>
      <c r="E6020" s="1">
        <v>-1829.685545</v>
      </c>
      <c r="F6020" s="1">
        <v>-6537.7550469999996</v>
      </c>
    </row>
    <row r="6021" spans="1:6" x14ac:dyDescent="0.25">
      <c r="A6021" s="1">
        <v>4019.4744209999999</v>
      </c>
      <c r="B6021" s="1">
        <v>5220.5714159999998</v>
      </c>
      <c r="C6021" s="1">
        <v>10.419528</v>
      </c>
      <c r="D6021" s="1">
        <v>2.0398960000000002</v>
      </c>
      <c r="E6021" s="1">
        <v>-1827.911327</v>
      </c>
      <c r="F6021" s="1">
        <v>-6539.100109</v>
      </c>
    </row>
    <row r="6022" spans="1:6" x14ac:dyDescent="0.25">
      <c r="A6022" s="1">
        <v>4017.8357510000001</v>
      </c>
      <c r="B6022" s="1">
        <v>5221.6524399999998</v>
      </c>
      <c r="C6022" s="1">
        <v>10.419767</v>
      </c>
      <c r="D6022" s="1">
        <v>2.0412819999999998</v>
      </c>
      <c r="E6022" s="1">
        <v>-1826.1366969999999</v>
      </c>
      <c r="F6022" s="1">
        <v>-6540.4437109999999</v>
      </c>
    </row>
    <row r="6023" spans="1:6" x14ac:dyDescent="0.25">
      <c r="A6023" s="1">
        <v>4016.1960960000001</v>
      </c>
      <c r="B6023" s="1">
        <v>5222.7321819999997</v>
      </c>
      <c r="C6023" s="1">
        <v>10.420006000000001</v>
      </c>
      <c r="D6023" s="1">
        <v>2.0426669999999998</v>
      </c>
      <c r="E6023" s="1">
        <v>-1824.361658</v>
      </c>
      <c r="F6023" s="1">
        <v>-6541.7858530000003</v>
      </c>
    </row>
    <row r="6024" spans="1:6" x14ac:dyDescent="0.25">
      <c r="A6024" s="1">
        <v>4014.555456</v>
      </c>
      <c r="B6024" s="1">
        <v>5223.810641</v>
      </c>
      <c r="C6024" s="1">
        <v>10.420245</v>
      </c>
      <c r="D6024" s="1">
        <v>2.0440510000000001</v>
      </c>
      <c r="E6024" s="1">
        <v>-1822.5862090000001</v>
      </c>
      <c r="F6024" s="1">
        <v>-6543.1265350000003</v>
      </c>
    </row>
    <row r="6025" spans="1:6" x14ac:dyDescent="0.25">
      <c r="A6025" s="1">
        <v>4012.9138330000001</v>
      </c>
      <c r="B6025" s="1">
        <v>5224.8878169999998</v>
      </c>
      <c r="C6025" s="1">
        <v>10.420484</v>
      </c>
      <c r="D6025" s="1">
        <v>2.0454340000000002</v>
      </c>
      <c r="E6025" s="1">
        <v>-1820.8103510000001</v>
      </c>
      <c r="F6025" s="1">
        <v>-6544.4657589999997</v>
      </c>
    </row>
    <row r="6026" spans="1:6" x14ac:dyDescent="0.25">
      <c r="A6026" s="1">
        <v>4011.2712259999998</v>
      </c>
      <c r="B6026" s="1">
        <v>5225.9637089999997</v>
      </c>
      <c r="C6026" s="1">
        <v>10.420723000000001</v>
      </c>
      <c r="D6026" s="1">
        <v>2.0468160000000002</v>
      </c>
      <c r="E6026" s="1">
        <v>-1819.034085</v>
      </c>
      <c r="F6026" s="1">
        <v>-6545.8035229999996</v>
      </c>
    </row>
    <row r="6027" spans="1:6" x14ac:dyDescent="0.25">
      <c r="A6027" s="1">
        <v>4009.6276349999998</v>
      </c>
      <c r="B6027" s="1">
        <v>5227.0383179999999</v>
      </c>
      <c r="C6027" s="1">
        <v>10.420961999999999</v>
      </c>
      <c r="D6027" s="1">
        <v>2.0481980000000002</v>
      </c>
      <c r="E6027" s="1">
        <v>-1817.257411</v>
      </c>
      <c r="F6027" s="1">
        <v>-6547.1398289999997</v>
      </c>
    </row>
    <row r="6028" spans="1:6" x14ac:dyDescent="0.25">
      <c r="A6028" s="1">
        <v>4007.9830609999999</v>
      </c>
      <c r="B6028" s="1">
        <v>5228.1116419999998</v>
      </c>
      <c r="C6028" s="1">
        <v>10.421201</v>
      </c>
      <c r="D6028" s="1">
        <v>2.0495779999999999</v>
      </c>
      <c r="E6028" s="1">
        <v>-1815.4803300000001</v>
      </c>
      <c r="F6028" s="1">
        <v>-6548.4746750000004</v>
      </c>
    </row>
    <row r="6029" spans="1:6" x14ac:dyDescent="0.25">
      <c r="A6029" s="1">
        <v>4006.337505</v>
      </c>
      <c r="B6029" s="1">
        <v>5229.1836819999999</v>
      </c>
      <c r="C6029" s="1">
        <v>10.421438999999999</v>
      </c>
      <c r="D6029" s="1">
        <v>2.0509569999999999</v>
      </c>
      <c r="E6029" s="1">
        <v>-1813.702841</v>
      </c>
      <c r="F6029" s="1">
        <v>-6549.8080639999998</v>
      </c>
    </row>
    <row r="6030" spans="1:6" x14ac:dyDescent="0.25">
      <c r="A6030" s="1">
        <v>4004.6909660000001</v>
      </c>
      <c r="B6030" s="1">
        <v>5230.2544379999999</v>
      </c>
      <c r="C6030" s="1">
        <v>10.421678</v>
      </c>
      <c r="D6030" s="1">
        <v>2.0523349999999998</v>
      </c>
      <c r="E6030" s="1">
        <v>-1811.924947</v>
      </c>
      <c r="F6030" s="1">
        <v>-6551.1399940000001</v>
      </c>
    </row>
    <row r="6031" spans="1:6" x14ac:dyDescent="0.25">
      <c r="A6031" s="1">
        <v>4003.0434449999998</v>
      </c>
      <c r="B6031" s="1">
        <v>5231.3239080000003</v>
      </c>
      <c r="C6031" s="1">
        <v>10.421917000000001</v>
      </c>
      <c r="D6031" s="1">
        <v>2.053712</v>
      </c>
      <c r="E6031" s="1">
        <v>-1810.146647</v>
      </c>
      <c r="F6031" s="1">
        <v>-6552.4704670000001</v>
      </c>
    </row>
    <row r="6032" spans="1:6" x14ac:dyDescent="0.25">
      <c r="A6032" s="1">
        <v>4001.3949429999998</v>
      </c>
      <c r="B6032" s="1">
        <v>5232.392092</v>
      </c>
      <c r="C6032" s="1">
        <v>10.422155</v>
      </c>
      <c r="D6032" s="1">
        <v>2.055088</v>
      </c>
      <c r="E6032" s="1">
        <v>-1808.3679420000001</v>
      </c>
      <c r="F6032" s="1">
        <v>-6553.799481</v>
      </c>
    </row>
    <row r="6033" spans="1:6" x14ac:dyDescent="0.25">
      <c r="A6033" s="1">
        <v>3999.7454590000002</v>
      </c>
      <c r="B6033" s="1">
        <v>5233.4589910000004</v>
      </c>
      <c r="C6033" s="1">
        <v>10.422394000000001</v>
      </c>
      <c r="D6033" s="1">
        <v>2.0564629999999999</v>
      </c>
      <c r="E6033" s="1">
        <v>-1806.5888319999999</v>
      </c>
      <c r="F6033" s="1">
        <v>-6555.1270379999996</v>
      </c>
    </row>
    <row r="6034" spans="1:6" x14ac:dyDescent="0.25">
      <c r="A6034" s="1">
        <v>3998.094994</v>
      </c>
      <c r="B6034" s="1">
        <v>5234.5246029999998</v>
      </c>
      <c r="C6034" s="1">
        <v>10.422632999999999</v>
      </c>
      <c r="D6034" s="1">
        <v>2.0578370000000001</v>
      </c>
      <c r="E6034" s="1">
        <v>-1804.8093180000001</v>
      </c>
      <c r="F6034" s="1">
        <v>-6556.4531379999999</v>
      </c>
    </row>
    <row r="6035" spans="1:6" x14ac:dyDescent="0.25">
      <c r="A6035" s="1">
        <v>3996.4435480000002</v>
      </c>
      <c r="B6035" s="1">
        <v>5235.5889289999996</v>
      </c>
      <c r="C6035" s="1">
        <v>10.422871000000001</v>
      </c>
      <c r="D6035" s="1">
        <v>2.0592100000000002</v>
      </c>
      <c r="E6035" s="1">
        <v>-1803.0293999999999</v>
      </c>
      <c r="F6035" s="1">
        <v>-6557.7777809999998</v>
      </c>
    </row>
    <row r="6036" spans="1:6" x14ac:dyDescent="0.25">
      <c r="A6036" s="1">
        <v>3994.7911220000001</v>
      </c>
      <c r="B6036" s="1">
        <v>5236.6519680000001</v>
      </c>
      <c r="C6036" s="1">
        <v>10.423109</v>
      </c>
      <c r="D6036" s="1">
        <v>2.0605820000000001</v>
      </c>
      <c r="E6036" s="1">
        <v>-1801.24908</v>
      </c>
      <c r="F6036" s="1">
        <v>-6559.1009670000003</v>
      </c>
    </row>
    <row r="6037" spans="1:6" x14ac:dyDescent="0.25">
      <c r="A6037" s="1">
        <v>3993.1377160000002</v>
      </c>
      <c r="B6037" s="1">
        <v>5237.7137199999997</v>
      </c>
      <c r="C6037" s="1">
        <v>10.423348000000001</v>
      </c>
      <c r="D6037" s="1">
        <v>2.0619540000000001</v>
      </c>
      <c r="E6037" s="1">
        <v>-1799.468357</v>
      </c>
      <c r="F6037" s="1">
        <v>-6560.4226959999996</v>
      </c>
    </row>
    <row r="6038" spans="1:6" x14ac:dyDescent="0.25">
      <c r="A6038" s="1">
        <v>3991.48333</v>
      </c>
      <c r="B6038" s="1">
        <v>5238.7741839999999</v>
      </c>
      <c r="C6038" s="1">
        <v>10.423586</v>
      </c>
      <c r="D6038" s="1">
        <v>2.0633240000000002</v>
      </c>
      <c r="E6038" s="1">
        <v>-1797.687232</v>
      </c>
      <c r="F6038" s="1">
        <v>-6561.7429689999999</v>
      </c>
    </row>
    <row r="6039" spans="1:6" x14ac:dyDescent="0.25">
      <c r="A6039" s="1">
        <v>3989.8279649999999</v>
      </c>
      <c r="B6039" s="1">
        <v>5239.8333599999996</v>
      </c>
      <c r="C6039" s="1">
        <v>10.423824</v>
      </c>
      <c r="D6039" s="1">
        <v>2.0646930000000001</v>
      </c>
      <c r="E6039" s="1">
        <v>-1795.905706</v>
      </c>
      <c r="F6039" s="1">
        <v>-6563.0617860000002</v>
      </c>
    </row>
    <row r="6040" spans="1:6" x14ac:dyDescent="0.25">
      <c r="A6040" s="1">
        <v>3988.171621</v>
      </c>
      <c r="B6040" s="1">
        <v>5240.8912479999999</v>
      </c>
      <c r="C6040" s="1">
        <v>10.424061999999999</v>
      </c>
      <c r="D6040" s="1">
        <v>2.0660609999999999</v>
      </c>
      <c r="E6040" s="1">
        <v>-1794.1237779999999</v>
      </c>
      <c r="F6040" s="1">
        <v>-6564.3791469999996</v>
      </c>
    </row>
    <row r="6041" spans="1:6" x14ac:dyDescent="0.25">
      <c r="A6041" s="1">
        <v>3986.5142980000001</v>
      </c>
      <c r="B6041" s="1">
        <v>5241.9478470000004</v>
      </c>
      <c r="C6041" s="1">
        <v>10.424301</v>
      </c>
      <c r="D6041" s="1">
        <v>2.067428</v>
      </c>
      <c r="E6041" s="1">
        <v>-1792.341451</v>
      </c>
      <c r="F6041" s="1">
        <v>-6565.695052</v>
      </c>
    </row>
    <row r="6042" spans="1:6" x14ac:dyDescent="0.25">
      <c r="A6042" s="1">
        <v>3984.8559970000001</v>
      </c>
      <c r="B6042" s="1">
        <v>5243.0031570000001</v>
      </c>
      <c r="C6042" s="1">
        <v>10.424538999999999</v>
      </c>
      <c r="D6042" s="1">
        <v>2.068794</v>
      </c>
      <c r="E6042" s="1">
        <v>-1790.558724</v>
      </c>
      <c r="F6042" s="1">
        <v>-6567.0095019999999</v>
      </c>
    </row>
    <row r="6043" spans="1:6" x14ac:dyDescent="0.25">
      <c r="A6043" s="1">
        <v>3983.1967180000001</v>
      </c>
      <c r="B6043" s="1">
        <v>5244.057178</v>
      </c>
      <c r="C6043" s="1">
        <v>10.424777000000001</v>
      </c>
      <c r="D6043" s="1">
        <v>2.0701589999999999</v>
      </c>
      <c r="E6043" s="1">
        <v>-1788.7755970000001</v>
      </c>
      <c r="F6043" s="1">
        <v>-6568.3224959999998</v>
      </c>
    </row>
    <row r="6044" spans="1:6" x14ac:dyDescent="0.25">
      <c r="A6044" s="1">
        <v>3981.5364610000001</v>
      </c>
      <c r="B6044" s="1">
        <v>5245.1099089999998</v>
      </c>
      <c r="C6044" s="1">
        <v>10.425015</v>
      </c>
      <c r="D6044" s="1">
        <v>2.071523</v>
      </c>
      <c r="E6044" s="1">
        <v>-1786.992072</v>
      </c>
      <c r="F6044" s="1">
        <v>-6569.6340360000004</v>
      </c>
    </row>
    <row r="6045" spans="1:6" x14ac:dyDescent="0.25">
      <c r="A6045" s="1">
        <v>3979.875227</v>
      </c>
      <c r="B6045" s="1">
        <v>5246.1613500000003</v>
      </c>
      <c r="C6045" s="1">
        <v>10.425253</v>
      </c>
      <c r="D6045" s="1">
        <v>2.072886</v>
      </c>
      <c r="E6045" s="1">
        <v>-1785.2081479999999</v>
      </c>
      <c r="F6045" s="1">
        <v>-6570.9441200000001</v>
      </c>
    </row>
    <row r="6046" spans="1:6" x14ac:dyDescent="0.25">
      <c r="A6046" s="1">
        <v>3978.2130160000002</v>
      </c>
      <c r="B6046" s="1">
        <v>5247.2115000000003</v>
      </c>
      <c r="C6046" s="1">
        <v>10.425490999999999</v>
      </c>
      <c r="D6046" s="1">
        <v>2.074249</v>
      </c>
      <c r="E6046" s="1">
        <v>-1783.4238270000001</v>
      </c>
      <c r="F6046" s="1">
        <v>-6572.2527499999997</v>
      </c>
    </row>
    <row r="6047" spans="1:6" x14ac:dyDescent="0.25">
      <c r="A6047" s="1">
        <v>3976.5498280000002</v>
      </c>
      <c r="B6047" s="1">
        <v>5248.2603589999999</v>
      </c>
      <c r="C6047" s="1">
        <v>10.425727999999999</v>
      </c>
      <c r="D6047" s="1">
        <v>2.0756100000000002</v>
      </c>
      <c r="E6047" s="1">
        <v>-1781.639109</v>
      </c>
      <c r="F6047" s="1">
        <v>-6573.5599249999996</v>
      </c>
    </row>
    <row r="6048" spans="1:6" x14ac:dyDescent="0.25">
      <c r="A6048" s="1">
        <v>3974.8856639999999</v>
      </c>
      <c r="B6048" s="1">
        <v>5249.3079280000002</v>
      </c>
      <c r="C6048" s="1">
        <v>10.425966000000001</v>
      </c>
      <c r="D6048" s="1">
        <v>2.0769700000000002</v>
      </c>
      <c r="E6048" s="1">
        <v>-1779.8539949999999</v>
      </c>
      <c r="F6048" s="1">
        <v>-6574.8656460000002</v>
      </c>
    </row>
    <row r="6049" spans="1:6" x14ac:dyDescent="0.25">
      <c r="A6049" s="1">
        <v>3973.220523</v>
      </c>
      <c r="B6049" s="1">
        <v>5250.3542040000002</v>
      </c>
      <c r="C6049" s="1">
        <v>10.426204</v>
      </c>
      <c r="D6049" s="1">
        <v>2.0783290000000001</v>
      </c>
      <c r="E6049" s="1">
        <v>-1778.0684839999999</v>
      </c>
      <c r="F6049" s="1">
        <v>-6576.1699140000001</v>
      </c>
    </row>
    <row r="6050" spans="1:6" x14ac:dyDescent="0.25">
      <c r="A6050" s="1">
        <v>3971.554408</v>
      </c>
      <c r="B6050" s="1">
        <v>5251.3991889999998</v>
      </c>
      <c r="C6050" s="1">
        <v>10.426442</v>
      </c>
      <c r="D6050" s="1">
        <v>2.0796869999999998</v>
      </c>
      <c r="E6050" s="1">
        <v>-1776.2825769999999</v>
      </c>
      <c r="F6050" s="1">
        <v>-6577.4727270000003</v>
      </c>
    </row>
    <row r="6051" spans="1:6" x14ac:dyDescent="0.25">
      <c r="A6051" s="1">
        <v>3969.8873159999998</v>
      </c>
      <c r="B6051" s="1">
        <v>5252.4428820000003</v>
      </c>
      <c r="C6051" s="1">
        <v>10.426679</v>
      </c>
      <c r="D6051" s="1">
        <v>2.0810439999999999</v>
      </c>
      <c r="E6051" s="1">
        <v>-1774.4962760000001</v>
      </c>
      <c r="F6051" s="1">
        <v>-6578.7740869999998</v>
      </c>
    </row>
    <row r="6052" spans="1:6" x14ac:dyDescent="0.25">
      <c r="A6052" s="1">
        <v>3968.2192500000001</v>
      </c>
      <c r="B6052" s="1">
        <v>5253.4852819999996</v>
      </c>
      <c r="C6052" s="1">
        <v>10.426917</v>
      </c>
      <c r="D6052" s="1">
        <v>2.0824009999999999</v>
      </c>
      <c r="E6052" s="1">
        <v>-1772.7095810000001</v>
      </c>
      <c r="F6052" s="1">
        <v>-6580.0739940000003</v>
      </c>
    </row>
    <row r="6053" spans="1:6" x14ac:dyDescent="0.25">
      <c r="A6053" s="1">
        <v>3966.550209</v>
      </c>
      <c r="B6053" s="1">
        <v>5254.5263889999997</v>
      </c>
      <c r="C6053" s="1">
        <v>10.427155000000001</v>
      </c>
      <c r="D6053" s="1">
        <v>2.0837560000000002</v>
      </c>
      <c r="E6053" s="1">
        <v>-1770.922491</v>
      </c>
      <c r="F6053" s="1">
        <v>-6581.3724469999997</v>
      </c>
    </row>
    <row r="6054" spans="1:6" x14ac:dyDescent="0.25">
      <c r="A6054" s="1">
        <v>3964.8801939999998</v>
      </c>
      <c r="B6054" s="1">
        <v>5255.5662030000003</v>
      </c>
      <c r="C6054" s="1">
        <v>10.427391999999999</v>
      </c>
      <c r="D6054" s="1">
        <v>2.0851099999999998</v>
      </c>
      <c r="E6054" s="1">
        <v>-1769.135008</v>
      </c>
      <c r="F6054" s="1">
        <v>-6582.6694479999996</v>
      </c>
    </row>
    <row r="6055" spans="1:6" x14ac:dyDescent="0.25">
      <c r="A6055" s="1">
        <v>3963.2092050000001</v>
      </c>
      <c r="B6055" s="1">
        <v>5256.6047230000004</v>
      </c>
      <c r="C6055" s="1">
        <v>10.427630000000001</v>
      </c>
      <c r="D6055" s="1">
        <v>2.0864630000000002</v>
      </c>
      <c r="E6055" s="1">
        <v>-1767.3471320000001</v>
      </c>
      <c r="F6055" s="1">
        <v>-6583.9649959999997</v>
      </c>
    </row>
    <row r="6056" spans="1:6" x14ac:dyDescent="0.25">
      <c r="A6056" s="1">
        <v>3961.5372419999999</v>
      </c>
      <c r="B6056" s="1">
        <v>5257.6419489999998</v>
      </c>
      <c r="C6056" s="1">
        <v>10.427867000000001</v>
      </c>
      <c r="D6056" s="1">
        <v>2.0878160000000001</v>
      </c>
      <c r="E6056" s="1">
        <v>-1765.5588640000001</v>
      </c>
      <c r="F6056" s="1">
        <v>-6585.2590909999999</v>
      </c>
    </row>
    <row r="6057" spans="1:6" x14ac:dyDescent="0.25">
      <c r="A6057" s="1">
        <v>3959.8643059999999</v>
      </c>
      <c r="B6057" s="1">
        <v>5258.6778809999996</v>
      </c>
      <c r="C6057" s="1">
        <v>10.428103999999999</v>
      </c>
      <c r="D6057" s="1">
        <v>2.0891670000000002</v>
      </c>
      <c r="E6057" s="1">
        <v>-1763.7702039999999</v>
      </c>
      <c r="F6057" s="1">
        <v>-6586.551735</v>
      </c>
    </row>
    <row r="6058" spans="1:6" x14ac:dyDescent="0.25">
      <c r="A6058" s="1">
        <v>3958.1903969999998</v>
      </c>
      <c r="B6058" s="1">
        <v>5259.7125180000003</v>
      </c>
      <c r="C6058" s="1">
        <v>10.428342000000001</v>
      </c>
      <c r="D6058" s="1">
        <v>2.0905170000000002</v>
      </c>
      <c r="E6058" s="1">
        <v>-1761.9811529999999</v>
      </c>
      <c r="F6058" s="1">
        <v>-6587.8429260000003</v>
      </c>
    </row>
    <row r="6059" spans="1:6" x14ac:dyDescent="0.25">
      <c r="A6059" s="1">
        <v>3956.5155150000001</v>
      </c>
      <c r="B6059" s="1">
        <v>5260.7458589999997</v>
      </c>
      <c r="C6059" s="1">
        <v>10.428578999999999</v>
      </c>
      <c r="D6059" s="1">
        <v>2.091866</v>
      </c>
      <c r="E6059" s="1">
        <v>-1760.1917109999999</v>
      </c>
      <c r="F6059" s="1">
        <v>-6589.1326650000001</v>
      </c>
    </row>
    <row r="6060" spans="1:6" x14ac:dyDescent="0.25">
      <c r="A6060" s="1">
        <v>3954.839661</v>
      </c>
      <c r="B6060" s="1">
        <v>5261.7779060000003</v>
      </c>
      <c r="C6060" s="1">
        <v>10.428815999999999</v>
      </c>
      <c r="D6060" s="1">
        <v>2.0932149999999998</v>
      </c>
      <c r="E6060" s="1">
        <v>-1758.4018779999999</v>
      </c>
      <c r="F6060" s="1">
        <v>-6590.4209529999998</v>
      </c>
    </row>
    <row r="6061" spans="1:6" x14ac:dyDescent="0.25">
      <c r="A6061" s="1">
        <v>3953.1628340000002</v>
      </c>
      <c r="B6061" s="1">
        <v>5262.8086560000002</v>
      </c>
      <c r="C6061" s="1">
        <v>10.429054000000001</v>
      </c>
      <c r="D6061" s="1">
        <v>2.0945619999999998</v>
      </c>
      <c r="E6061" s="1">
        <v>-1756.611656</v>
      </c>
      <c r="F6061" s="1">
        <v>-6591.7077900000004</v>
      </c>
    </row>
    <row r="6062" spans="1:6" x14ac:dyDescent="0.25">
      <c r="A6062" s="1">
        <v>3951.4850369999999</v>
      </c>
      <c r="B6062" s="1">
        <v>5263.8381099999997</v>
      </c>
      <c r="C6062" s="1">
        <v>10.429290999999999</v>
      </c>
      <c r="D6062" s="1">
        <v>2.0959080000000001</v>
      </c>
      <c r="E6062" s="1">
        <v>-1754.8210449999999</v>
      </c>
      <c r="F6062" s="1">
        <v>-6592.9931749999996</v>
      </c>
    </row>
    <row r="6063" spans="1:6" x14ac:dyDescent="0.25">
      <c r="A6063" s="1">
        <v>3949.8062669999999</v>
      </c>
      <c r="B6063" s="1">
        <v>5264.8662679999998</v>
      </c>
      <c r="C6063" s="1">
        <v>10.429527999999999</v>
      </c>
      <c r="D6063" s="1">
        <v>2.0972529999999998</v>
      </c>
      <c r="E6063" s="1">
        <v>-1753.0300460000001</v>
      </c>
      <c r="F6063" s="1">
        <v>-6594.2771089999997</v>
      </c>
    </row>
    <row r="6064" spans="1:6" x14ac:dyDescent="0.25">
      <c r="A6064" s="1">
        <v>3948.1265269999999</v>
      </c>
      <c r="B6064" s="1">
        <v>5265.893129</v>
      </c>
      <c r="C6064" s="1">
        <v>10.429765</v>
      </c>
      <c r="D6064" s="1">
        <v>2.098598</v>
      </c>
      <c r="E6064" s="1">
        <v>-1751.238658</v>
      </c>
      <c r="F6064" s="1">
        <v>-6595.5595929999999</v>
      </c>
    </row>
    <row r="6065" spans="1:6" x14ac:dyDescent="0.25">
      <c r="A6065" s="1">
        <v>3946.4458159999999</v>
      </c>
      <c r="B6065" s="1">
        <v>5266.9186920000002</v>
      </c>
      <c r="C6065" s="1">
        <v>10.430002</v>
      </c>
      <c r="D6065" s="1">
        <v>2.0999409999999998</v>
      </c>
      <c r="E6065" s="1">
        <v>-1749.4468830000001</v>
      </c>
      <c r="F6065" s="1">
        <v>-6596.8406260000002</v>
      </c>
    </row>
    <row r="6066" spans="1:6" x14ac:dyDescent="0.25">
      <c r="A6066" s="1">
        <v>3944.7641349999999</v>
      </c>
      <c r="B6066" s="1">
        <v>5267.9429579999996</v>
      </c>
      <c r="C6066" s="1">
        <v>10.430239</v>
      </c>
      <c r="D6066" s="1">
        <v>2.101283</v>
      </c>
      <c r="E6066" s="1">
        <v>-1747.65472</v>
      </c>
      <c r="F6066" s="1">
        <v>-6598.1202089999997</v>
      </c>
    </row>
    <row r="6067" spans="1:6" x14ac:dyDescent="0.25">
      <c r="A6067" s="1">
        <v>3943.0814839999998</v>
      </c>
      <c r="B6067" s="1">
        <v>5268.9659259999999</v>
      </c>
      <c r="C6067" s="1">
        <v>10.430476000000001</v>
      </c>
      <c r="D6067" s="1">
        <v>2.1026250000000002</v>
      </c>
      <c r="E6067" s="1">
        <v>-1745.862171</v>
      </c>
      <c r="F6067" s="1">
        <v>-6599.3983410000001</v>
      </c>
    </row>
    <row r="6068" spans="1:6" x14ac:dyDescent="0.25">
      <c r="A6068" s="1">
        <v>3941.3978630000001</v>
      </c>
      <c r="B6068" s="1">
        <v>5269.9875949999996</v>
      </c>
      <c r="C6068" s="1">
        <v>10.430713000000001</v>
      </c>
      <c r="D6068" s="1">
        <v>2.1039650000000001</v>
      </c>
      <c r="E6068" s="1">
        <v>-1744.069236</v>
      </c>
      <c r="F6068" s="1">
        <v>-6600.6750240000001</v>
      </c>
    </row>
    <row r="6069" spans="1:6" x14ac:dyDescent="0.25">
      <c r="A6069" s="1">
        <v>3939.7132729999998</v>
      </c>
      <c r="B6069" s="1">
        <v>5271.0079660000001</v>
      </c>
      <c r="C6069" s="1">
        <v>10.430949999999999</v>
      </c>
      <c r="D6069" s="1">
        <v>2.105305</v>
      </c>
      <c r="E6069" s="1">
        <v>-1742.2759160000001</v>
      </c>
      <c r="F6069" s="1">
        <v>-6601.9502570000004</v>
      </c>
    </row>
    <row r="6070" spans="1:6" x14ac:dyDescent="0.25">
      <c r="A6070" s="1">
        <v>3938.0277139999998</v>
      </c>
      <c r="B6070" s="1">
        <v>5272.0270369999998</v>
      </c>
      <c r="C6070" s="1">
        <v>10.431187</v>
      </c>
      <c r="D6070" s="1">
        <v>2.106643</v>
      </c>
      <c r="E6070" s="1">
        <v>-1740.482211</v>
      </c>
      <c r="F6070" s="1">
        <v>-6603.2240410000004</v>
      </c>
    </row>
    <row r="6071" spans="1:6" x14ac:dyDescent="0.25">
      <c r="A6071" s="1">
        <v>3936.3411860000001</v>
      </c>
      <c r="B6071" s="1">
        <v>5273.044809</v>
      </c>
      <c r="C6071" s="1">
        <v>10.431423000000001</v>
      </c>
      <c r="D6071" s="1">
        <v>2.10798</v>
      </c>
      <c r="E6071" s="1">
        <v>-1738.6881209999999</v>
      </c>
      <c r="F6071" s="1">
        <v>-6604.4963749999997</v>
      </c>
    </row>
    <row r="6072" spans="1:6" x14ac:dyDescent="0.25">
      <c r="A6072" s="1">
        <v>3934.6536900000001</v>
      </c>
      <c r="B6072" s="1">
        <v>5274.0612819999997</v>
      </c>
      <c r="C6072" s="1">
        <v>10.431660000000001</v>
      </c>
      <c r="D6072" s="1">
        <v>2.1093169999999999</v>
      </c>
      <c r="E6072" s="1">
        <v>-1736.8936470000001</v>
      </c>
      <c r="F6072" s="1">
        <v>-6605.767261</v>
      </c>
    </row>
    <row r="6073" spans="1:6" x14ac:dyDescent="0.25">
      <c r="A6073" s="1">
        <v>3932.9652249999999</v>
      </c>
      <c r="B6073" s="1">
        <v>5275.076454</v>
      </c>
      <c r="C6073" s="1">
        <v>10.431896999999999</v>
      </c>
      <c r="D6073" s="1">
        <v>2.110652</v>
      </c>
      <c r="E6073" s="1">
        <v>-1735.09879</v>
      </c>
      <c r="F6073" s="1">
        <v>-6607.0366969999995</v>
      </c>
    </row>
    <row r="6074" spans="1:6" x14ac:dyDescent="0.25">
      <c r="A6074" s="1">
        <v>3931.2757929999998</v>
      </c>
      <c r="B6074" s="1">
        <v>5276.0903250000001</v>
      </c>
      <c r="C6074" s="1">
        <v>10.432134</v>
      </c>
      <c r="D6074" s="1">
        <v>2.1119870000000001</v>
      </c>
      <c r="E6074" s="1">
        <v>-1733.3035500000001</v>
      </c>
      <c r="F6074" s="1">
        <v>-6608.3046850000001</v>
      </c>
    </row>
    <row r="6075" spans="1:6" x14ac:dyDescent="0.25">
      <c r="A6075" s="1">
        <v>3929.5853940000002</v>
      </c>
      <c r="B6075" s="1">
        <v>5277.1028960000003</v>
      </c>
      <c r="C6075" s="1">
        <v>10.432370000000001</v>
      </c>
      <c r="D6075" s="1">
        <v>2.1133199999999999</v>
      </c>
      <c r="E6075" s="1">
        <v>-1731.507928</v>
      </c>
      <c r="F6075" s="1">
        <v>-6609.5712249999997</v>
      </c>
    </row>
    <row r="6076" spans="1:6" x14ac:dyDescent="0.25">
      <c r="A6076" s="1">
        <v>3927.8940280000002</v>
      </c>
      <c r="B6076" s="1">
        <v>5278.114165</v>
      </c>
      <c r="C6076" s="1">
        <v>10.432607000000001</v>
      </c>
      <c r="D6076" s="1">
        <v>2.1146530000000001</v>
      </c>
      <c r="E6076" s="1">
        <v>-1729.711924</v>
      </c>
      <c r="F6076" s="1">
        <v>-6610.8363159999999</v>
      </c>
    </row>
    <row r="6077" spans="1:6" x14ac:dyDescent="0.25">
      <c r="A6077" s="1">
        <v>3926.2016950000002</v>
      </c>
      <c r="B6077" s="1">
        <v>5279.1241330000003</v>
      </c>
      <c r="C6077" s="1">
        <v>10.432843999999999</v>
      </c>
      <c r="D6077" s="1">
        <v>2.1159840000000001</v>
      </c>
      <c r="E6077" s="1">
        <v>-1727.9155390000001</v>
      </c>
      <c r="F6077" s="1">
        <v>-6612.0999590000001</v>
      </c>
    </row>
    <row r="6078" spans="1:6" x14ac:dyDescent="0.25">
      <c r="A6078" s="1">
        <v>3924.5083949999998</v>
      </c>
      <c r="B6078" s="1">
        <v>5280.1327979999996</v>
      </c>
      <c r="C6078" s="1">
        <v>10.43308</v>
      </c>
      <c r="D6078" s="1">
        <v>2.1173150000000001</v>
      </c>
      <c r="E6078" s="1">
        <v>-1726.1187729999999</v>
      </c>
      <c r="F6078" s="1">
        <v>-6613.3621549999998</v>
      </c>
    </row>
    <row r="6079" spans="1:6" x14ac:dyDescent="0.25">
      <c r="A6079" s="1">
        <v>3922.8141300000002</v>
      </c>
      <c r="B6079" s="1">
        <v>5281.1401610000003</v>
      </c>
      <c r="C6079" s="1">
        <v>10.433317000000001</v>
      </c>
      <c r="D6079" s="1">
        <v>2.1186440000000002</v>
      </c>
      <c r="E6079" s="1">
        <v>-1724.321627</v>
      </c>
      <c r="F6079" s="1">
        <v>-6614.6229030000004</v>
      </c>
    </row>
    <row r="6080" spans="1:6" x14ac:dyDescent="0.25">
      <c r="A6080" s="1">
        <v>3921.1188990000001</v>
      </c>
      <c r="B6080" s="1">
        <v>5282.1462220000003</v>
      </c>
      <c r="C6080" s="1">
        <v>10.433553</v>
      </c>
      <c r="D6080" s="1">
        <v>2.1199729999999999</v>
      </c>
      <c r="E6080" s="1">
        <v>-1722.524101</v>
      </c>
      <c r="F6080" s="1">
        <v>-6615.8822039999995</v>
      </c>
    </row>
    <row r="6081" spans="1:6" x14ac:dyDescent="0.25">
      <c r="A6081" s="1">
        <v>3919.4227019999998</v>
      </c>
      <c r="B6081" s="1">
        <v>5283.150979</v>
      </c>
      <c r="C6081" s="1">
        <v>10.43379</v>
      </c>
      <c r="D6081" s="1">
        <v>2.1213000000000002</v>
      </c>
      <c r="E6081" s="1">
        <v>-1720.726195</v>
      </c>
      <c r="F6081" s="1">
        <v>-6617.1400569999996</v>
      </c>
    </row>
    <row r="6082" spans="1:6" x14ac:dyDescent="0.25">
      <c r="A6082" s="1">
        <v>3917.7255399999999</v>
      </c>
      <c r="B6082" s="1">
        <v>5284.1544329999997</v>
      </c>
      <c r="C6082" s="1">
        <v>10.434025999999999</v>
      </c>
      <c r="D6082" s="1">
        <v>2.122627</v>
      </c>
      <c r="E6082" s="1">
        <v>-1718.927911</v>
      </c>
      <c r="F6082" s="1">
        <v>-6618.3964640000004</v>
      </c>
    </row>
    <row r="6083" spans="1:6" x14ac:dyDescent="0.25">
      <c r="A6083" s="1">
        <v>3916.0274140000001</v>
      </c>
      <c r="B6083" s="1">
        <v>5285.156583</v>
      </c>
      <c r="C6083" s="1">
        <v>10.434262</v>
      </c>
      <c r="D6083" s="1">
        <v>2.1239530000000002</v>
      </c>
      <c r="E6083" s="1">
        <v>-1717.1292490000001</v>
      </c>
      <c r="F6083" s="1">
        <v>-6619.6514239999997</v>
      </c>
    </row>
    <row r="6084" spans="1:6" x14ac:dyDescent="0.25">
      <c r="A6084" s="1">
        <v>3914.3283230000002</v>
      </c>
      <c r="B6084" s="1">
        <v>5286.1574280000004</v>
      </c>
      <c r="C6084" s="1">
        <v>10.434499000000001</v>
      </c>
      <c r="D6084" s="1">
        <v>2.1252770000000001</v>
      </c>
      <c r="E6084" s="1">
        <v>-1715.3302100000001</v>
      </c>
      <c r="F6084" s="1">
        <v>-6620.9049370000002</v>
      </c>
    </row>
    <row r="6085" spans="1:6" x14ac:dyDescent="0.25">
      <c r="A6085" s="1">
        <v>3912.6282689999998</v>
      </c>
      <c r="B6085" s="1">
        <v>5287.1569689999997</v>
      </c>
      <c r="C6085" s="1">
        <v>10.434735</v>
      </c>
      <c r="D6085" s="1">
        <v>2.126601</v>
      </c>
      <c r="E6085" s="1">
        <v>-1713.5307929999999</v>
      </c>
      <c r="F6085" s="1">
        <v>-6622.1570039999997</v>
      </c>
    </row>
    <row r="6086" spans="1:6" x14ac:dyDescent="0.25">
      <c r="A6086" s="1">
        <v>3910.9272500000002</v>
      </c>
      <c r="B6086" s="1">
        <v>5288.155205</v>
      </c>
      <c r="C6086" s="1">
        <v>10.434971000000001</v>
      </c>
      <c r="D6086" s="1">
        <v>2.1279240000000001</v>
      </c>
      <c r="E6086" s="1">
        <v>-1711.7309990000001</v>
      </c>
      <c r="F6086" s="1">
        <v>-6623.4076249999998</v>
      </c>
    </row>
    <row r="6087" spans="1:6" x14ac:dyDescent="0.25">
      <c r="A6087" s="1">
        <v>3909.2252680000001</v>
      </c>
      <c r="B6087" s="1">
        <v>5289.1521359999997</v>
      </c>
      <c r="C6087" s="1">
        <v>10.435207999999999</v>
      </c>
      <c r="D6087" s="1">
        <v>2.1292450000000001</v>
      </c>
      <c r="E6087" s="1">
        <v>-1709.93083</v>
      </c>
      <c r="F6087" s="1">
        <v>-6624.6567999999997</v>
      </c>
    </row>
    <row r="6088" spans="1:6" x14ac:dyDescent="0.25">
      <c r="A6088" s="1">
        <v>3907.5223230000001</v>
      </c>
      <c r="B6088" s="1">
        <v>5290.1477610000002</v>
      </c>
      <c r="C6088" s="1">
        <v>10.435444</v>
      </c>
      <c r="D6088" s="1">
        <v>2.130566</v>
      </c>
      <c r="E6088" s="1">
        <v>-1708.130285</v>
      </c>
      <c r="F6088" s="1">
        <v>-6625.9045290000004</v>
      </c>
    </row>
    <row r="6089" spans="1:6" x14ac:dyDescent="0.25">
      <c r="A6089" s="1">
        <v>3905.8184160000001</v>
      </c>
      <c r="B6089" s="1">
        <v>5291.1420799999996</v>
      </c>
      <c r="C6089" s="1">
        <v>10.43568</v>
      </c>
      <c r="D6089" s="1">
        <v>2.1318860000000002</v>
      </c>
      <c r="E6089" s="1">
        <v>-1706.3293650000001</v>
      </c>
      <c r="F6089" s="1">
        <v>-6627.1508130000002</v>
      </c>
    </row>
    <row r="6090" spans="1:6" x14ac:dyDescent="0.25">
      <c r="A6090" s="1">
        <v>3904.1135450000002</v>
      </c>
      <c r="B6090" s="1">
        <v>5292.1350920000004</v>
      </c>
      <c r="C6090" s="1">
        <v>10.435916000000001</v>
      </c>
      <c r="D6090" s="1">
        <v>2.1332049999999998</v>
      </c>
      <c r="E6090" s="1">
        <v>-1704.5280700000001</v>
      </c>
      <c r="F6090" s="1">
        <v>-6628.3956520000002</v>
      </c>
    </row>
    <row r="6091" spans="1:6" x14ac:dyDescent="0.25">
      <c r="A6091" s="1">
        <v>3902.4077130000001</v>
      </c>
      <c r="B6091" s="1">
        <v>5293.1267980000002</v>
      </c>
      <c r="C6091" s="1">
        <v>10.436152</v>
      </c>
      <c r="D6091" s="1">
        <v>2.134522</v>
      </c>
      <c r="E6091" s="1">
        <v>-1702.7264009999999</v>
      </c>
      <c r="F6091" s="1">
        <v>-6629.6390449999999</v>
      </c>
    </row>
    <row r="6092" spans="1:6" x14ac:dyDescent="0.25">
      <c r="A6092" s="1">
        <v>3900.7009189999999</v>
      </c>
      <c r="B6092" s="1">
        <v>5294.1171960000001</v>
      </c>
      <c r="C6092" s="1">
        <v>10.436388000000001</v>
      </c>
      <c r="D6092" s="1">
        <v>2.1358389999999998</v>
      </c>
      <c r="E6092" s="1">
        <v>-1700.9243590000001</v>
      </c>
      <c r="F6092" s="1">
        <v>-6630.8809940000001</v>
      </c>
    </row>
    <row r="6093" spans="1:6" x14ac:dyDescent="0.25">
      <c r="A6093" s="1">
        <v>3898.993164</v>
      </c>
      <c r="B6093" s="1">
        <v>5295.1062869999996</v>
      </c>
      <c r="C6093" s="1">
        <v>10.436624</v>
      </c>
      <c r="D6093" s="1">
        <v>2.1371549999999999</v>
      </c>
      <c r="E6093" s="1">
        <v>-1699.121944</v>
      </c>
      <c r="F6093" s="1">
        <v>-6632.1214980000004</v>
      </c>
    </row>
    <row r="6094" spans="1:6" x14ac:dyDescent="0.25">
      <c r="A6094" s="1">
        <v>3897.284447</v>
      </c>
      <c r="B6094" s="1">
        <v>5296.0940700000001</v>
      </c>
      <c r="C6094" s="1">
        <v>10.436859999999999</v>
      </c>
      <c r="D6094" s="1">
        <v>2.1384699999999999</v>
      </c>
      <c r="E6094" s="1">
        <v>-1697.319156</v>
      </c>
      <c r="F6094" s="1">
        <v>-6633.3605580000003</v>
      </c>
    </row>
    <row r="6095" spans="1:6" x14ac:dyDescent="0.25">
      <c r="A6095" s="1">
        <v>3895.5747700000002</v>
      </c>
      <c r="B6095" s="1">
        <v>5297.0805449999998</v>
      </c>
      <c r="C6095" s="1">
        <v>10.437096</v>
      </c>
      <c r="D6095" s="1">
        <v>2.1397840000000001</v>
      </c>
      <c r="E6095" s="1">
        <v>-1695.5159960000001</v>
      </c>
      <c r="F6095" s="1">
        <v>-6634.5981730000003</v>
      </c>
    </row>
    <row r="6096" spans="1:6" x14ac:dyDescent="0.25">
      <c r="A6096" s="1">
        <v>3893.8641320000002</v>
      </c>
      <c r="B6096" s="1">
        <v>5298.0657110000002</v>
      </c>
      <c r="C6096" s="1">
        <v>10.437332</v>
      </c>
      <c r="D6096" s="1">
        <v>2.1410969999999998</v>
      </c>
      <c r="E6096" s="1">
        <v>-1693.7124650000001</v>
      </c>
      <c r="F6096" s="1">
        <v>-6635.8343439999999</v>
      </c>
    </row>
    <row r="6097" spans="1:6" x14ac:dyDescent="0.25">
      <c r="A6097" s="1">
        <v>3892.1525339999998</v>
      </c>
      <c r="B6097" s="1">
        <v>5299.049567</v>
      </c>
      <c r="C6097" s="1">
        <v>10.437568000000001</v>
      </c>
      <c r="D6097" s="1">
        <v>2.1424089999999998</v>
      </c>
      <c r="E6097" s="1">
        <v>-1691.908563</v>
      </c>
      <c r="F6097" s="1">
        <v>-6637.0690720000002</v>
      </c>
    </row>
    <row r="6098" spans="1:6" x14ac:dyDescent="0.25">
      <c r="A6098" s="1">
        <v>3890.4399760000001</v>
      </c>
      <c r="B6098" s="1">
        <v>5300.032115</v>
      </c>
      <c r="C6098" s="1">
        <v>10.437804</v>
      </c>
      <c r="D6098" s="1">
        <v>2.1437189999999999</v>
      </c>
      <c r="E6098" s="1">
        <v>-1690.1042910000001</v>
      </c>
      <c r="F6098" s="1">
        <v>-6638.3023560000001</v>
      </c>
    </row>
    <row r="6099" spans="1:6" x14ac:dyDescent="0.25">
      <c r="A6099" s="1">
        <v>3888.726459</v>
      </c>
      <c r="B6099" s="1">
        <v>5301.0133519999999</v>
      </c>
      <c r="C6099" s="1">
        <v>10.438040000000001</v>
      </c>
      <c r="D6099" s="1">
        <v>2.1450290000000001</v>
      </c>
      <c r="E6099" s="1">
        <v>-1688.299649</v>
      </c>
      <c r="F6099" s="1">
        <v>-6639.5341959999996</v>
      </c>
    </row>
    <row r="6100" spans="1:6" x14ac:dyDescent="0.25">
      <c r="A6100" s="1">
        <v>3887.0119829999999</v>
      </c>
      <c r="B6100" s="1">
        <v>5301.9932799999997</v>
      </c>
      <c r="C6100" s="1">
        <v>10.438276</v>
      </c>
      <c r="D6100" s="1">
        <v>2.1463380000000001</v>
      </c>
      <c r="E6100" s="1">
        <v>-1686.494637</v>
      </c>
      <c r="F6100" s="1">
        <v>-6640.7645929999999</v>
      </c>
    </row>
    <row r="6101" spans="1:6" x14ac:dyDescent="0.25">
      <c r="A6101" s="1">
        <v>3885.2965479999998</v>
      </c>
      <c r="B6101" s="1">
        <v>5302.971896</v>
      </c>
      <c r="C6101" s="1">
        <v>10.438511999999999</v>
      </c>
      <c r="D6101" s="1">
        <v>2.1476459999999999</v>
      </c>
      <c r="E6101" s="1">
        <v>-1684.6892559999999</v>
      </c>
      <c r="F6101" s="1">
        <v>-6641.993547</v>
      </c>
    </row>
    <row r="6102" spans="1:6" x14ac:dyDescent="0.25">
      <c r="A6102" s="1">
        <v>3883.5801540000002</v>
      </c>
      <c r="B6102" s="1">
        <v>5303.9492019999998</v>
      </c>
      <c r="C6102" s="1">
        <v>10.438748</v>
      </c>
      <c r="D6102" s="1">
        <v>2.1489530000000001</v>
      </c>
      <c r="E6102" s="1">
        <v>-1682.883507</v>
      </c>
      <c r="F6102" s="1">
        <v>-6643.2210590000004</v>
      </c>
    </row>
    <row r="6103" spans="1:6" x14ac:dyDescent="0.25">
      <c r="A6103" s="1">
        <v>3881.8628020000001</v>
      </c>
      <c r="B6103" s="1">
        <v>5304.9251969999996</v>
      </c>
      <c r="C6103" s="1">
        <v>10.438984</v>
      </c>
      <c r="D6103" s="1">
        <v>2.1502599999999998</v>
      </c>
      <c r="E6103" s="1">
        <v>-1681.0773899999999</v>
      </c>
      <c r="F6103" s="1">
        <v>-6644.4471279999998</v>
      </c>
    </row>
    <row r="6104" spans="1:6" x14ac:dyDescent="0.25">
      <c r="A6104" s="1">
        <v>3880.1444929999998</v>
      </c>
      <c r="B6104" s="1">
        <v>5305.8998789999996</v>
      </c>
      <c r="C6104" s="1">
        <v>10.439219</v>
      </c>
      <c r="D6104" s="1">
        <v>2.1515650000000002</v>
      </c>
      <c r="E6104" s="1">
        <v>-1679.270906</v>
      </c>
      <c r="F6104" s="1">
        <v>-6645.671754</v>
      </c>
    </row>
    <row r="6105" spans="1:6" x14ac:dyDescent="0.25">
      <c r="A6105" s="1">
        <v>3878.4252259999998</v>
      </c>
      <c r="B6105" s="1">
        <v>5306.8732499999996</v>
      </c>
      <c r="C6105" s="1">
        <v>10.439455000000001</v>
      </c>
      <c r="D6105" s="1">
        <v>2.1528689999999999</v>
      </c>
      <c r="E6105" s="1">
        <v>-1677.4640549999999</v>
      </c>
      <c r="F6105" s="1">
        <v>-6646.8949380000004</v>
      </c>
    </row>
    <row r="6106" spans="1:6" x14ac:dyDescent="0.25">
      <c r="A6106" s="1">
        <v>3876.7050009999998</v>
      </c>
      <c r="B6106" s="1">
        <v>5307.8453079999999</v>
      </c>
      <c r="C6106" s="1">
        <v>10.439691</v>
      </c>
      <c r="D6106" s="1">
        <v>2.154172</v>
      </c>
      <c r="E6106" s="1">
        <v>-1675.6568380000001</v>
      </c>
      <c r="F6106" s="1">
        <v>-6648.1166800000001</v>
      </c>
    </row>
    <row r="6107" spans="1:6" x14ac:dyDescent="0.25">
      <c r="A6107" s="1">
        <v>3874.9838199999999</v>
      </c>
      <c r="B6107" s="1">
        <v>5308.8160539999999</v>
      </c>
      <c r="C6107" s="1">
        <v>10.439926</v>
      </c>
      <c r="D6107" s="1">
        <v>2.1554739999999999</v>
      </c>
      <c r="E6107" s="1">
        <v>-1673.8492550000001</v>
      </c>
      <c r="F6107" s="1">
        <v>-6649.3369810000004</v>
      </c>
    </row>
    <row r="6108" spans="1:6" x14ac:dyDescent="0.25">
      <c r="A6108" s="1">
        <v>3873.2616819999998</v>
      </c>
      <c r="B6108" s="1">
        <v>5309.7854859999998</v>
      </c>
      <c r="C6108" s="1">
        <v>10.440162000000001</v>
      </c>
      <c r="D6108" s="1">
        <v>2.1567750000000001</v>
      </c>
      <c r="E6108" s="1">
        <v>-1672.041307</v>
      </c>
      <c r="F6108" s="1">
        <v>-6650.5558389999997</v>
      </c>
    </row>
    <row r="6109" spans="1:6" x14ac:dyDescent="0.25">
      <c r="A6109" s="1">
        <v>3871.5385879999999</v>
      </c>
      <c r="B6109" s="1">
        <v>5310.7536049999999</v>
      </c>
      <c r="C6109" s="1">
        <v>10.440398</v>
      </c>
      <c r="D6109" s="1">
        <v>2.1580759999999999</v>
      </c>
      <c r="E6109" s="1">
        <v>-1670.2329930000001</v>
      </c>
      <c r="F6109" s="1">
        <v>-6651.7732569999998</v>
      </c>
    </row>
    <row r="6110" spans="1:6" x14ac:dyDescent="0.25">
      <c r="A6110" s="1">
        <v>3869.814539</v>
      </c>
      <c r="B6110" s="1">
        <v>5311.7204099999999</v>
      </c>
      <c r="C6110" s="1">
        <v>10.440633</v>
      </c>
      <c r="D6110" s="1">
        <v>2.1593749999999998</v>
      </c>
      <c r="E6110" s="1">
        <v>-1668.4243160000001</v>
      </c>
      <c r="F6110" s="1">
        <v>-6652.9892330000002</v>
      </c>
    </row>
    <row r="6111" spans="1:6" x14ac:dyDescent="0.25">
      <c r="A6111" s="1">
        <v>3868.0895329999998</v>
      </c>
      <c r="B6111" s="1">
        <v>5312.6859000000004</v>
      </c>
      <c r="C6111" s="1">
        <v>10.440868999999999</v>
      </c>
      <c r="D6111" s="1">
        <v>2.1606730000000001</v>
      </c>
      <c r="E6111" s="1">
        <v>-1666.6152750000001</v>
      </c>
      <c r="F6111" s="1">
        <v>-6654.2037680000003</v>
      </c>
    </row>
    <row r="6112" spans="1:6" x14ac:dyDescent="0.25">
      <c r="A6112" s="1">
        <v>3866.3635730000001</v>
      </c>
      <c r="B6112" s="1">
        <v>5313.6500759999999</v>
      </c>
      <c r="C6112" s="1">
        <v>10.441105</v>
      </c>
      <c r="D6112" s="1">
        <v>2.1619700000000002</v>
      </c>
      <c r="E6112" s="1">
        <v>-1664.8058699999999</v>
      </c>
      <c r="F6112" s="1">
        <v>-6655.4168630000004</v>
      </c>
    </row>
    <row r="6113" spans="1:6" x14ac:dyDescent="0.25">
      <c r="A6113" s="1">
        <v>3864.636657</v>
      </c>
      <c r="B6113" s="1">
        <v>5314.6129360000004</v>
      </c>
      <c r="C6113" s="1">
        <v>10.44134</v>
      </c>
      <c r="D6113" s="1">
        <v>2.1632669999999998</v>
      </c>
      <c r="E6113" s="1">
        <v>-1662.9961029999999</v>
      </c>
      <c r="F6113" s="1">
        <v>-6656.6285159999998</v>
      </c>
    </row>
    <row r="6114" spans="1:6" x14ac:dyDescent="0.25">
      <c r="A6114" s="1">
        <v>3862.9087869999998</v>
      </c>
      <c r="B6114" s="1">
        <v>5315.5744809999997</v>
      </c>
      <c r="C6114" s="1">
        <v>10.441576</v>
      </c>
      <c r="D6114" s="1">
        <v>2.1645620000000001</v>
      </c>
      <c r="E6114" s="1">
        <v>-1661.1859730000001</v>
      </c>
      <c r="F6114" s="1">
        <v>-6657.8387300000004</v>
      </c>
    </row>
    <row r="6115" spans="1:6" x14ac:dyDescent="0.25">
      <c r="A6115" s="1">
        <v>3861.179963</v>
      </c>
      <c r="B6115" s="1">
        <v>5316.5347110000002</v>
      </c>
      <c r="C6115" s="1">
        <v>10.441811</v>
      </c>
      <c r="D6115" s="1">
        <v>2.1658569999999999</v>
      </c>
      <c r="E6115" s="1">
        <v>-1659.3754819999999</v>
      </c>
      <c r="F6115" s="1">
        <v>-6659.0475029999998</v>
      </c>
    </row>
    <row r="6116" spans="1:6" x14ac:dyDescent="0.25">
      <c r="A6116" s="1">
        <v>3859.4501839999998</v>
      </c>
      <c r="B6116" s="1">
        <v>5317.4936230000003</v>
      </c>
      <c r="C6116" s="1">
        <v>10.442047000000001</v>
      </c>
      <c r="D6116" s="1">
        <v>2.1671499999999999</v>
      </c>
      <c r="E6116" s="1">
        <v>-1657.5646300000001</v>
      </c>
      <c r="F6116" s="1">
        <v>-6660.2548360000001</v>
      </c>
    </row>
    <row r="6117" spans="1:6" x14ac:dyDescent="0.25">
      <c r="A6117" s="1">
        <v>3857.7194519999998</v>
      </c>
      <c r="B6117" s="1">
        <v>5318.4512199999999</v>
      </c>
      <c r="C6117" s="1">
        <v>10.442282000000001</v>
      </c>
      <c r="D6117" s="1">
        <v>2.1684420000000002</v>
      </c>
      <c r="E6117" s="1">
        <v>-1655.7534169999999</v>
      </c>
      <c r="F6117" s="1">
        <v>-6661.4607299999998</v>
      </c>
    </row>
    <row r="6118" spans="1:6" x14ac:dyDescent="0.25">
      <c r="A6118" s="1">
        <v>3855.9877670000001</v>
      </c>
      <c r="B6118" s="1">
        <v>5319.4074989999999</v>
      </c>
      <c r="C6118" s="1">
        <v>10.442518</v>
      </c>
      <c r="D6118" s="1">
        <v>2.1697340000000001</v>
      </c>
      <c r="E6118" s="1">
        <v>-1653.9418430000001</v>
      </c>
      <c r="F6118" s="1">
        <v>-6662.6651840000004</v>
      </c>
    </row>
    <row r="6119" spans="1:6" x14ac:dyDescent="0.25">
      <c r="A6119" s="1">
        <v>3854.2551290000001</v>
      </c>
      <c r="B6119" s="1">
        <v>5320.3624609999997</v>
      </c>
      <c r="C6119" s="1">
        <v>10.442753</v>
      </c>
      <c r="D6119" s="1">
        <v>2.1710240000000001</v>
      </c>
      <c r="E6119" s="1">
        <v>-1652.1299100000001</v>
      </c>
      <c r="F6119" s="1">
        <v>-6663.8681980000001</v>
      </c>
    </row>
    <row r="6120" spans="1:6" x14ac:dyDescent="0.25">
      <c r="A6120" s="1">
        <v>3852.521538</v>
      </c>
      <c r="B6120" s="1">
        <v>5321.3161049999999</v>
      </c>
      <c r="C6120" s="1">
        <v>10.442988</v>
      </c>
      <c r="D6120" s="1">
        <v>2.1723140000000001</v>
      </c>
      <c r="E6120" s="1">
        <v>-1650.317618</v>
      </c>
      <c r="F6120" s="1">
        <v>-6665.0697730000002</v>
      </c>
    </row>
    <row r="6121" spans="1:6" x14ac:dyDescent="0.25">
      <c r="A6121" s="1">
        <v>3850.7869949999999</v>
      </c>
      <c r="B6121" s="1">
        <v>5322.2684319999998</v>
      </c>
      <c r="C6121" s="1">
        <v>10.443224000000001</v>
      </c>
      <c r="D6121" s="1">
        <v>2.173603</v>
      </c>
      <c r="E6121" s="1">
        <v>-1648.5049670000001</v>
      </c>
      <c r="F6121" s="1">
        <v>-6666.26991</v>
      </c>
    </row>
    <row r="6122" spans="1:6" x14ac:dyDescent="0.25">
      <c r="A6122" s="1">
        <v>3849.0515</v>
      </c>
      <c r="B6122" s="1">
        <v>5323.2194390000004</v>
      </c>
      <c r="C6122" s="1">
        <v>10.443459000000001</v>
      </c>
      <c r="D6122" s="1">
        <v>2.17489</v>
      </c>
      <c r="E6122" s="1">
        <v>-1646.6919580000001</v>
      </c>
      <c r="F6122" s="1">
        <v>-6667.4686069999998</v>
      </c>
    </row>
    <row r="6123" spans="1:6" x14ac:dyDescent="0.25">
      <c r="A6123" s="1">
        <v>3847.3150529999998</v>
      </c>
      <c r="B6123" s="1">
        <v>5324.1691279999995</v>
      </c>
      <c r="C6123" s="1">
        <v>10.443695</v>
      </c>
      <c r="D6123" s="1">
        <v>2.176177</v>
      </c>
      <c r="E6123" s="1">
        <v>-1644.8785909999999</v>
      </c>
      <c r="F6123" s="1">
        <v>-6668.6658660000003</v>
      </c>
    </row>
    <row r="6124" spans="1:6" x14ac:dyDescent="0.25">
      <c r="A6124" s="1">
        <v>3845.577655</v>
      </c>
      <c r="B6124" s="1">
        <v>5325.1174970000002</v>
      </c>
      <c r="C6124" s="1">
        <v>10.44393</v>
      </c>
      <c r="D6124" s="1">
        <v>2.1774629999999999</v>
      </c>
      <c r="E6124" s="1">
        <v>-1643.064867</v>
      </c>
      <c r="F6124" s="1">
        <v>-6669.8616869999996</v>
      </c>
    </row>
    <row r="6125" spans="1:6" x14ac:dyDescent="0.25">
      <c r="A6125" s="1">
        <v>3843.8393059999999</v>
      </c>
      <c r="B6125" s="1">
        <v>5326.0645469999999</v>
      </c>
      <c r="C6125" s="1">
        <v>10.444165</v>
      </c>
      <c r="D6125" s="1">
        <v>2.178747</v>
      </c>
      <c r="E6125" s="1">
        <v>-1641.2507860000001</v>
      </c>
      <c r="F6125" s="1">
        <v>-6671.0560690000002</v>
      </c>
    </row>
    <row r="6126" spans="1:6" x14ac:dyDescent="0.25">
      <c r="A6126" s="1">
        <v>3842.1000060000001</v>
      </c>
      <c r="B6126" s="1">
        <v>5327.010276</v>
      </c>
      <c r="C6126" s="1">
        <v>10.444400999999999</v>
      </c>
      <c r="D6126" s="1">
        <v>2.1800310000000001</v>
      </c>
      <c r="E6126" s="1">
        <v>-1639.4363490000001</v>
      </c>
      <c r="F6126" s="1">
        <v>-6672.2490129999996</v>
      </c>
    </row>
    <row r="6127" spans="1:6" x14ac:dyDescent="0.25">
      <c r="A6127" s="1">
        <v>3840.3597559999998</v>
      </c>
      <c r="B6127" s="1">
        <v>5327.9546849999997</v>
      </c>
      <c r="C6127" s="1">
        <v>10.444635999999999</v>
      </c>
      <c r="D6127" s="1">
        <v>2.181314</v>
      </c>
      <c r="E6127" s="1">
        <v>-1637.6215560000001</v>
      </c>
      <c r="F6127" s="1">
        <v>-6673.4405200000001</v>
      </c>
    </row>
    <row r="6128" spans="1:6" x14ac:dyDescent="0.25">
      <c r="A6128" s="1">
        <v>3838.618555</v>
      </c>
      <c r="B6128" s="1">
        <v>5328.897774</v>
      </c>
      <c r="C6128" s="1">
        <v>10.444870999999999</v>
      </c>
      <c r="D6128" s="1">
        <v>2.1825960000000002</v>
      </c>
      <c r="E6128" s="1">
        <v>-1635.8064079999999</v>
      </c>
      <c r="F6128" s="1">
        <v>-6674.630588</v>
      </c>
    </row>
    <row r="6129" spans="1:6" x14ac:dyDescent="0.25">
      <c r="A6129" s="1">
        <v>3836.876405</v>
      </c>
      <c r="B6129" s="1">
        <v>5329.8395410000003</v>
      </c>
      <c r="C6129" s="1">
        <v>10.445105999999999</v>
      </c>
      <c r="D6129" s="1">
        <v>2.1838769999999998</v>
      </c>
      <c r="E6129" s="1">
        <v>-1633.990906</v>
      </c>
      <c r="F6129" s="1">
        <v>-6675.8192200000003</v>
      </c>
    </row>
    <row r="6130" spans="1:6" x14ac:dyDescent="0.25">
      <c r="A6130" s="1">
        <v>3835.1333060000002</v>
      </c>
      <c r="B6130" s="1">
        <v>5330.7799859999996</v>
      </c>
      <c r="C6130" s="1">
        <v>10.445342</v>
      </c>
      <c r="D6130" s="1">
        <v>2.1851560000000001</v>
      </c>
      <c r="E6130" s="1">
        <v>-1632.1750489999999</v>
      </c>
      <c r="F6130" s="1">
        <v>-6677.0064140000004</v>
      </c>
    </row>
    <row r="6131" spans="1:6" x14ac:dyDescent="0.25">
      <c r="A6131" s="1">
        <v>3833.3892569999998</v>
      </c>
      <c r="B6131" s="1">
        <v>5331.71911</v>
      </c>
      <c r="C6131" s="1">
        <v>10.445577</v>
      </c>
      <c r="D6131" s="1">
        <v>2.1864349999999999</v>
      </c>
      <c r="E6131" s="1">
        <v>-1630.358839</v>
      </c>
      <c r="F6131" s="1">
        <v>-6678.1921709999997</v>
      </c>
    </row>
    <row r="6132" spans="1:6" x14ac:dyDescent="0.25">
      <c r="A6132" s="1">
        <v>3831.64426</v>
      </c>
      <c r="B6132" s="1">
        <v>5332.656911</v>
      </c>
      <c r="C6132" s="1">
        <v>10.445812</v>
      </c>
      <c r="D6132" s="1">
        <v>2.187713</v>
      </c>
      <c r="E6132" s="1">
        <v>-1628.5422759999999</v>
      </c>
      <c r="F6132" s="1">
        <v>-6679.3764920000003</v>
      </c>
    </row>
    <row r="6133" spans="1:6" x14ac:dyDescent="0.25">
      <c r="A6133" s="1">
        <v>3829.898314</v>
      </c>
      <c r="B6133" s="1">
        <v>5333.5933889999997</v>
      </c>
      <c r="C6133" s="1">
        <v>10.446047</v>
      </c>
      <c r="D6133" s="1">
        <v>2.18899</v>
      </c>
      <c r="E6133" s="1">
        <v>-1626.7253599999999</v>
      </c>
      <c r="F6133" s="1">
        <v>-6680.5593749999998</v>
      </c>
    </row>
    <row r="6134" spans="1:6" x14ac:dyDescent="0.25">
      <c r="A6134" s="1">
        <v>3828.1514200000001</v>
      </c>
      <c r="B6134" s="1">
        <v>5334.5285439999998</v>
      </c>
      <c r="C6134" s="1">
        <v>10.446282999999999</v>
      </c>
      <c r="D6134" s="1">
        <v>2.1902659999999998</v>
      </c>
      <c r="E6134" s="1">
        <v>-1624.908091</v>
      </c>
      <c r="F6134" s="1">
        <v>-6681.7408230000001</v>
      </c>
    </row>
    <row r="6135" spans="1:6" x14ac:dyDescent="0.25">
      <c r="A6135" s="1">
        <v>3826.4035789999998</v>
      </c>
      <c r="B6135" s="1">
        <v>5335.4623760000004</v>
      </c>
      <c r="C6135" s="1">
        <v>10.446517999999999</v>
      </c>
      <c r="D6135" s="1">
        <v>2.191541</v>
      </c>
      <c r="E6135" s="1">
        <v>-1623.090471</v>
      </c>
      <c r="F6135" s="1">
        <v>-6682.9208339999996</v>
      </c>
    </row>
    <row r="6136" spans="1:6" x14ac:dyDescent="0.25">
      <c r="A6136" s="1">
        <v>3824.65479</v>
      </c>
      <c r="B6136" s="1">
        <v>5336.3948840000003</v>
      </c>
      <c r="C6136" s="1">
        <v>10.446752999999999</v>
      </c>
      <c r="D6136" s="1">
        <v>2.1928160000000001</v>
      </c>
      <c r="E6136" s="1">
        <v>-1621.2725</v>
      </c>
      <c r="F6136" s="1">
        <v>-6684.0994090000004</v>
      </c>
    </row>
    <row r="6137" spans="1:6" x14ac:dyDescent="0.25">
      <c r="A6137" s="1">
        <v>3822.905053</v>
      </c>
      <c r="B6137" s="1">
        <v>5337.326067</v>
      </c>
      <c r="C6137" s="1">
        <v>10.446987999999999</v>
      </c>
      <c r="D6137" s="1">
        <v>2.194089</v>
      </c>
      <c r="E6137" s="1">
        <v>-1619.4541790000001</v>
      </c>
      <c r="F6137" s="1">
        <v>-6685.2765479999998</v>
      </c>
    </row>
    <row r="6138" spans="1:6" x14ac:dyDescent="0.25">
      <c r="A6138" s="1">
        <v>3821.1543700000002</v>
      </c>
      <c r="B6138" s="1">
        <v>5338.2559259999998</v>
      </c>
      <c r="C6138" s="1">
        <v>10.447222999999999</v>
      </c>
      <c r="D6138" s="1">
        <v>2.1953610000000001</v>
      </c>
      <c r="E6138" s="1">
        <v>-1617.635507</v>
      </c>
      <c r="F6138" s="1">
        <v>-6686.4522509999997</v>
      </c>
    </row>
    <row r="6139" spans="1:6" x14ac:dyDescent="0.25">
      <c r="A6139" s="1">
        <v>3819.40274</v>
      </c>
      <c r="B6139" s="1">
        <v>5339.1844590000001</v>
      </c>
      <c r="C6139" s="1">
        <v>10.447457999999999</v>
      </c>
      <c r="D6139" s="1">
        <v>2.1966320000000001</v>
      </c>
      <c r="E6139" s="1">
        <v>-1615.8164850000001</v>
      </c>
      <c r="F6139" s="1">
        <v>-6687.6265190000004</v>
      </c>
    </row>
    <row r="6140" spans="1:6" x14ac:dyDescent="0.25">
      <c r="A6140" s="1">
        <v>3817.650165</v>
      </c>
      <c r="B6140" s="1">
        <v>5340.1116670000001</v>
      </c>
      <c r="C6140" s="1">
        <v>10.447692999999999</v>
      </c>
      <c r="D6140" s="1">
        <v>2.197902</v>
      </c>
      <c r="E6140" s="1">
        <v>-1613.9971149999999</v>
      </c>
      <c r="F6140" s="1">
        <v>-6688.799352</v>
      </c>
    </row>
    <row r="6141" spans="1:6" x14ac:dyDescent="0.25">
      <c r="A6141" s="1">
        <v>3815.896643</v>
      </c>
      <c r="B6141" s="1">
        <v>5341.03755</v>
      </c>
      <c r="C6141" s="1">
        <v>10.447929</v>
      </c>
      <c r="D6141" s="1">
        <v>2.1991719999999999</v>
      </c>
      <c r="E6141" s="1">
        <v>-1612.1773949999999</v>
      </c>
      <c r="F6141" s="1">
        <v>-6689.9707500000004</v>
      </c>
    </row>
    <row r="6142" spans="1:6" x14ac:dyDescent="0.25">
      <c r="A6142" s="1">
        <v>3814.1421759999998</v>
      </c>
      <c r="B6142" s="1">
        <v>5341.9621059999999</v>
      </c>
      <c r="C6142" s="1">
        <v>10.448164</v>
      </c>
      <c r="D6142" s="1">
        <v>2.20044</v>
      </c>
      <c r="E6142" s="1">
        <v>-1610.3573280000001</v>
      </c>
      <c r="F6142" s="1">
        <v>-6691.1407120000003</v>
      </c>
    </row>
    <row r="6143" spans="1:6" x14ac:dyDescent="0.25">
      <c r="A6143" s="1">
        <v>3812.386763</v>
      </c>
      <c r="B6143" s="1">
        <v>5342.8853349999999</v>
      </c>
      <c r="C6143" s="1">
        <v>10.448399</v>
      </c>
      <c r="D6143" s="1">
        <v>2.2017069999999999</v>
      </c>
      <c r="E6143" s="1">
        <v>-1608.536912</v>
      </c>
      <c r="F6143" s="1">
        <v>-6692.3092409999999</v>
      </c>
    </row>
    <row r="6144" spans="1:6" x14ac:dyDescent="0.25">
      <c r="A6144" s="1">
        <v>3810.6304060000002</v>
      </c>
      <c r="B6144" s="1">
        <v>5343.807237</v>
      </c>
      <c r="C6144" s="1">
        <v>10.448634</v>
      </c>
      <c r="D6144" s="1">
        <v>2.2029740000000002</v>
      </c>
      <c r="E6144" s="1">
        <v>-1606.71615</v>
      </c>
      <c r="F6144" s="1">
        <v>-6693.476334</v>
      </c>
    </row>
    <row r="6145" spans="1:6" x14ac:dyDescent="0.25">
      <c r="A6145" s="1">
        <v>3808.8731039999998</v>
      </c>
      <c r="B6145" s="1">
        <v>5344.7278120000001</v>
      </c>
      <c r="C6145" s="1">
        <v>10.448869</v>
      </c>
      <c r="D6145" s="1">
        <v>2.2042389999999998</v>
      </c>
      <c r="E6145" s="1">
        <v>-1604.895041</v>
      </c>
      <c r="F6145" s="1">
        <v>-6694.6419930000002</v>
      </c>
    </row>
    <row r="6146" spans="1:6" x14ac:dyDescent="0.25">
      <c r="A6146" s="1">
        <v>3807.1148579999999</v>
      </c>
      <c r="B6146" s="1">
        <v>5345.6470589999999</v>
      </c>
      <c r="C6146" s="1">
        <v>10.449104</v>
      </c>
      <c r="D6146" s="1">
        <v>2.2055039999999999</v>
      </c>
      <c r="E6146" s="1">
        <v>-1603.073586</v>
      </c>
      <c r="F6146" s="1">
        <v>-6695.8062190000001</v>
      </c>
    </row>
    <row r="6147" spans="1:6" x14ac:dyDescent="0.25">
      <c r="A6147" s="1">
        <v>3805.3556669999998</v>
      </c>
      <c r="B6147" s="1">
        <v>5346.5649780000003</v>
      </c>
      <c r="C6147" s="1">
        <v>10.449339</v>
      </c>
      <c r="D6147" s="1">
        <v>2.2067670000000001</v>
      </c>
      <c r="E6147" s="1">
        <v>-1601.2517849999999</v>
      </c>
      <c r="F6147" s="1">
        <v>-6696.9690099999998</v>
      </c>
    </row>
    <row r="6148" spans="1:6" x14ac:dyDescent="0.25">
      <c r="A6148" s="1">
        <v>3803.595534</v>
      </c>
      <c r="B6148" s="1">
        <v>5347.4815680000002</v>
      </c>
      <c r="C6148" s="1">
        <v>10.449574</v>
      </c>
      <c r="D6148" s="1">
        <v>2.2080299999999999</v>
      </c>
      <c r="E6148" s="1">
        <v>-1599.429639</v>
      </c>
      <c r="F6148" s="1">
        <v>-6698.1303669999998</v>
      </c>
    </row>
    <row r="6149" spans="1:6" x14ac:dyDescent="0.25">
      <c r="A6149" s="1">
        <v>3801.8344569999999</v>
      </c>
      <c r="B6149" s="1">
        <v>5348.3968290000003</v>
      </c>
      <c r="C6149" s="1">
        <v>10.449809</v>
      </c>
      <c r="D6149" s="1">
        <v>2.2092909999999999</v>
      </c>
      <c r="E6149" s="1">
        <v>-1597.6071480000001</v>
      </c>
      <c r="F6149" s="1">
        <v>-6699.2902910000003</v>
      </c>
    </row>
    <row r="6150" spans="1:6" x14ac:dyDescent="0.25">
      <c r="A6150" s="1">
        <v>3800.0724369999998</v>
      </c>
      <c r="B6150" s="1">
        <v>5349.3107609999997</v>
      </c>
      <c r="C6150" s="1">
        <v>10.450044</v>
      </c>
      <c r="D6150" s="1">
        <v>2.2105519999999999</v>
      </c>
      <c r="E6150" s="1">
        <v>-1595.7843130000001</v>
      </c>
      <c r="F6150" s="1">
        <v>-6700.4487820000004</v>
      </c>
    </row>
    <row r="6151" spans="1:6" x14ac:dyDescent="0.25">
      <c r="A6151" s="1">
        <v>3798.3094740000001</v>
      </c>
      <c r="B6151" s="1">
        <v>5350.2233630000001</v>
      </c>
      <c r="C6151" s="1">
        <v>10.450279</v>
      </c>
      <c r="D6151" s="1">
        <v>2.2118120000000001</v>
      </c>
      <c r="E6151" s="1">
        <v>-1593.9611339999999</v>
      </c>
      <c r="F6151" s="1">
        <v>-6701.6058389999998</v>
      </c>
    </row>
    <row r="6152" spans="1:6" x14ac:dyDescent="0.25">
      <c r="A6152" s="1">
        <v>3796.5455689999999</v>
      </c>
      <c r="B6152" s="1">
        <v>5351.134634</v>
      </c>
      <c r="C6152" s="1">
        <v>10.450514</v>
      </c>
      <c r="D6152" s="1">
        <v>2.2130709999999998</v>
      </c>
      <c r="E6152" s="1">
        <v>-1592.1376130000001</v>
      </c>
      <c r="F6152" s="1">
        <v>-6702.7614629999998</v>
      </c>
    </row>
    <row r="6153" spans="1:6" x14ac:dyDescent="0.25">
      <c r="A6153" s="1">
        <v>3794.780722</v>
      </c>
      <c r="B6153" s="1">
        <v>5352.0445749999999</v>
      </c>
      <c r="C6153" s="1">
        <v>10.450749</v>
      </c>
      <c r="D6153" s="1">
        <v>2.2143280000000001</v>
      </c>
      <c r="E6153" s="1">
        <v>-1590.313748</v>
      </c>
      <c r="F6153" s="1">
        <v>-6703.9156549999998</v>
      </c>
    </row>
    <row r="6154" spans="1:6" x14ac:dyDescent="0.25">
      <c r="A6154" s="1">
        <v>3793.0149329999999</v>
      </c>
      <c r="B6154" s="1">
        <v>5352.9531859999997</v>
      </c>
      <c r="C6154" s="1">
        <v>10.450984</v>
      </c>
      <c r="D6154" s="1">
        <v>2.2155849999999999</v>
      </c>
      <c r="E6154" s="1">
        <v>-1588.4895409999999</v>
      </c>
      <c r="F6154" s="1">
        <v>-6705.0684140000003</v>
      </c>
    </row>
    <row r="6155" spans="1:6" x14ac:dyDescent="0.25">
      <c r="A6155" s="1">
        <v>3791.2482030000001</v>
      </c>
      <c r="B6155" s="1">
        <v>5353.8604640000003</v>
      </c>
      <c r="C6155" s="1">
        <v>10.451219</v>
      </c>
      <c r="D6155" s="1">
        <v>2.2168410000000001</v>
      </c>
      <c r="E6155" s="1">
        <v>-1586.6649930000001</v>
      </c>
      <c r="F6155" s="1">
        <v>-6706.2197409999999</v>
      </c>
    </row>
    <row r="6156" spans="1:6" x14ac:dyDescent="0.25">
      <c r="A6156" s="1">
        <v>3789.4805310000002</v>
      </c>
      <c r="B6156" s="1">
        <v>5354.7664109999996</v>
      </c>
      <c r="C6156" s="1">
        <v>10.451454</v>
      </c>
      <c r="D6156" s="1">
        <v>2.2180960000000001</v>
      </c>
      <c r="E6156" s="1">
        <v>-1584.840103</v>
      </c>
      <c r="F6156" s="1">
        <v>-6707.369635</v>
      </c>
    </row>
    <row r="6157" spans="1:6" x14ac:dyDescent="0.25">
      <c r="A6157" s="1">
        <v>3787.7119189999999</v>
      </c>
      <c r="B6157" s="1">
        <v>5355.671026</v>
      </c>
      <c r="C6157" s="1">
        <v>10.451689</v>
      </c>
      <c r="D6157" s="1">
        <v>2.2193499999999999</v>
      </c>
      <c r="E6157" s="1">
        <v>-1583.014872</v>
      </c>
      <c r="F6157" s="1">
        <v>-6708.5180979999996</v>
      </c>
    </row>
    <row r="6158" spans="1:6" x14ac:dyDescent="0.25">
      <c r="A6158" s="1">
        <v>3785.9423670000001</v>
      </c>
      <c r="B6158" s="1">
        <v>5356.5743080000002</v>
      </c>
      <c r="C6158" s="1">
        <v>10.451924</v>
      </c>
      <c r="D6158" s="1">
        <v>2.2206030000000001</v>
      </c>
      <c r="E6158" s="1">
        <v>-1581.189302</v>
      </c>
      <c r="F6158" s="1">
        <v>-6709.6651279999996</v>
      </c>
    </row>
    <row r="6159" spans="1:6" x14ac:dyDescent="0.25">
      <c r="A6159" s="1">
        <v>3784.1718740000001</v>
      </c>
      <c r="B6159" s="1">
        <v>5357.4762579999997</v>
      </c>
      <c r="C6159" s="1">
        <v>10.452159</v>
      </c>
      <c r="D6159" s="1">
        <v>2.2218550000000001</v>
      </c>
      <c r="E6159" s="1">
        <v>-1579.3633910000001</v>
      </c>
      <c r="F6159" s="1">
        <v>-6710.810727</v>
      </c>
    </row>
    <row r="6160" spans="1:6" x14ac:dyDescent="0.25">
      <c r="A6160" s="1">
        <v>3782.4004420000001</v>
      </c>
      <c r="B6160" s="1">
        <v>5358.3768739999996</v>
      </c>
      <c r="C6160" s="1">
        <v>10.452394</v>
      </c>
      <c r="D6160" s="1">
        <v>2.223106</v>
      </c>
      <c r="E6160" s="1">
        <v>-1577.5371419999999</v>
      </c>
      <c r="F6160" s="1">
        <v>-6711.9548949999999</v>
      </c>
    </row>
    <row r="6161" spans="1:6" x14ac:dyDescent="0.25">
      <c r="A6161" s="1">
        <v>3780.6280700000002</v>
      </c>
      <c r="B6161" s="1">
        <v>5359.2761559999999</v>
      </c>
      <c r="C6161" s="1">
        <v>10.452629</v>
      </c>
      <c r="D6161" s="1">
        <v>2.2243560000000002</v>
      </c>
      <c r="E6161" s="1">
        <v>-1575.7105529999999</v>
      </c>
      <c r="F6161" s="1">
        <v>-6713.0976309999996</v>
      </c>
    </row>
    <row r="6162" spans="1:6" x14ac:dyDescent="0.25">
      <c r="A6162" s="1">
        <v>3778.8547589999998</v>
      </c>
      <c r="B6162" s="1">
        <v>5360.1741039999997</v>
      </c>
      <c r="C6162" s="1">
        <v>10.452864</v>
      </c>
      <c r="D6162" s="1">
        <v>2.2256049999999998</v>
      </c>
      <c r="E6162" s="1">
        <v>-1573.883626</v>
      </c>
      <c r="F6162" s="1">
        <v>-6714.2389359999997</v>
      </c>
    </row>
    <row r="6163" spans="1:6" x14ac:dyDescent="0.25">
      <c r="A6163" s="1">
        <v>3777.0805089999999</v>
      </c>
      <c r="B6163" s="1">
        <v>5361.0707169999996</v>
      </c>
      <c r="C6163" s="1">
        <v>10.453099</v>
      </c>
      <c r="D6163" s="1">
        <v>2.2268539999999999</v>
      </c>
      <c r="E6163" s="1">
        <v>-1572.056362</v>
      </c>
      <c r="F6163" s="1">
        <v>-6715.3788100000002</v>
      </c>
    </row>
    <row r="6164" spans="1:6" x14ac:dyDescent="0.25">
      <c r="A6164" s="1">
        <v>3775.3053209999998</v>
      </c>
      <c r="B6164" s="1">
        <v>5361.9659959999999</v>
      </c>
      <c r="C6164" s="1">
        <v>10.453334</v>
      </c>
      <c r="D6164" s="1">
        <v>2.2281010000000001</v>
      </c>
      <c r="E6164" s="1">
        <v>-1570.22876</v>
      </c>
      <c r="F6164" s="1">
        <v>-6716.5172540000003</v>
      </c>
    </row>
    <row r="6165" spans="1:6" x14ac:dyDescent="0.25">
      <c r="A6165" s="1">
        <v>3773.5291940000002</v>
      </c>
      <c r="B6165" s="1">
        <v>5362.8599389999999</v>
      </c>
      <c r="C6165" s="1">
        <v>10.453569</v>
      </c>
      <c r="D6165" s="1">
        <v>2.2293470000000002</v>
      </c>
      <c r="E6165" s="1">
        <v>-1568.400821</v>
      </c>
      <c r="F6165" s="1">
        <v>-6717.6542659999996</v>
      </c>
    </row>
    <row r="6166" spans="1:6" x14ac:dyDescent="0.25">
      <c r="A6166" s="1">
        <v>3771.7521299999999</v>
      </c>
      <c r="B6166" s="1">
        <v>5363.752547</v>
      </c>
      <c r="C6166" s="1">
        <v>10.453804</v>
      </c>
      <c r="D6166" s="1">
        <v>2.2305929999999998</v>
      </c>
      <c r="E6166" s="1">
        <v>-1566.5725460000001</v>
      </c>
      <c r="F6166" s="1">
        <v>-6718.7898489999998</v>
      </c>
    </row>
    <row r="6167" spans="1:6" x14ac:dyDescent="0.25">
      <c r="A6167" s="1">
        <v>3769.9741279999998</v>
      </c>
      <c r="B6167" s="1">
        <v>5364.6438179999996</v>
      </c>
      <c r="C6167" s="1">
        <v>10.454039</v>
      </c>
      <c r="D6167" s="1">
        <v>2.2318370000000001</v>
      </c>
      <c r="E6167" s="1">
        <v>-1564.7439360000001</v>
      </c>
      <c r="F6167" s="1">
        <v>-6719.9240019999997</v>
      </c>
    </row>
    <row r="6168" spans="1:6" x14ac:dyDescent="0.25">
      <c r="A6168" s="1">
        <v>3768.195189</v>
      </c>
      <c r="B6168" s="1">
        <v>5365.5337520000003</v>
      </c>
      <c r="C6168" s="1">
        <v>10.454274</v>
      </c>
      <c r="D6168" s="1">
        <v>2.2330800000000002</v>
      </c>
      <c r="E6168" s="1">
        <v>-1562.9149890000001</v>
      </c>
      <c r="F6168" s="1">
        <v>-6721.056724</v>
      </c>
    </row>
    <row r="6169" spans="1:6" x14ac:dyDescent="0.25">
      <c r="A6169" s="1">
        <v>3766.4153120000001</v>
      </c>
      <c r="B6169" s="1">
        <v>5366.4223499999998</v>
      </c>
      <c r="C6169" s="1">
        <v>10.454509</v>
      </c>
      <c r="D6169" s="1">
        <v>2.2343229999999998</v>
      </c>
      <c r="E6169" s="1">
        <v>-1561.085709</v>
      </c>
      <c r="F6169" s="1">
        <v>-6722.1880170000004</v>
      </c>
    </row>
    <row r="6170" spans="1:6" x14ac:dyDescent="0.25">
      <c r="A6170" s="1">
        <v>3764.6345000000001</v>
      </c>
      <c r="B6170" s="1">
        <v>5367.3096109999997</v>
      </c>
      <c r="C6170" s="1">
        <v>10.454744</v>
      </c>
      <c r="D6170" s="1">
        <v>2.2355640000000001</v>
      </c>
      <c r="E6170" s="1">
        <v>-1559.256093</v>
      </c>
      <c r="F6170" s="1">
        <v>-6723.3178799999996</v>
      </c>
    </row>
    <row r="6171" spans="1:6" x14ac:dyDescent="0.25">
      <c r="A6171" s="1">
        <v>3762.8527509999999</v>
      </c>
      <c r="B6171" s="1">
        <v>5368.1955330000001</v>
      </c>
      <c r="C6171" s="1">
        <v>10.454979</v>
      </c>
      <c r="D6171" s="1">
        <v>2.2368049999999999</v>
      </c>
      <c r="E6171" s="1">
        <v>-1557.426144</v>
      </c>
      <c r="F6171" s="1">
        <v>-6724.4463139999998</v>
      </c>
    </row>
    <row r="6172" spans="1:6" x14ac:dyDescent="0.25">
      <c r="A6172" s="1">
        <v>3761.0700660000002</v>
      </c>
      <c r="B6172" s="1">
        <v>5369.0801179999999</v>
      </c>
      <c r="C6172" s="1">
        <v>10.455214</v>
      </c>
      <c r="D6172" s="1">
        <v>2.2380450000000001</v>
      </c>
      <c r="E6172" s="1">
        <v>-1555.595861</v>
      </c>
      <c r="F6172" s="1">
        <v>-6725.5733179999997</v>
      </c>
    </row>
    <row r="6173" spans="1:6" x14ac:dyDescent="0.25">
      <c r="A6173" s="1">
        <v>3759.2864450000002</v>
      </c>
      <c r="B6173" s="1">
        <v>5369.9633640000002</v>
      </c>
      <c r="C6173" s="1">
        <v>10.455449</v>
      </c>
      <c r="D6173" s="1">
        <v>2.2392829999999999</v>
      </c>
      <c r="E6173" s="1">
        <v>-1553.7652459999999</v>
      </c>
      <c r="F6173" s="1">
        <v>-6726.6988940000001</v>
      </c>
    </row>
    <row r="6174" spans="1:6" x14ac:dyDescent="0.25">
      <c r="A6174" s="1">
        <v>3757.5018890000001</v>
      </c>
      <c r="B6174" s="1">
        <v>5370.8452710000001</v>
      </c>
      <c r="C6174" s="1">
        <v>10.455684</v>
      </c>
      <c r="D6174" s="1">
        <v>2.2405210000000002</v>
      </c>
      <c r="E6174" s="1">
        <v>-1551.9342979999999</v>
      </c>
      <c r="F6174" s="1">
        <v>-6727.8230400000002</v>
      </c>
    </row>
    <row r="6175" spans="1:6" x14ac:dyDescent="0.25">
      <c r="A6175" s="1">
        <v>3755.716398</v>
      </c>
      <c r="B6175" s="1">
        <v>5371.7258380000003</v>
      </c>
      <c r="C6175" s="1">
        <v>10.455919</v>
      </c>
      <c r="D6175" s="1">
        <v>2.2417579999999999</v>
      </c>
      <c r="E6175" s="1">
        <v>-1550.103018</v>
      </c>
      <c r="F6175" s="1">
        <v>-6728.9457579999998</v>
      </c>
    </row>
    <row r="6176" spans="1:6" x14ac:dyDescent="0.25">
      <c r="A6176" s="1">
        <v>3753.9299719999999</v>
      </c>
      <c r="B6176" s="1">
        <v>5372.6050660000001</v>
      </c>
      <c r="C6176" s="1">
        <v>10.456154</v>
      </c>
      <c r="D6176" s="1">
        <v>2.2429939999999999</v>
      </c>
      <c r="E6176" s="1">
        <v>-1548.271407</v>
      </c>
      <c r="F6176" s="1">
        <v>-6730.0670469999995</v>
      </c>
    </row>
    <row r="6177" spans="1:6" x14ac:dyDescent="0.25">
      <c r="A6177" s="1">
        <v>3752.1426120000001</v>
      </c>
      <c r="B6177" s="1">
        <v>5373.4829540000001</v>
      </c>
      <c r="C6177" s="1">
        <v>10.456389</v>
      </c>
      <c r="D6177" s="1">
        <v>2.2442289999999998</v>
      </c>
      <c r="E6177" s="1">
        <v>-1546.4394649999999</v>
      </c>
      <c r="F6177" s="1">
        <v>-6731.186909</v>
      </c>
    </row>
    <row r="6178" spans="1:6" x14ac:dyDescent="0.25">
      <c r="A6178" s="1">
        <v>3750.3543180000001</v>
      </c>
      <c r="B6178" s="1">
        <v>5374.3595009999999</v>
      </c>
      <c r="C6178" s="1">
        <v>10.456624</v>
      </c>
      <c r="D6178" s="1">
        <v>2.245463</v>
      </c>
      <c r="E6178" s="1">
        <v>-1544.6071930000001</v>
      </c>
      <c r="F6178" s="1">
        <v>-6732.3053419999997</v>
      </c>
    </row>
    <row r="6179" spans="1:6" x14ac:dyDescent="0.25">
      <c r="A6179" s="1">
        <v>3748.5650900000001</v>
      </c>
      <c r="B6179" s="1">
        <v>5375.2347069999996</v>
      </c>
      <c r="C6179" s="1">
        <v>10.456858</v>
      </c>
      <c r="D6179" s="1">
        <v>2.246696</v>
      </c>
      <c r="E6179" s="1">
        <v>-1542.77459</v>
      </c>
      <c r="F6179" s="1">
        <v>-6733.4223469999997</v>
      </c>
    </row>
    <row r="6180" spans="1:6" x14ac:dyDescent="0.25">
      <c r="A6180" s="1">
        <v>3746.7749279999998</v>
      </c>
      <c r="B6180" s="1">
        <v>5376.1085709999998</v>
      </c>
      <c r="C6180" s="1">
        <v>10.457093</v>
      </c>
      <c r="D6180" s="1">
        <v>2.2479279999999999</v>
      </c>
      <c r="E6180" s="1">
        <v>-1540.941658</v>
      </c>
      <c r="F6180" s="1">
        <v>-6734.5379240000002</v>
      </c>
    </row>
    <row r="6181" spans="1:6" x14ac:dyDescent="0.25">
      <c r="A6181" s="1">
        <v>3744.9838340000001</v>
      </c>
      <c r="B6181" s="1">
        <v>5376.9810939999998</v>
      </c>
      <c r="C6181" s="1">
        <v>10.457328</v>
      </c>
      <c r="D6181" s="1">
        <v>2.2491590000000001</v>
      </c>
      <c r="E6181" s="1">
        <v>-1539.108397</v>
      </c>
      <c r="F6181" s="1">
        <v>-6735.6520739999996</v>
      </c>
    </row>
    <row r="6182" spans="1:6" x14ac:dyDescent="0.25">
      <c r="A6182" s="1">
        <v>3743.1918059999998</v>
      </c>
      <c r="B6182" s="1">
        <v>5377.8522750000002</v>
      </c>
      <c r="C6182" s="1">
        <v>10.457563</v>
      </c>
      <c r="D6182" s="1">
        <v>2.2503890000000002</v>
      </c>
      <c r="E6182" s="1">
        <v>-1537.274807</v>
      </c>
      <c r="F6182" s="1">
        <v>-6736.7647960000004</v>
      </c>
    </row>
    <row r="6183" spans="1:6" x14ac:dyDescent="0.25">
      <c r="A6183" s="1">
        <v>3741.398846</v>
      </c>
      <c r="B6183" s="1">
        <v>5378.7221129999998</v>
      </c>
      <c r="C6183" s="1">
        <v>10.457798</v>
      </c>
      <c r="D6183" s="1">
        <v>2.2516180000000001</v>
      </c>
      <c r="E6183" s="1">
        <v>-1535.4408900000001</v>
      </c>
      <c r="F6183" s="1">
        <v>-6737.8760910000001</v>
      </c>
    </row>
    <row r="6184" spans="1:6" x14ac:dyDescent="0.25">
      <c r="A6184" s="1">
        <v>3739.6049539999999</v>
      </c>
      <c r="B6184" s="1">
        <v>5379.5906080000004</v>
      </c>
      <c r="C6184" s="1">
        <v>10.458033</v>
      </c>
      <c r="D6184" s="1">
        <v>2.2528459999999999</v>
      </c>
      <c r="E6184" s="1">
        <v>-1533.6066450000001</v>
      </c>
      <c r="F6184" s="1">
        <v>-6738.9859589999996</v>
      </c>
    </row>
    <row r="6185" spans="1:6" x14ac:dyDescent="0.25">
      <c r="A6185" s="1">
        <v>3737.8101310000002</v>
      </c>
      <c r="B6185" s="1">
        <v>5380.4577600000002</v>
      </c>
      <c r="C6185" s="1">
        <v>10.458268</v>
      </c>
      <c r="D6185" s="1">
        <v>2.2540740000000001</v>
      </c>
      <c r="E6185" s="1">
        <v>-1531.772072</v>
      </c>
      <c r="F6185" s="1">
        <v>-6740.0944010000003</v>
      </c>
    </row>
    <row r="6186" spans="1:6" x14ac:dyDescent="0.25">
      <c r="A6186" s="1">
        <v>3736.0143750000002</v>
      </c>
      <c r="B6186" s="1">
        <v>5381.3235670000004</v>
      </c>
      <c r="C6186" s="1">
        <v>10.458503</v>
      </c>
      <c r="D6186" s="1">
        <v>2.2553000000000001</v>
      </c>
      <c r="E6186" s="1">
        <v>-1529.9371739999999</v>
      </c>
      <c r="F6186" s="1">
        <v>-6741.2014150000005</v>
      </c>
    </row>
    <row r="6187" spans="1:6" x14ac:dyDescent="0.25">
      <c r="A6187" s="1">
        <v>3734.2176880000002</v>
      </c>
      <c r="B6187" s="1">
        <v>5382.1880309999997</v>
      </c>
      <c r="C6187" s="1">
        <v>10.458738</v>
      </c>
      <c r="D6187" s="1">
        <v>2.256526</v>
      </c>
      <c r="E6187" s="1">
        <v>-1528.1019490000001</v>
      </c>
      <c r="F6187" s="1">
        <v>-6742.3070040000002</v>
      </c>
    </row>
    <row r="6188" spans="1:6" x14ac:dyDescent="0.25">
      <c r="A6188" s="1">
        <v>3732.420071</v>
      </c>
      <c r="B6188" s="1">
        <v>5383.0511500000002</v>
      </c>
      <c r="C6188" s="1">
        <v>10.458974</v>
      </c>
      <c r="D6188" s="1">
        <v>2.2577500000000001</v>
      </c>
      <c r="E6188" s="1">
        <v>-1526.266398</v>
      </c>
      <c r="F6188" s="1">
        <v>-6743.4111650000004</v>
      </c>
    </row>
    <row r="6189" spans="1:6" x14ac:dyDescent="0.25">
      <c r="A6189" s="1">
        <v>3730.6215229999998</v>
      </c>
      <c r="B6189" s="1">
        <v>5383.9129240000002</v>
      </c>
      <c r="C6189" s="1">
        <v>10.459209</v>
      </c>
      <c r="D6189" s="1">
        <v>2.2589739999999998</v>
      </c>
      <c r="E6189" s="1">
        <v>-1524.430523</v>
      </c>
      <c r="F6189" s="1">
        <v>-6744.5139010000003</v>
      </c>
    </row>
    <row r="6190" spans="1:6" x14ac:dyDescent="0.25">
      <c r="A6190" s="1">
        <v>3728.822044</v>
      </c>
      <c r="B6190" s="1">
        <v>5384.7733520000002</v>
      </c>
      <c r="C6190" s="1">
        <v>10.459444</v>
      </c>
      <c r="D6190" s="1">
        <v>2.2601960000000001</v>
      </c>
      <c r="E6190" s="1">
        <v>-1522.5943219999999</v>
      </c>
      <c r="F6190" s="1">
        <v>-6745.6152110000003</v>
      </c>
    </row>
    <row r="6191" spans="1:6" x14ac:dyDescent="0.25">
      <c r="A6191" s="1">
        <v>3727.0216359999999</v>
      </c>
      <c r="B6191" s="1">
        <v>5385.6324340000001</v>
      </c>
      <c r="C6191" s="1">
        <v>10.459679</v>
      </c>
      <c r="D6191" s="1">
        <v>2.2614179999999999</v>
      </c>
      <c r="E6191" s="1">
        <v>-1520.7577980000001</v>
      </c>
      <c r="F6191" s="1">
        <v>-6746.7150949999996</v>
      </c>
    </row>
    <row r="6192" spans="1:6" x14ac:dyDescent="0.25">
      <c r="A6192" s="1">
        <v>3725.2202980000002</v>
      </c>
      <c r="B6192" s="1">
        <v>5386.4901710000004</v>
      </c>
      <c r="C6192" s="1">
        <v>10.459913999999999</v>
      </c>
      <c r="D6192" s="1">
        <v>2.2626379999999999</v>
      </c>
      <c r="E6192" s="1">
        <v>-1518.9209499999999</v>
      </c>
      <c r="F6192" s="1">
        <v>-6747.813553</v>
      </c>
    </row>
    <row r="6193" spans="1:6" x14ac:dyDescent="0.25">
      <c r="A6193" s="1">
        <v>3723.4180299999998</v>
      </c>
      <c r="B6193" s="1">
        <v>5387.34656</v>
      </c>
      <c r="C6193" s="1">
        <v>10.460148999999999</v>
      </c>
      <c r="D6193" s="1">
        <v>2.2638579999999999</v>
      </c>
      <c r="E6193" s="1">
        <v>-1517.0837779999999</v>
      </c>
      <c r="F6193" s="1">
        <v>-6748.910586</v>
      </c>
    </row>
    <row r="6194" spans="1:6" x14ac:dyDescent="0.25">
      <c r="A6194" s="1">
        <v>3721.614834</v>
      </c>
      <c r="B6194" s="1">
        <v>5388.2016030000004</v>
      </c>
      <c r="C6194" s="1">
        <v>10.460383999999999</v>
      </c>
      <c r="D6194" s="1">
        <v>2.2650769999999998</v>
      </c>
      <c r="E6194" s="1">
        <v>-1515.2462840000001</v>
      </c>
      <c r="F6194" s="1">
        <v>-6750.0061939999996</v>
      </c>
    </row>
    <row r="6195" spans="1:6" x14ac:dyDescent="0.25">
      <c r="A6195" s="1">
        <v>3719.8107089999999</v>
      </c>
      <c r="B6195" s="1">
        <v>5389.0552969999999</v>
      </c>
      <c r="C6195" s="1">
        <v>10.460618999999999</v>
      </c>
      <c r="D6195" s="1">
        <v>2.2662949999999999</v>
      </c>
      <c r="E6195" s="1">
        <v>-1513.4084680000001</v>
      </c>
      <c r="F6195" s="1">
        <v>-6751.1003769999998</v>
      </c>
    </row>
    <row r="6196" spans="1:6" x14ac:dyDescent="0.25">
      <c r="A6196" s="1">
        <v>3718.0056549999999</v>
      </c>
      <c r="B6196" s="1">
        <v>5389.9076439999999</v>
      </c>
      <c r="C6196" s="1">
        <v>10.460853999999999</v>
      </c>
      <c r="D6196" s="1">
        <v>2.267512</v>
      </c>
      <c r="E6196" s="1">
        <v>-1511.57033</v>
      </c>
      <c r="F6196" s="1">
        <v>-6752.1931350000004</v>
      </c>
    </row>
    <row r="6197" spans="1:6" x14ac:dyDescent="0.25">
      <c r="A6197" s="1">
        <v>3716.199674</v>
      </c>
      <c r="B6197" s="1">
        <v>5390.7586430000001</v>
      </c>
      <c r="C6197" s="1">
        <v>10.461088999999999</v>
      </c>
      <c r="D6197" s="1">
        <v>2.2687279999999999</v>
      </c>
      <c r="E6197" s="1">
        <v>-1509.731871</v>
      </c>
      <c r="F6197" s="1">
        <v>-6753.2844679999998</v>
      </c>
    </row>
    <row r="6198" spans="1:6" x14ac:dyDescent="0.25">
      <c r="A6198" s="1">
        <v>3714.3927640000002</v>
      </c>
      <c r="B6198" s="1">
        <v>5391.6082930000002</v>
      </c>
      <c r="C6198" s="1">
        <v>10.461323999999999</v>
      </c>
      <c r="D6198" s="1">
        <v>2.269943</v>
      </c>
      <c r="E6198" s="1">
        <v>-1507.8930909999999</v>
      </c>
      <c r="F6198" s="1">
        <v>-6754.3743770000001</v>
      </c>
    </row>
    <row r="6199" spans="1:6" x14ac:dyDescent="0.25">
      <c r="A6199" s="1">
        <v>3712.5849269999999</v>
      </c>
      <c r="B6199" s="1">
        <v>5392.4565929999999</v>
      </c>
      <c r="C6199" s="1">
        <v>10.461558999999999</v>
      </c>
      <c r="D6199" s="1">
        <v>2.2711570000000001</v>
      </c>
      <c r="E6199" s="1">
        <v>-1506.0539900000001</v>
      </c>
      <c r="F6199" s="1">
        <v>-6755.462861</v>
      </c>
    </row>
    <row r="6200" spans="1:6" x14ac:dyDescent="0.25">
      <c r="A6200" s="1">
        <v>3710.776163</v>
      </c>
      <c r="B6200" s="1">
        <v>5393.3035449999998</v>
      </c>
      <c r="C6200" s="1">
        <v>10.461795</v>
      </c>
      <c r="D6200" s="1">
        <v>2.27237</v>
      </c>
      <c r="E6200" s="1">
        <v>-1504.2145700000001</v>
      </c>
      <c r="F6200" s="1">
        <v>-6756.5499220000002</v>
      </c>
    </row>
    <row r="6201" spans="1:6" x14ac:dyDescent="0.25">
      <c r="A6201" s="1">
        <v>3708.966473</v>
      </c>
      <c r="B6201" s="1">
        <v>5394.1491459999997</v>
      </c>
      <c r="C6201" s="1">
        <v>10.46203</v>
      </c>
      <c r="D6201" s="1">
        <v>2.2735820000000002</v>
      </c>
      <c r="E6201" s="1">
        <v>-1502.37483</v>
      </c>
      <c r="F6201" s="1">
        <v>-6757.6355579999999</v>
      </c>
    </row>
    <row r="6202" spans="1:6" x14ac:dyDescent="0.25">
      <c r="A6202" s="1">
        <v>3707.155855</v>
      </c>
      <c r="B6202" s="1">
        <v>5394.9933959999998</v>
      </c>
      <c r="C6202" s="1">
        <v>10.462265</v>
      </c>
      <c r="D6202" s="1">
        <v>2.274794</v>
      </c>
      <c r="E6202" s="1">
        <v>-1500.534772</v>
      </c>
      <c r="F6202" s="1">
        <v>-6758.719771</v>
      </c>
    </row>
    <row r="6203" spans="1:6" x14ac:dyDescent="0.25">
      <c r="A6203" s="1">
        <v>3705.3443120000002</v>
      </c>
      <c r="B6203" s="1">
        <v>5395.8362960000004</v>
      </c>
      <c r="C6203" s="1">
        <v>10.4625</v>
      </c>
      <c r="D6203" s="1">
        <v>2.2760039999999999</v>
      </c>
      <c r="E6203" s="1">
        <v>-1498.694395</v>
      </c>
      <c r="F6203" s="1">
        <v>-6759.8025589999997</v>
      </c>
    </row>
    <row r="6204" spans="1:6" x14ac:dyDescent="0.25">
      <c r="A6204" s="1">
        <v>3703.5318430000002</v>
      </c>
      <c r="B6204" s="1">
        <v>5396.6778450000002</v>
      </c>
      <c r="C6204" s="1">
        <v>10.462735</v>
      </c>
      <c r="D6204" s="1">
        <v>2.2772130000000002</v>
      </c>
      <c r="E6204" s="1">
        <v>-1496.8536999999999</v>
      </c>
      <c r="F6204" s="1">
        <v>-6760.8839250000001</v>
      </c>
    </row>
    <row r="6205" spans="1:6" x14ac:dyDescent="0.25">
      <c r="A6205" s="1">
        <v>3701.7184480000001</v>
      </c>
      <c r="B6205" s="1">
        <v>5397.5180419999997</v>
      </c>
      <c r="C6205" s="1">
        <v>10.46297</v>
      </c>
      <c r="D6205" s="1">
        <v>2.2784219999999999</v>
      </c>
      <c r="E6205" s="1">
        <v>-1495.012688</v>
      </c>
      <c r="F6205" s="1">
        <v>-6761.9638670000004</v>
      </c>
    </row>
    <row r="6206" spans="1:6" x14ac:dyDescent="0.25">
      <c r="A6206" s="1">
        <v>3699.9041269999998</v>
      </c>
      <c r="B6206" s="1">
        <v>5398.3568869999999</v>
      </c>
      <c r="C6206" s="1">
        <v>10.463206</v>
      </c>
      <c r="D6206" s="1">
        <v>2.2796289999999999</v>
      </c>
      <c r="E6206" s="1">
        <v>-1493.1713580000001</v>
      </c>
      <c r="F6206" s="1">
        <v>-6763.0423860000001</v>
      </c>
    </row>
    <row r="6207" spans="1:6" x14ac:dyDescent="0.25">
      <c r="A6207" s="1">
        <v>3698.088882</v>
      </c>
      <c r="B6207" s="1">
        <v>5399.1943789999996</v>
      </c>
      <c r="C6207" s="1">
        <v>10.463441</v>
      </c>
      <c r="D6207" s="1">
        <v>2.2808359999999999</v>
      </c>
      <c r="E6207" s="1">
        <v>-1491.329712</v>
      </c>
      <c r="F6207" s="1">
        <v>-6764.1194820000001</v>
      </c>
    </row>
    <row r="6208" spans="1:6" x14ac:dyDescent="0.25">
      <c r="A6208" s="1">
        <v>3696.2727129999998</v>
      </c>
      <c r="B6208" s="1">
        <v>5400.0305179999996</v>
      </c>
      <c r="C6208" s="1">
        <v>10.463676</v>
      </c>
      <c r="D6208" s="1">
        <v>2.282041</v>
      </c>
      <c r="E6208" s="1">
        <v>-1489.4877509999999</v>
      </c>
      <c r="F6208" s="1">
        <v>-6765.1951559999998</v>
      </c>
    </row>
    <row r="6209" spans="1:6" x14ac:dyDescent="0.25">
      <c r="A6209" s="1">
        <v>3694.4556189999998</v>
      </c>
      <c r="B6209" s="1">
        <v>5400.8653050000003</v>
      </c>
      <c r="C6209" s="1">
        <v>10.463911</v>
      </c>
      <c r="D6209" s="1">
        <v>2.2832460000000001</v>
      </c>
      <c r="E6209" s="1">
        <v>-1487.645473</v>
      </c>
      <c r="F6209" s="1">
        <v>-6766.2694069999998</v>
      </c>
    </row>
    <row r="6210" spans="1:6" x14ac:dyDescent="0.25">
      <c r="A6210" s="1">
        <v>3692.6376009999999</v>
      </c>
      <c r="B6210" s="1">
        <v>5401.6987369999997</v>
      </c>
      <c r="C6210" s="1">
        <v>10.464147000000001</v>
      </c>
      <c r="D6210" s="1">
        <v>2.2844500000000001</v>
      </c>
      <c r="E6210" s="1">
        <v>-1485.8028810000001</v>
      </c>
      <c r="F6210" s="1">
        <v>-6767.3422350000001</v>
      </c>
    </row>
    <row r="6211" spans="1:6" x14ac:dyDescent="0.25">
      <c r="A6211" s="1">
        <v>3690.818659</v>
      </c>
      <c r="B6211" s="1">
        <v>5402.5308150000001</v>
      </c>
      <c r="C6211" s="1">
        <v>10.464382000000001</v>
      </c>
      <c r="D6211" s="1">
        <v>2.2856529999999999</v>
      </c>
      <c r="E6211" s="1">
        <v>-1483.9599740000001</v>
      </c>
      <c r="F6211" s="1">
        <v>-6768.4136420000004</v>
      </c>
    </row>
    <row r="6212" spans="1:6" x14ac:dyDescent="0.25">
      <c r="A6212" s="1">
        <v>3688.9987940000001</v>
      </c>
      <c r="B6212" s="1">
        <v>5403.3615390000004</v>
      </c>
      <c r="C6212" s="1">
        <v>10.464617000000001</v>
      </c>
      <c r="D6212" s="1">
        <v>2.2868550000000001</v>
      </c>
      <c r="E6212" s="1">
        <v>-1482.116753</v>
      </c>
      <c r="F6212" s="1">
        <v>-6769.4836260000002</v>
      </c>
    </row>
    <row r="6213" spans="1:6" x14ac:dyDescent="0.25">
      <c r="A6213" s="1">
        <v>3687.1780060000001</v>
      </c>
      <c r="B6213" s="1">
        <v>5404.1909079999996</v>
      </c>
      <c r="C6213" s="1">
        <v>10.464853</v>
      </c>
      <c r="D6213" s="1">
        <v>2.2880549999999999</v>
      </c>
      <c r="E6213" s="1">
        <v>-1480.273218</v>
      </c>
      <c r="F6213" s="1">
        <v>-6770.5521879999997</v>
      </c>
    </row>
    <row r="6214" spans="1:6" x14ac:dyDescent="0.25">
      <c r="A6214" s="1">
        <v>3685.356295</v>
      </c>
      <c r="B6214" s="1">
        <v>5405.0189209999999</v>
      </c>
      <c r="C6214" s="1">
        <v>10.465088</v>
      </c>
      <c r="D6214" s="1">
        <v>2.2892549999999998</v>
      </c>
      <c r="E6214" s="1">
        <v>-1478.4293700000001</v>
      </c>
      <c r="F6214" s="1">
        <v>-6771.6193290000001</v>
      </c>
    </row>
    <row r="6215" spans="1:6" x14ac:dyDescent="0.25">
      <c r="A6215" s="1">
        <v>3683.5336609999999</v>
      </c>
      <c r="B6215" s="1">
        <v>5405.8455780000004</v>
      </c>
      <c r="C6215" s="1">
        <v>10.465323</v>
      </c>
      <c r="D6215" s="1">
        <v>2.290454</v>
      </c>
      <c r="E6215" s="1">
        <v>-1476.5852090000001</v>
      </c>
      <c r="F6215" s="1">
        <v>-6772.6850480000003</v>
      </c>
    </row>
    <row r="6216" spans="1:6" x14ac:dyDescent="0.25">
      <c r="A6216" s="1">
        <v>3681.710106</v>
      </c>
      <c r="B6216" s="1">
        <v>5406.6708799999997</v>
      </c>
      <c r="C6216" s="1">
        <v>10.465559000000001</v>
      </c>
      <c r="D6216" s="1">
        <v>2.2916530000000002</v>
      </c>
      <c r="E6216" s="1">
        <v>-1474.740736</v>
      </c>
      <c r="F6216" s="1">
        <v>-6773.7493459999996</v>
      </c>
    </row>
    <row r="6217" spans="1:6" x14ac:dyDescent="0.25">
      <c r="A6217" s="1">
        <v>3679.8856289999999</v>
      </c>
      <c r="B6217" s="1">
        <v>5407.4948240000003</v>
      </c>
      <c r="C6217" s="1">
        <v>10.465794000000001</v>
      </c>
      <c r="D6217" s="1">
        <v>2.2928500000000001</v>
      </c>
      <c r="E6217" s="1">
        <v>-1472.8959520000001</v>
      </c>
      <c r="F6217" s="1">
        <v>-6774.8122229999999</v>
      </c>
    </row>
    <row r="6218" spans="1:6" x14ac:dyDescent="0.25">
      <c r="A6218" s="1">
        <v>3678.06023</v>
      </c>
      <c r="B6218" s="1">
        <v>5408.317411</v>
      </c>
      <c r="C6218" s="1">
        <v>10.466029000000001</v>
      </c>
      <c r="D6218" s="1">
        <v>2.2940459999999998</v>
      </c>
      <c r="E6218" s="1">
        <v>-1471.0508560000001</v>
      </c>
      <c r="F6218" s="1">
        <v>-6775.8736779999999</v>
      </c>
    </row>
    <row r="6219" spans="1:6" x14ac:dyDescent="0.25">
      <c r="A6219" s="1">
        <v>3676.2339099999999</v>
      </c>
      <c r="B6219" s="1">
        <v>5409.1386409999996</v>
      </c>
      <c r="C6219" s="1">
        <v>10.466265</v>
      </c>
      <c r="D6219" s="1">
        <v>2.2952409999999999</v>
      </c>
      <c r="E6219" s="1">
        <v>-1469.205449</v>
      </c>
      <c r="F6219" s="1">
        <v>-6776.9337130000004</v>
      </c>
    </row>
    <row r="6220" spans="1:6" x14ac:dyDescent="0.25">
      <c r="A6220" s="1">
        <v>3674.406669</v>
      </c>
      <c r="B6220" s="1">
        <v>5409.9585129999996</v>
      </c>
      <c r="C6220" s="1">
        <v>10.4665</v>
      </c>
      <c r="D6220" s="1">
        <v>2.2964359999999999</v>
      </c>
      <c r="E6220" s="1">
        <v>-1467.3597319999999</v>
      </c>
      <c r="F6220" s="1">
        <v>-6777.9923280000003</v>
      </c>
    </row>
    <row r="6221" spans="1:6" x14ac:dyDescent="0.25">
      <c r="A6221" s="1">
        <v>3672.5785080000001</v>
      </c>
      <c r="B6221" s="1">
        <v>5410.7770270000001</v>
      </c>
      <c r="C6221" s="1">
        <v>10.466735999999999</v>
      </c>
      <c r="D6221" s="1">
        <v>2.2976290000000001</v>
      </c>
      <c r="E6221" s="1">
        <v>-1465.513706</v>
      </c>
      <c r="F6221" s="1">
        <v>-6779.0495209999999</v>
      </c>
    </row>
    <row r="6222" spans="1:6" x14ac:dyDescent="0.25">
      <c r="A6222" s="1">
        <v>3670.7494259999999</v>
      </c>
      <c r="B6222" s="1">
        <v>5411.5941819999998</v>
      </c>
      <c r="C6222" s="1">
        <v>10.466970999999999</v>
      </c>
      <c r="D6222" s="1">
        <v>2.2988219999999999</v>
      </c>
      <c r="E6222" s="1">
        <v>-1463.667369</v>
      </c>
      <c r="F6222" s="1">
        <v>-6780.1052950000003</v>
      </c>
    </row>
    <row r="6223" spans="1:6" x14ac:dyDescent="0.25">
      <c r="A6223" s="1">
        <v>3668.919425</v>
      </c>
      <c r="B6223" s="1">
        <v>5412.4099770000003</v>
      </c>
      <c r="C6223" s="1">
        <v>10.467207</v>
      </c>
      <c r="D6223" s="1">
        <v>2.3000129999999999</v>
      </c>
      <c r="E6223" s="1">
        <v>-1461.8207239999999</v>
      </c>
      <c r="F6223" s="1">
        <v>-6781.1596479999998</v>
      </c>
    </row>
    <row r="6224" spans="1:6" x14ac:dyDescent="0.25">
      <c r="A6224" s="1">
        <v>3667.0885029999999</v>
      </c>
      <c r="B6224" s="1">
        <v>5413.2244129999999</v>
      </c>
      <c r="C6224" s="1">
        <v>10.467442</v>
      </c>
      <c r="D6224" s="1">
        <v>2.3012039999999998</v>
      </c>
      <c r="E6224" s="1">
        <v>-1459.9737709999999</v>
      </c>
      <c r="F6224" s="1">
        <v>-6782.2125820000001</v>
      </c>
    </row>
    <row r="6225" spans="1:6" x14ac:dyDescent="0.25">
      <c r="A6225" s="1">
        <v>3665.2566630000001</v>
      </c>
      <c r="B6225" s="1">
        <v>5414.0374890000003</v>
      </c>
      <c r="C6225" s="1">
        <v>10.467677999999999</v>
      </c>
      <c r="D6225" s="1">
        <v>2.3023940000000001</v>
      </c>
      <c r="E6225" s="1">
        <v>-1458.1265089999999</v>
      </c>
      <c r="F6225" s="1">
        <v>-6783.2640950000005</v>
      </c>
    </row>
    <row r="6226" spans="1:6" x14ac:dyDescent="0.25">
      <c r="A6226" s="1">
        <v>3663.4239029999999</v>
      </c>
      <c r="B6226" s="1">
        <v>5414.8492040000001</v>
      </c>
      <c r="C6226" s="1">
        <v>10.467912999999999</v>
      </c>
      <c r="D6226" s="1">
        <v>2.303582</v>
      </c>
      <c r="E6226" s="1">
        <v>-1456.2789399999999</v>
      </c>
      <c r="F6226" s="1">
        <v>-6784.3141889999997</v>
      </c>
    </row>
    <row r="6227" spans="1:6" x14ac:dyDescent="0.25">
      <c r="A6227" s="1">
        <v>3661.5902249999999</v>
      </c>
      <c r="B6227" s="1">
        <v>5415.6595589999997</v>
      </c>
      <c r="C6227" s="1">
        <v>10.468149</v>
      </c>
      <c r="D6227" s="1">
        <v>2.30477</v>
      </c>
      <c r="E6227" s="1">
        <v>-1454.4310640000001</v>
      </c>
      <c r="F6227" s="1">
        <v>-6785.3628639999997</v>
      </c>
    </row>
    <row r="6228" spans="1:6" x14ac:dyDescent="0.25">
      <c r="A6228" s="1">
        <v>3659.7556290000002</v>
      </c>
      <c r="B6228" s="1">
        <v>5416.4685520000003</v>
      </c>
      <c r="C6228" s="1">
        <v>10.468384</v>
      </c>
      <c r="D6228" s="1">
        <v>2.3059569999999998</v>
      </c>
      <c r="E6228" s="1">
        <v>-1452.5828819999999</v>
      </c>
      <c r="F6228" s="1">
        <v>-6786.4101190000001</v>
      </c>
    </row>
    <row r="6229" spans="1:6" x14ac:dyDescent="0.25">
      <c r="A6229" s="1">
        <v>3657.920114</v>
      </c>
      <c r="B6229" s="1">
        <v>5417.2761840000003</v>
      </c>
      <c r="C6229" s="1">
        <v>10.46862</v>
      </c>
      <c r="D6229" s="1">
        <v>2.3071429999999999</v>
      </c>
      <c r="E6229" s="1">
        <v>-1450.734393</v>
      </c>
      <c r="F6229" s="1">
        <v>-6787.4559550000004</v>
      </c>
    </row>
    <row r="6230" spans="1:6" x14ac:dyDescent="0.25">
      <c r="A6230" s="1">
        <v>3656.083682</v>
      </c>
      <c r="B6230" s="1">
        <v>5418.082453</v>
      </c>
      <c r="C6230" s="1">
        <v>10.468856000000001</v>
      </c>
      <c r="D6230" s="1">
        <v>2.3083279999999999</v>
      </c>
      <c r="E6230" s="1">
        <v>-1448.885599</v>
      </c>
      <c r="F6230" s="1">
        <v>-6788.5003720000004</v>
      </c>
    </row>
    <row r="6231" spans="1:6" x14ac:dyDescent="0.25">
      <c r="A6231" s="1">
        <v>3654.2463320000002</v>
      </c>
      <c r="B6231" s="1">
        <v>5418.8873599999997</v>
      </c>
      <c r="C6231" s="1">
        <v>10.469091000000001</v>
      </c>
      <c r="D6231" s="1">
        <v>2.3095119999999998</v>
      </c>
      <c r="E6231" s="1">
        <v>-1447.036499</v>
      </c>
      <c r="F6231" s="1">
        <v>-6789.5433709999998</v>
      </c>
    </row>
    <row r="6232" spans="1:6" x14ac:dyDescent="0.25">
      <c r="A6232" s="1">
        <v>3652.4080650000001</v>
      </c>
      <c r="B6232" s="1">
        <v>5419.6909029999997</v>
      </c>
      <c r="C6232" s="1">
        <v>10.469327</v>
      </c>
      <c r="D6232" s="1">
        <v>2.3106949999999999</v>
      </c>
      <c r="E6232" s="1">
        <v>-1445.187095</v>
      </c>
      <c r="F6232" s="1">
        <v>-6790.5849509999998</v>
      </c>
    </row>
    <row r="6233" spans="1:6" x14ac:dyDescent="0.25">
      <c r="A6233" s="1">
        <v>3650.5688810000001</v>
      </c>
      <c r="B6233" s="1">
        <v>5420.4930830000003</v>
      </c>
      <c r="C6233" s="1">
        <v>10.469563000000001</v>
      </c>
      <c r="D6233" s="1">
        <v>2.3118780000000001</v>
      </c>
      <c r="E6233" s="1">
        <v>-1443.337387</v>
      </c>
      <c r="F6233" s="1">
        <v>-6791.6251119999997</v>
      </c>
    </row>
    <row r="6234" spans="1:6" x14ac:dyDescent="0.25">
      <c r="A6234" s="1">
        <v>3648.7287809999998</v>
      </c>
      <c r="B6234" s="1">
        <v>5421.2938999999997</v>
      </c>
      <c r="C6234" s="1">
        <v>10.469799</v>
      </c>
      <c r="D6234" s="1">
        <v>2.313059</v>
      </c>
      <c r="E6234" s="1">
        <v>-1441.4873749999999</v>
      </c>
      <c r="F6234" s="1">
        <v>-6792.6638549999998</v>
      </c>
    </row>
    <row r="6235" spans="1:6" x14ac:dyDescent="0.25">
      <c r="A6235" s="1">
        <v>3646.8877649999999</v>
      </c>
      <c r="B6235" s="1">
        <v>5422.0933510000004</v>
      </c>
      <c r="C6235" s="1">
        <v>10.470034</v>
      </c>
      <c r="D6235" s="1">
        <v>2.3142390000000002</v>
      </c>
      <c r="E6235" s="1">
        <v>-1439.63706</v>
      </c>
      <c r="F6235" s="1">
        <v>-6793.70118</v>
      </c>
    </row>
    <row r="6236" spans="1:6" x14ac:dyDescent="0.25">
      <c r="A6236" s="1">
        <v>3645.0458319999998</v>
      </c>
      <c r="B6236" s="1">
        <v>5422.891439</v>
      </c>
      <c r="C6236" s="1">
        <v>10.470269999999999</v>
      </c>
      <c r="D6236" s="1">
        <v>2.3154189999999999</v>
      </c>
      <c r="E6236" s="1">
        <v>-1437.7864420000001</v>
      </c>
      <c r="F6236" s="1">
        <v>-6794.7370879999999</v>
      </c>
    </row>
    <row r="6237" spans="1:6" x14ac:dyDescent="0.25">
      <c r="A6237" s="1">
        <v>3643.202984</v>
      </c>
      <c r="B6237" s="1">
        <v>5423.688161</v>
      </c>
      <c r="C6237" s="1">
        <v>10.470506</v>
      </c>
      <c r="D6237" s="1">
        <v>2.3165969999999998</v>
      </c>
      <c r="E6237" s="1">
        <v>-1435.9355210000001</v>
      </c>
      <c r="F6237" s="1">
        <v>-6795.7715770000004</v>
      </c>
    </row>
    <row r="6238" spans="1:6" x14ac:dyDescent="0.25">
      <c r="A6238" s="1">
        <v>3641.3592210000002</v>
      </c>
      <c r="B6238" s="1">
        <v>5424.4835169999997</v>
      </c>
      <c r="C6238" s="1">
        <v>10.470742</v>
      </c>
      <c r="D6238" s="1">
        <v>2.3177750000000001</v>
      </c>
      <c r="E6238" s="1">
        <v>-1434.0842990000001</v>
      </c>
      <c r="F6238" s="1">
        <v>-6796.8046489999997</v>
      </c>
    </row>
    <row r="6239" spans="1:6" x14ac:dyDescent="0.25">
      <c r="A6239" s="1">
        <v>3639.5145429999998</v>
      </c>
      <c r="B6239" s="1">
        <v>5425.2775069999998</v>
      </c>
      <c r="C6239" s="1">
        <v>10.470978000000001</v>
      </c>
      <c r="D6239" s="1">
        <v>2.3189510000000002</v>
      </c>
      <c r="E6239" s="1">
        <v>-1432.2327749999999</v>
      </c>
      <c r="F6239" s="1">
        <v>-6797.836303</v>
      </c>
    </row>
    <row r="6240" spans="1:6" x14ac:dyDescent="0.25">
      <c r="A6240" s="1">
        <v>3637.6689500000002</v>
      </c>
      <c r="B6240" s="1">
        <v>5426.0701310000004</v>
      </c>
      <c r="C6240" s="1">
        <v>10.471213000000001</v>
      </c>
      <c r="D6240" s="1">
        <v>2.3201269999999998</v>
      </c>
      <c r="E6240" s="1">
        <v>-1430.3809510000001</v>
      </c>
      <c r="F6240" s="1">
        <v>-6798.86654</v>
      </c>
    </row>
    <row r="6241" spans="1:6" x14ac:dyDescent="0.25">
      <c r="A6241" s="1">
        <v>3635.822443</v>
      </c>
      <c r="B6241" s="1">
        <v>5426.8613880000003</v>
      </c>
      <c r="C6241" s="1">
        <v>10.471449</v>
      </c>
      <c r="D6241" s="1">
        <v>2.3213020000000002</v>
      </c>
      <c r="E6241" s="1">
        <v>-1428.528826</v>
      </c>
      <c r="F6241" s="1">
        <v>-6799.8953609999999</v>
      </c>
    </row>
    <row r="6242" spans="1:6" x14ac:dyDescent="0.25">
      <c r="A6242" s="1">
        <v>3633.9750220000001</v>
      </c>
      <c r="B6242" s="1">
        <v>5427.6512780000003</v>
      </c>
      <c r="C6242" s="1">
        <v>10.471685000000001</v>
      </c>
      <c r="D6242" s="1">
        <v>2.322476</v>
      </c>
      <c r="E6242" s="1">
        <v>-1426.6764009999999</v>
      </c>
      <c r="F6242" s="1">
        <v>-6800.9227639999999</v>
      </c>
    </row>
    <row r="6243" spans="1:6" x14ac:dyDescent="0.25">
      <c r="A6243" s="1">
        <v>3632.1266869999999</v>
      </c>
      <c r="B6243" s="1">
        <v>5428.4398000000001</v>
      </c>
      <c r="C6243" s="1">
        <v>10.471921</v>
      </c>
      <c r="D6243" s="1">
        <v>2.3236490000000001</v>
      </c>
      <c r="E6243" s="1">
        <v>-1424.823676</v>
      </c>
      <c r="F6243" s="1">
        <v>-6801.9487499999996</v>
      </c>
    </row>
    <row r="6244" spans="1:6" x14ac:dyDescent="0.25">
      <c r="A6244" s="1">
        <v>3630.277439</v>
      </c>
      <c r="B6244" s="1">
        <v>5429.2269539999998</v>
      </c>
      <c r="C6244" s="1">
        <v>10.472156999999999</v>
      </c>
      <c r="D6244" s="1">
        <v>2.324821</v>
      </c>
      <c r="E6244" s="1">
        <v>-1422.9706530000001</v>
      </c>
      <c r="F6244" s="1">
        <v>-6802.9733200000001</v>
      </c>
    </row>
    <row r="6245" spans="1:6" x14ac:dyDescent="0.25">
      <c r="A6245" s="1">
        <v>3628.4272780000001</v>
      </c>
      <c r="B6245" s="1">
        <v>5430.0127389999998</v>
      </c>
      <c r="C6245" s="1">
        <v>10.472393</v>
      </c>
      <c r="D6245" s="1">
        <v>2.3259919999999998</v>
      </c>
      <c r="E6245" s="1">
        <v>-1421.1173309999999</v>
      </c>
      <c r="F6245" s="1">
        <v>-6803.9964739999996</v>
      </c>
    </row>
    <row r="6246" spans="1:6" x14ac:dyDescent="0.25">
      <c r="A6246" s="1">
        <v>3626.5762030000001</v>
      </c>
      <c r="B6246" s="1">
        <v>5430.7971550000002</v>
      </c>
      <c r="C6246" s="1">
        <v>10.472629</v>
      </c>
      <c r="D6246" s="1">
        <v>2.327162</v>
      </c>
      <c r="E6246" s="1">
        <v>-1419.2637099999999</v>
      </c>
      <c r="F6246" s="1">
        <v>-6805.0182109999996</v>
      </c>
    </row>
    <row r="6247" spans="1:6" x14ac:dyDescent="0.25">
      <c r="A6247" s="1">
        <v>3624.724217</v>
      </c>
      <c r="B6247" s="1">
        <v>5431.5802009999998</v>
      </c>
      <c r="C6247" s="1">
        <v>10.472865000000001</v>
      </c>
      <c r="D6247" s="1">
        <v>2.3283309999999999</v>
      </c>
      <c r="E6247" s="1">
        <v>-1417.409793</v>
      </c>
      <c r="F6247" s="1">
        <v>-6806.0385319999996</v>
      </c>
    </row>
    <row r="6248" spans="1:6" x14ac:dyDescent="0.25">
      <c r="A6248" s="1">
        <v>3622.871318</v>
      </c>
      <c r="B6248" s="1">
        <v>5432.3618779999997</v>
      </c>
      <c r="C6248" s="1">
        <v>10.473102000000001</v>
      </c>
      <c r="D6248" s="1">
        <v>2.3294999999999999</v>
      </c>
      <c r="E6248" s="1">
        <v>-1415.5555770000001</v>
      </c>
      <c r="F6248" s="1">
        <v>-6807.0574370000004</v>
      </c>
    </row>
    <row r="6249" spans="1:6" x14ac:dyDescent="0.25">
      <c r="A6249" s="1">
        <v>3621.017507</v>
      </c>
      <c r="B6249" s="1">
        <v>5433.1421840000003</v>
      </c>
      <c r="C6249" s="1">
        <v>10.473338</v>
      </c>
      <c r="D6249" s="1">
        <v>2.330667</v>
      </c>
      <c r="E6249" s="1">
        <v>-1413.7010660000001</v>
      </c>
      <c r="F6249" s="1">
        <v>-6808.0749269999997</v>
      </c>
    </row>
    <row r="6250" spans="1:6" x14ac:dyDescent="0.25">
      <c r="A6250" s="1">
        <v>3619.162785</v>
      </c>
      <c r="B6250" s="1">
        <v>5433.92112</v>
      </c>
      <c r="C6250" s="1">
        <v>10.473573999999999</v>
      </c>
      <c r="D6250" s="1">
        <v>2.331833</v>
      </c>
      <c r="E6250" s="1">
        <v>-1411.8462569999999</v>
      </c>
      <c r="F6250" s="1">
        <v>-6809.0910000000003</v>
      </c>
    </row>
    <row r="6251" spans="1:6" x14ac:dyDescent="0.25">
      <c r="A6251" s="1">
        <v>3617.3071519999999</v>
      </c>
      <c r="B6251" s="1">
        <v>5434.698684</v>
      </c>
      <c r="C6251" s="1">
        <v>10.47381</v>
      </c>
      <c r="D6251" s="1">
        <v>2.332999</v>
      </c>
      <c r="E6251" s="1">
        <v>-1409.9911540000001</v>
      </c>
      <c r="F6251" s="1">
        <v>-6810.1056589999998</v>
      </c>
    </row>
    <row r="6252" spans="1:6" x14ac:dyDescent="0.25">
      <c r="A6252" s="1">
        <v>3615.4506080000001</v>
      </c>
      <c r="B6252" s="1">
        <v>5435.4748769999997</v>
      </c>
      <c r="C6252" s="1">
        <v>10.474046</v>
      </c>
      <c r="D6252" s="1">
        <v>2.3341639999999999</v>
      </c>
      <c r="E6252" s="1">
        <v>-1408.1357539999999</v>
      </c>
      <c r="F6252" s="1">
        <v>-6811.1189020000002</v>
      </c>
    </row>
    <row r="6253" spans="1:6" x14ac:dyDescent="0.25">
      <c r="A6253" s="1">
        <v>3613.5931529999998</v>
      </c>
      <c r="B6253" s="1">
        <v>5436.2496970000002</v>
      </c>
      <c r="C6253" s="1">
        <v>10.474283</v>
      </c>
      <c r="D6253" s="1">
        <v>2.3353269999999999</v>
      </c>
      <c r="E6253" s="1">
        <v>-1406.28006</v>
      </c>
      <c r="F6253" s="1">
        <v>-6812.1307299999999</v>
      </c>
    </row>
    <row r="6254" spans="1:6" x14ac:dyDescent="0.25">
      <c r="A6254" s="1">
        <v>3611.7347869999999</v>
      </c>
      <c r="B6254" s="1">
        <v>5437.0231450000001</v>
      </c>
      <c r="C6254" s="1">
        <v>10.474519000000001</v>
      </c>
      <c r="D6254" s="1">
        <v>2.33649</v>
      </c>
      <c r="E6254" s="1">
        <v>-1404.424072</v>
      </c>
      <c r="F6254" s="1">
        <v>-6813.1411429999998</v>
      </c>
    </row>
    <row r="6255" spans="1:6" x14ac:dyDescent="0.25">
      <c r="A6255" s="1">
        <v>3609.8755120000001</v>
      </c>
      <c r="B6255" s="1">
        <v>5437.79522</v>
      </c>
      <c r="C6255" s="1">
        <v>10.474755</v>
      </c>
      <c r="D6255" s="1">
        <v>2.3376519999999998</v>
      </c>
      <c r="E6255" s="1">
        <v>-1402.5677889999999</v>
      </c>
      <c r="F6255" s="1">
        <v>-6814.1501420000004</v>
      </c>
    </row>
    <row r="6256" spans="1:6" x14ac:dyDescent="0.25">
      <c r="A6256" s="1">
        <v>3608.0153270000001</v>
      </c>
      <c r="B6256" s="1">
        <v>5438.5659219999998</v>
      </c>
      <c r="C6256" s="1">
        <v>10.474990999999999</v>
      </c>
      <c r="D6256" s="1">
        <v>2.338813</v>
      </c>
      <c r="E6256" s="1">
        <v>-1400.711213</v>
      </c>
      <c r="F6256" s="1">
        <v>-6815.1577260000004</v>
      </c>
    </row>
    <row r="6257" spans="1:6" x14ac:dyDescent="0.25">
      <c r="A6257" s="1">
        <v>3606.1542330000002</v>
      </c>
      <c r="B6257" s="1">
        <v>5439.3352489999997</v>
      </c>
      <c r="C6257" s="1">
        <v>10.475228</v>
      </c>
      <c r="D6257" s="1">
        <v>2.3399730000000001</v>
      </c>
      <c r="E6257" s="1">
        <v>-1398.8543440000001</v>
      </c>
      <c r="F6257" s="1">
        <v>-6816.1638949999997</v>
      </c>
    </row>
    <row r="6258" spans="1:6" x14ac:dyDescent="0.25">
      <c r="A6258" s="1">
        <v>3604.2922290000001</v>
      </c>
      <c r="B6258" s="1">
        <v>5440.1032029999997</v>
      </c>
      <c r="C6258" s="1">
        <v>10.475464000000001</v>
      </c>
      <c r="D6258" s="1">
        <v>2.341132</v>
      </c>
      <c r="E6258" s="1">
        <v>-1396.9971829999999</v>
      </c>
      <c r="F6258" s="1">
        <v>-6817.1686499999996</v>
      </c>
    </row>
    <row r="6259" spans="1:6" x14ac:dyDescent="0.25">
      <c r="A6259" s="1">
        <v>3602.4293170000001</v>
      </c>
      <c r="B6259" s="1">
        <v>5440.8697819999998</v>
      </c>
      <c r="C6259" s="1">
        <v>10.475701000000001</v>
      </c>
      <c r="D6259" s="1">
        <v>2.3422900000000002</v>
      </c>
      <c r="E6259" s="1">
        <v>-1395.139729</v>
      </c>
      <c r="F6259" s="1">
        <v>-6818.1719910000002</v>
      </c>
    </row>
    <row r="6260" spans="1:6" x14ac:dyDescent="0.25">
      <c r="A6260" s="1">
        <v>3600.5654970000001</v>
      </c>
      <c r="B6260" s="1">
        <v>5441.6349849999997</v>
      </c>
      <c r="C6260" s="1">
        <v>10.475937</v>
      </c>
      <c r="D6260" s="1">
        <v>2.3434469999999998</v>
      </c>
      <c r="E6260" s="1">
        <v>-1393.281984</v>
      </c>
      <c r="F6260" s="1">
        <v>-6819.1739180000004</v>
      </c>
    </row>
    <row r="6261" spans="1:6" x14ac:dyDescent="0.25">
      <c r="A6261" s="1">
        <v>3598.7007680000002</v>
      </c>
      <c r="B6261" s="1">
        <v>5442.3988129999998</v>
      </c>
      <c r="C6261" s="1">
        <v>10.476174</v>
      </c>
      <c r="D6261" s="1">
        <v>2.3446030000000002</v>
      </c>
      <c r="E6261" s="1">
        <v>-1391.423947</v>
      </c>
      <c r="F6261" s="1">
        <v>-6820.1744319999998</v>
      </c>
    </row>
    <row r="6262" spans="1:6" x14ac:dyDescent="0.25">
      <c r="A6262" s="1">
        <v>3596.8351309999998</v>
      </c>
      <c r="B6262" s="1">
        <v>5443.1612649999997</v>
      </c>
      <c r="C6262" s="1">
        <v>10.47641</v>
      </c>
      <c r="D6262" s="1">
        <v>2.3457590000000001</v>
      </c>
      <c r="E6262" s="1">
        <v>-1389.5656200000001</v>
      </c>
      <c r="F6262" s="1">
        <v>-6821.1735310000004</v>
      </c>
    </row>
    <row r="6263" spans="1:6" x14ac:dyDescent="0.25">
      <c r="A6263" s="1">
        <v>3594.9685869999998</v>
      </c>
      <c r="B6263" s="1">
        <v>5443.9223400000001</v>
      </c>
      <c r="C6263" s="1">
        <v>10.476647</v>
      </c>
      <c r="D6263" s="1">
        <v>2.3469129999999998</v>
      </c>
      <c r="E6263" s="1">
        <v>-1387.707003</v>
      </c>
      <c r="F6263" s="1">
        <v>-6822.1712180000004</v>
      </c>
    </row>
    <row r="6264" spans="1:6" x14ac:dyDescent="0.25">
      <c r="A6264" s="1">
        <v>3593.1011360000002</v>
      </c>
      <c r="B6264" s="1">
        <v>5444.6820390000003</v>
      </c>
      <c r="C6264" s="1">
        <v>10.476883000000001</v>
      </c>
      <c r="D6264" s="1">
        <v>2.3480669999999999</v>
      </c>
      <c r="E6264" s="1">
        <v>-1385.8480950000001</v>
      </c>
      <c r="F6264" s="1">
        <v>-6823.1674899999998</v>
      </c>
    </row>
    <row r="6265" spans="1:6" x14ac:dyDescent="0.25">
      <c r="A6265" s="1">
        <v>3591.2327780000001</v>
      </c>
      <c r="B6265" s="1">
        <v>5445.4403599999996</v>
      </c>
      <c r="C6265" s="1">
        <v>10.477119999999999</v>
      </c>
      <c r="D6265" s="1">
        <v>2.3492190000000002</v>
      </c>
      <c r="E6265" s="1">
        <v>-1383.9888989999999</v>
      </c>
      <c r="F6265" s="1">
        <v>-6824.1623499999996</v>
      </c>
    </row>
    <row r="6266" spans="1:6" x14ac:dyDescent="0.25">
      <c r="A6266" s="1">
        <v>3589.3635129999998</v>
      </c>
      <c r="B6266" s="1">
        <v>5446.1973029999999</v>
      </c>
      <c r="C6266" s="1">
        <v>10.477357</v>
      </c>
      <c r="D6266" s="1">
        <v>2.350371</v>
      </c>
      <c r="E6266" s="1">
        <v>-1382.129414</v>
      </c>
      <c r="F6266" s="1">
        <v>-6825.1557970000003</v>
      </c>
    </row>
    <row r="6267" spans="1:6" x14ac:dyDescent="0.25">
      <c r="A6267" s="1">
        <v>3587.4933420000002</v>
      </c>
      <c r="B6267" s="1">
        <v>5446.9528680000003</v>
      </c>
      <c r="C6267" s="1">
        <v>10.477593000000001</v>
      </c>
      <c r="D6267" s="1">
        <v>2.3515220000000001</v>
      </c>
      <c r="E6267" s="1">
        <v>-1380.26964</v>
      </c>
      <c r="F6267" s="1">
        <v>-6826.1478310000002</v>
      </c>
    </row>
    <row r="6268" spans="1:6" x14ac:dyDescent="0.25">
      <c r="A6268" s="1">
        <v>3585.622265</v>
      </c>
      <c r="B6268" s="1">
        <v>5447.7070549999999</v>
      </c>
      <c r="C6268" s="1">
        <v>10.477830000000001</v>
      </c>
      <c r="D6268" s="1">
        <v>2.3526720000000001</v>
      </c>
      <c r="E6268" s="1">
        <v>-1378.409578</v>
      </c>
      <c r="F6268" s="1">
        <v>-6827.1384520000001</v>
      </c>
    </row>
    <row r="6269" spans="1:6" x14ac:dyDescent="0.25">
      <c r="A6269" s="1">
        <v>3583.750282</v>
      </c>
      <c r="B6269" s="1">
        <v>5448.4598619999997</v>
      </c>
      <c r="C6269" s="1">
        <v>10.478066999999999</v>
      </c>
      <c r="D6269" s="1">
        <v>2.3538209999999999</v>
      </c>
      <c r="E6269" s="1">
        <v>-1376.549229</v>
      </c>
      <c r="F6269" s="1">
        <v>-6828.1276610000004</v>
      </c>
    </row>
    <row r="6270" spans="1:6" x14ac:dyDescent="0.25">
      <c r="A6270" s="1">
        <v>3581.8773940000001</v>
      </c>
      <c r="B6270" s="1">
        <v>5449.2112900000002</v>
      </c>
      <c r="C6270" s="1">
        <v>10.478304</v>
      </c>
      <c r="D6270" s="1">
        <v>2.3549690000000001</v>
      </c>
      <c r="E6270" s="1">
        <v>-1374.688592</v>
      </c>
      <c r="F6270" s="1">
        <v>-6829.1154580000002</v>
      </c>
    </row>
    <row r="6271" spans="1:6" x14ac:dyDescent="0.25">
      <c r="A6271" s="1">
        <v>3580.0036009999999</v>
      </c>
      <c r="B6271" s="1">
        <v>5449.9613369999997</v>
      </c>
      <c r="C6271" s="1">
        <v>10.478541</v>
      </c>
      <c r="D6271" s="1">
        <v>2.3561160000000001</v>
      </c>
      <c r="E6271" s="1">
        <v>-1372.827669</v>
      </c>
      <c r="F6271" s="1">
        <v>-6830.101842</v>
      </c>
    </row>
    <row r="6272" spans="1:6" x14ac:dyDescent="0.25">
      <c r="A6272" s="1">
        <v>3578.1289029999998</v>
      </c>
      <c r="B6272" s="1">
        <v>5450.7100049999999</v>
      </c>
      <c r="C6272" s="1">
        <v>10.478778</v>
      </c>
      <c r="D6272" s="1">
        <v>2.357262</v>
      </c>
      <c r="E6272" s="1">
        <v>-1370.9664600000001</v>
      </c>
      <c r="F6272" s="1">
        <v>-6831.0868140000002</v>
      </c>
    </row>
    <row r="6273" spans="1:6" x14ac:dyDescent="0.25">
      <c r="A6273" s="1">
        <v>3576.2532999999999</v>
      </c>
      <c r="B6273" s="1">
        <v>5451.4572909999997</v>
      </c>
      <c r="C6273" s="1">
        <v>10.479015</v>
      </c>
      <c r="D6273" s="1">
        <v>2.3584070000000001</v>
      </c>
      <c r="E6273" s="1">
        <v>-1369.1049660000001</v>
      </c>
      <c r="F6273" s="1">
        <v>-6832.0703750000002</v>
      </c>
    </row>
    <row r="6274" spans="1:6" x14ac:dyDescent="0.25">
      <c r="A6274" s="1">
        <v>3574.3767939999998</v>
      </c>
      <c r="B6274" s="1">
        <v>5452.2031960000004</v>
      </c>
      <c r="C6274" s="1">
        <v>10.479251</v>
      </c>
      <c r="D6274" s="1">
        <v>2.3595510000000002</v>
      </c>
      <c r="E6274" s="1">
        <v>-1367.2431859999999</v>
      </c>
      <c r="F6274" s="1">
        <v>-6833.0525239999997</v>
      </c>
    </row>
    <row r="6275" spans="1:6" x14ac:dyDescent="0.25">
      <c r="A6275" s="1">
        <v>3572.4993829999999</v>
      </c>
      <c r="B6275" s="1">
        <v>5452.9477189999998</v>
      </c>
      <c r="C6275" s="1">
        <v>10.479488</v>
      </c>
      <c r="D6275" s="1">
        <v>2.3606950000000002</v>
      </c>
      <c r="E6275" s="1">
        <v>-1365.3811209999999</v>
      </c>
      <c r="F6275" s="1">
        <v>-6834.0332609999996</v>
      </c>
    </row>
    <row r="6276" spans="1:6" x14ac:dyDescent="0.25">
      <c r="A6276" s="1">
        <v>3570.6210689999998</v>
      </c>
      <c r="B6276" s="1">
        <v>5453.6908599999997</v>
      </c>
      <c r="C6276" s="1">
        <v>10.479725999999999</v>
      </c>
      <c r="D6276" s="1">
        <v>2.361837</v>
      </c>
      <c r="E6276" s="1">
        <v>-1363.5187719999999</v>
      </c>
      <c r="F6276" s="1">
        <v>-6835.0125870000002</v>
      </c>
    </row>
    <row r="6277" spans="1:6" x14ac:dyDescent="0.25">
      <c r="A6277" s="1">
        <v>3568.7418520000001</v>
      </c>
      <c r="B6277" s="1">
        <v>5454.4326179999998</v>
      </c>
      <c r="C6277" s="1">
        <v>10.479963</v>
      </c>
      <c r="D6277" s="1">
        <v>2.3629790000000002</v>
      </c>
      <c r="E6277" s="1">
        <v>-1361.6561400000001</v>
      </c>
      <c r="F6277" s="1">
        <v>-6835.9905010000002</v>
      </c>
    </row>
    <row r="6278" spans="1:6" x14ac:dyDescent="0.25">
      <c r="A6278" s="1">
        <v>3566.8617319999998</v>
      </c>
      <c r="B6278" s="1">
        <v>5455.1729930000001</v>
      </c>
      <c r="C6278" s="1">
        <v>10.4802</v>
      </c>
      <c r="D6278" s="1">
        <v>2.3641200000000002</v>
      </c>
      <c r="E6278" s="1">
        <v>-1359.793224</v>
      </c>
      <c r="F6278" s="1">
        <v>-6836.9670050000004</v>
      </c>
    </row>
    <row r="6279" spans="1:6" x14ac:dyDescent="0.25">
      <c r="A6279" s="1">
        <v>3564.9807099999998</v>
      </c>
      <c r="B6279" s="1">
        <v>5455.9119840000003</v>
      </c>
      <c r="C6279" s="1">
        <v>10.480437</v>
      </c>
      <c r="D6279" s="1">
        <v>2.365259</v>
      </c>
      <c r="E6279" s="1">
        <v>-1357.9300249999999</v>
      </c>
      <c r="F6279" s="1">
        <v>-6837.9420970000001</v>
      </c>
    </row>
    <row r="6280" spans="1:6" x14ac:dyDescent="0.25">
      <c r="A6280" s="1">
        <v>3563.0987850000001</v>
      </c>
      <c r="B6280" s="1">
        <v>5456.6495919999998</v>
      </c>
      <c r="C6280" s="1">
        <v>10.480674</v>
      </c>
      <c r="D6280" s="1">
        <v>2.3663979999999998</v>
      </c>
      <c r="E6280" s="1">
        <v>-1356.0665429999999</v>
      </c>
      <c r="F6280" s="1">
        <v>-6838.9157789999999</v>
      </c>
    </row>
    <row r="6281" spans="1:6" x14ac:dyDescent="0.25">
      <c r="A6281" s="1">
        <v>3561.2159579999998</v>
      </c>
      <c r="B6281" s="1">
        <v>5457.3858149999996</v>
      </c>
      <c r="C6281" s="1">
        <v>10.480911000000001</v>
      </c>
      <c r="D6281" s="1">
        <v>2.3675359999999999</v>
      </c>
      <c r="E6281" s="1">
        <v>-1354.2027800000001</v>
      </c>
      <c r="F6281" s="1">
        <v>-6839.8880509999999</v>
      </c>
    </row>
    <row r="6282" spans="1:6" x14ac:dyDescent="0.25">
      <c r="A6282" s="1">
        <v>3559.3322290000001</v>
      </c>
      <c r="B6282" s="1">
        <v>5458.1206529999999</v>
      </c>
      <c r="C6282" s="1">
        <v>10.481149</v>
      </c>
      <c r="D6282" s="1">
        <v>2.3686729999999998</v>
      </c>
      <c r="E6282" s="1">
        <v>-1352.338735</v>
      </c>
      <c r="F6282" s="1">
        <v>-6840.8589119999997</v>
      </c>
    </row>
    <row r="6283" spans="1:6" x14ac:dyDescent="0.25">
      <c r="A6283" s="1">
        <v>3557.4475990000001</v>
      </c>
      <c r="B6283" s="1">
        <v>5458.8541050000003</v>
      </c>
      <c r="C6283" s="1">
        <v>10.481386000000001</v>
      </c>
      <c r="D6283" s="1">
        <v>2.3698090000000001</v>
      </c>
      <c r="E6283" s="1">
        <v>-1350.474408</v>
      </c>
      <c r="F6283" s="1">
        <v>-6841.8283620000002</v>
      </c>
    </row>
    <row r="6284" spans="1:6" x14ac:dyDescent="0.25">
      <c r="A6284" s="1">
        <v>3555.5620680000002</v>
      </c>
      <c r="B6284" s="1">
        <v>5459.5861720000003</v>
      </c>
      <c r="C6284" s="1">
        <v>10.481623000000001</v>
      </c>
      <c r="D6284" s="1">
        <v>2.3709440000000002</v>
      </c>
      <c r="E6284" s="1">
        <v>-1348.6098019999999</v>
      </c>
      <c r="F6284" s="1">
        <v>-6842.7964030000003</v>
      </c>
    </row>
    <row r="6285" spans="1:6" x14ac:dyDescent="0.25">
      <c r="A6285" s="1">
        <v>3553.6756359999999</v>
      </c>
      <c r="B6285" s="1">
        <v>5460.3168519999999</v>
      </c>
      <c r="C6285" s="1">
        <v>10.481861</v>
      </c>
      <c r="D6285" s="1">
        <v>2.3720780000000001</v>
      </c>
      <c r="E6285" s="1">
        <v>-1346.744915</v>
      </c>
      <c r="F6285" s="1">
        <v>-6843.7630330000002</v>
      </c>
    </row>
    <row r="6286" spans="1:6" x14ac:dyDescent="0.25">
      <c r="A6286" s="1">
        <v>3551.7883040000002</v>
      </c>
      <c r="B6286" s="1">
        <v>5461.0461459999997</v>
      </c>
      <c r="C6286" s="1">
        <v>10.482098000000001</v>
      </c>
      <c r="D6286" s="1">
        <v>2.3732120000000001</v>
      </c>
      <c r="E6286" s="1">
        <v>-1344.8797480000001</v>
      </c>
      <c r="F6286" s="1">
        <v>-6844.7282539999997</v>
      </c>
    </row>
    <row r="6287" spans="1:6" x14ac:dyDescent="0.25">
      <c r="A6287" s="1">
        <v>3549.9000719999999</v>
      </c>
      <c r="B6287" s="1">
        <v>5461.7740519999998</v>
      </c>
      <c r="C6287" s="1">
        <v>10.482336</v>
      </c>
      <c r="D6287" s="1">
        <v>2.3743439999999998</v>
      </c>
      <c r="E6287" s="1">
        <v>-1343.014302</v>
      </c>
      <c r="F6287" s="1">
        <v>-6845.6920650000002</v>
      </c>
    </row>
    <row r="6288" spans="1:6" x14ac:dyDescent="0.25">
      <c r="A6288" s="1">
        <v>3548.0109400000001</v>
      </c>
      <c r="B6288" s="1">
        <v>5462.5005709999996</v>
      </c>
      <c r="C6288" s="1">
        <v>10.482573</v>
      </c>
      <c r="D6288" s="1">
        <v>2.3754759999999999</v>
      </c>
      <c r="E6288" s="1">
        <v>-1341.1485769999999</v>
      </c>
      <c r="F6288" s="1">
        <v>-6846.6544670000003</v>
      </c>
    </row>
    <row r="6289" spans="1:6" x14ac:dyDescent="0.25">
      <c r="A6289" s="1">
        <v>3546.1209079999999</v>
      </c>
      <c r="B6289" s="1">
        <v>5463.2257019999997</v>
      </c>
      <c r="C6289" s="1">
        <v>10.482811</v>
      </c>
      <c r="D6289" s="1">
        <v>2.3766060000000002</v>
      </c>
      <c r="E6289" s="1">
        <v>-1339.2825740000001</v>
      </c>
      <c r="F6289" s="1">
        <v>-6847.6154589999996</v>
      </c>
    </row>
    <row r="6290" spans="1:6" x14ac:dyDescent="0.25">
      <c r="A6290" s="1">
        <v>3544.229977</v>
      </c>
      <c r="B6290" s="1">
        <v>5463.9494439999999</v>
      </c>
      <c r="C6290" s="1">
        <v>10.483048</v>
      </c>
      <c r="D6290" s="1">
        <v>2.3777360000000001</v>
      </c>
      <c r="E6290" s="1">
        <v>-1337.416293</v>
      </c>
      <c r="F6290" s="1">
        <v>-6848.5750420000004</v>
      </c>
    </row>
    <row r="6291" spans="1:6" x14ac:dyDescent="0.25">
      <c r="A6291" s="1">
        <v>3542.3381469999999</v>
      </c>
      <c r="B6291" s="1">
        <v>5464.6717980000003</v>
      </c>
      <c r="C6291" s="1">
        <v>10.483286</v>
      </c>
      <c r="D6291" s="1">
        <v>2.3788649999999998</v>
      </c>
      <c r="E6291" s="1">
        <v>-1335.5497350000001</v>
      </c>
      <c r="F6291" s="1">
        <v>-6849.5332159999998</v>
      </c>
    </row>
    <row r="6292" spans="1:6" x14ac:dyDescent="0.25">
      <c r="A6292" s="1">
        <v>3540.4454179999998</v>
      </c>
      <c r="B6292" s="1">
        <v>5465.3927610000001</v>
      </c>
      <c r="C6292" s="1">
        <v>10.483523999999999</v>
      </c>
      <c r="D6292" s="1">
        <v>2.3799929999999998</v>
      </c>
      <c r="E6292" s="1">
        <v>-1333.6828989999999</v>
      </c>
      <c r="F6292" s="1">
        <v>-6850.4899809999997</v>
      </c>
    </row>
    <row r="6293" spans="1:6" x14ac:dyDescent="0.25">
      <c r="A6293" s="1">
        <v>3538.5517920000002</v>
      </c>
      <c r="B6293" s="1">
        <v>5466.1123349999998</v>
      </c>
      <c r="C6293" s="1">
        <v>10.483762</v>
      </c>
      <c r="D6293" s="1">
        <v>2.3811200000000001</v>
      </c>
      <c r="E6293" s="1">
        <v>-1331.815787</v>
      </c>
      <c r="F6293" s="1">
        <v>-6851.4453380000004</v>
      </c>
    </row>
    <row r="6294" spans="1:6" x14ac:dyDescent="0.25">
      <c r="A6294" s="1">
        <v>3536.657267</v>
      </c>
      <c r="B6294" s="1">
        <v>5466.8305190000001</v>
      </c>
      <c r="C6294" s="1">
        <v>10.483999000000001</v>
      </c>
      <c r="D6294" s="1">
        <v>2.3822459999999999</v>
      </c>
      <c r="E6294" s="1">
        <v>-1329.9483990000001</v>
      </c>
      <c r="F6294" s="1">
        <v>-6852.3992850000004</v>
      </c>
    </row>
    <row r="6295" spans="1:6" x14ac:dyDescent="0.25">
      <c r="A6295" s="1">
        <v>3534.7618440000001</v>
      </c>
      <c r="B6295" s="1">
        <v>5467.5473119999997</v>
      </c>
      <c r="C6295" s="1">
        <v>10.484237</v>
      </c>
      <c r="D6295" s="1">
        <v>2.3833709999999999</v>
      </c>
      <c r="E6295" s="1">
        <v>-1328.080735</v>
      </c>
      <c r="F6295" s="1">
        <v>-6853.3518249999997</v>
      </c>
    </row>
    <row r="6296" spans="1:6" x14ac:dyDescent="0.25">
      <c r="A6296" s="1">
        <v>3532.8655250000002</v>
      </c>
      <c r="B6296" s="1">
        <v>5468.2627130000001</v>
      </c>
      <c r="C6296" s="1">
        <v>10.484475</v>
      </c>
      <c r="D6296" s="1">
        <v>2.3844949999999998</v>
      </c>
      <c r="E6296" s="1">
        <v>-1326.212796</v>
      </c>
      <c r="F6296" s="1">
        <v>-6854.3029560000004</v>
      </c>
    </row>
    <row r="6297" spans="1:6" x14ac:dyDescent="0.25">
      <c r="A6297" s="1">
        <v>3530.968308</v>
      </c>
      <c r="B6297" s="1">
        <v>5468.9767229999998</v>
      </c>
      <c r="C6297" s="1">
        <v>10.484712999999999</v>
      </c>
      <c r="D6297" s="1">
        <v>2.385618</v>
      </c>
      <c r="E6297" s="1">
        <v>-1324.3445819999999</v>
      </c>
      <c r="F6297" s="1">
        <v>-6855.2526790000002</v>
      </c>
    </row>
    <row r="6298" spans="1:6" x14ac:dyDescent="0.25">
      <c r="A6298" s="1">
        <v>3529.0701939999999</v>
      </c>
      <c r="B6298" s="1">
        <v>5469.6893399999999</v>
      </c>
      <c r="C6298" s="1">
        <v>10.484951000000001</v>
      </c>
      <c r="D6298" s="1">
        <v>2.3867409999999998</v>
      </c>
      <c r="E6298" s="1">
        <v>-1322.4760940000001</v>
      </c>
      <c r="F6298" s="1">
        <v>-6856.2009939999998</v>
      </c>
    </row>
    <row r="6299" spans="1:6" x14ac:dyDescent="0.25">
      <c r="A6299" s="1">
        <v>3527.1711839999998</v>
      </c>
      <c r="B6299" s="1">
        <v>5470.4005649999999</v>
      </c>
      <c r="C6299" s="1">
        <v>10.485189</v>
      </c>
      <c r="D6299" s="1">
        <v>2.3878620000000002</v>
      </c>
      <c r="E6299" s="1">
        <v>-1320.6073329999999</v>
      </c>
      <c r="F6299" s="1">
        <v>-6857.1479019999997</v>
      </c>
    </row>
    <row r="6300" spans="1:6" x14ac:dyDescent="0.25">
      <c r="A6300" s="1">
        <v>3525.2712769999998</v>
      </c>
      <c r="B6300" s="1">
        <v>5471.1103970000004</v>
      </c>
      <c r="C6300" s="1">
        <v>10.485427</v>
      </c>
      <c r="D6300" s="1">
        <v>2.3889830000000001</v>
      </c>
      <c r="E6300" s="1">
        <v>-1318.7382970000001</v>
      </c>
      <c r="F6300" s="1">
        <v>-6858.0934010000001</v>
      </c>
    </row>
    <row r="6301" spans="1:6" x14ac:dyDescent="0.25">
      <c r="A6301" s="1">
        <v>3523.3704750000002</v>
      </c>
      <c r="B6301" s="1">
        <v>5471.818835</v>
      </c>
      <c r="C6301" s="1">
        <v>10.485664999999999</v>
      </c>
      <c r="D6301" s="1">
        <v>2.3901020000000002</v>
      </c>
      <c r="E6301" s="1">
        <v>-1316.8689890000001</v>
      </c>
      <c r="F6301" s="1">
        <v>-6859.0374940000002</v>
      </c>
    </row>
    <row r="6302" spans="1:6" x14ac:dyDescent="0.25">
      <c r="A6302" s="1">
        <v>3521.468777</v>
      </c>
      <c r="B6302" s="1">
        <v>5472.5258789999998</v>
      </c>
      <c r="C6302" s="1">
        <v>10.485903</v>
      </c>
      <c r="D6302" s="1">
        <v>2.3912209999999998</v>
      </c>
      <c r="E6302" s="1">
        <v>-1314.9994079999999</v>
      </c>
      <c r="F6302" s="1">
        <v>-6859.9801779999998</v>
      </c>
    </row>
    <row r="6303" spans="1:6" x14ac:dyDescent="0.25">
      <c r="A6303" s="1">
        <v>3519.5661839999998</v>
      </c>
      <c r="B6303" s="1">
        <v>5473.2315289999997</v>
      </c>
      <c r="C6303" s="1">
        <v>10.486141999999999</v>
      </c>
      <c r="D6303" s="1">
        <v>2.3923390000000002</v>
      </c>
      <c r="E6303" s="1">
        <v>-1313.1295560000001</v>
      </c>
      <c r="F6303" s="1">
        <v>-6860.921456</v>
      </c>
    </row>
    <row r="6304" spans="1:6" x14ac:dyDescent="0.25">
      <c r="A6304" s="1">
        <v>3517.6626959999999</v>
      </c>
      <c r="B6304" s="1">
        <v>5473.9357840000002</v>
      </c>
      <c r="C6304" s="1">
        <v>10.48638</v>
      </c>
      <c r="D6304" s="1">
        <v>2.393456</v>
      </c>
      <c r="E6304" s="1">
        <v>-1311.2594309999999</v>
      </c>
      <c r="F6304" s="1">
        <v>-6861.8613269999996</v>
      </c>
    </row>
    <row r="6305" spans="1:6" x14ac:dyDescent="0.25">
      <c r="A6305" s="1">
        <v>3515.7583140000002</v>
      </c>
      <c r="B6305" s="1">
        <v>5474.6386430000002</v>
      </c>
      <c r="C6305" s="1">
        <v>10.486618</v>
      </c>
      <c r="D6305" s="1">
        <v>2.3945720000000001</v>
      </c>
      <c r="E6305" s="1">
        <v>-1309.389036</v>
      </c>
      <c r="F6305" s="1">
        <v>-6862.79979</v>
      </c>
    </row>
    <row r="6306" spans="1:6" x14ac:dyDescent="0.25">
      <c r="A6306" s="1">
        <v>3513.8530369999999</v>
      </c>
      <c r="B6306" s="1">
        <v>5475.340107</v>
      </c>
      <c r="C6306" s="1">
        <v>10.486857000000001</v>
      </c>
      <c r="D6306" s="1">
        <v>2.3956870000000001</v>
      </c>
      <c r="E6306" s="1">
        <v>-1307.51837</v>
      </c>
      <c r="F6306" s="1">
        <v>-6863.7368479999996</v>
      </c>
    </row>
    <row r="6307" spans="1:6" x14ac:dyDescent="0.25">
      <c r="A6307" s="1">
        <v>3511.9468660000002</v>
      </c>
      <c r="B6307" s="1">
        <v>5476.0401739999998</v>
      </c>
      <c r="C6307" s="1">
        <v>10.487095</v>
      </c>
      <c r="D6307" s="1">
        <v>2.396801</v>
      </c>
      <c r="E6307" s="1">
        <v>-1305.6474330000001</v>
      </c>
      <c r="F6307" s="1">
        <v>-6864.6724979999999</v>
      </c>
    </row>
    <row r="6308" spans="1:6" x14ac:dyDescent="0.25">
      <c r="A6308" s="1">
        <v>3510.0398009999999</v>
      </c>
      <c r="B6308" s="1">
        <v>5476.7388449999999</v>
      </c>
      <c r="C6308" s="1">
        <v>10.487333</v>
      </c>
      <c r="D6308" s="1">
        <v>2.3979140000000001</v>
      </c>
      <c r="E6308" s="1">
        <v>-1303.7762270000001</v>
      </c>
      <c r="F6308" s="1">
        <v>-6865.6067419999999</v>
      </c>
    </row>
    <row r="6309" spans="1:6" x14ac:dyDescent="0.25">
      <c r="A6309" s="1">
        <v>3508.1318430000001</v>
      </c>
      <c r="B6309" s="1">
        <v>5477.4361179999996</v>
      </c>
      <c r="C6309" s="1">
        <v>10.487572</v>
      </c>
      <c r="D6309" s="1">
        <v>2.3990269999999998</v>
      </c>
      <c r="E6309" s="1">
        <v>-1301.9047519999999</v>
      </c>
      <c r="F6309" s="1">
        <v>-6866.5395799999997</v>
      </c>
    </row>
    <row r="6310" spans="1:6" x14ac:dyDescent="0.25">
      <c r="A6310" s="1">
        <v>3506.222992</v>
      </c>
      <c r="B6310" s="1">
        <v>5478.131993</v>
      </c>
      <c r="C6310" s="1">
        <v>10.487811000000001</v>
      </c>
      <c r="D6310" s="1">
        <v>2.4001380000000001</v>
      </c>
      <c r="E6310" s="1">
        <v>-1300.033007</v>
      </c>
      <c r="F6310" s="1">
        <v>-6867.4710109999996</v>
      </c>
    </row>
    <row r="6311" spans="1:6" x14ac:dyDescent="0.25">
      <c r="A6311" s="1">
        <v>3504.3132479999999</v>
      </c>
      <c r="B6311" s="1">
        <v>5478.8264710000003</v>
      </c>
      <c r="C6311" s="1">
        <v>10.488049</v>
      </c>
      <c r="D6311" s="1">
        <v>2.401249</v>
      </c>
      <c r="E6311" s="1">
        <v>-1298.1609940000001</v>
      </c>
      <c r="F6311" s="1">
        <v>-6868.4010369999996</v>
      </c>
    </row>
    <row r="6312" spans="1:6" x14ac:dyDescent="0.25">
      <c r="A6312" s="1">
        <v>3502.4026119999999</v>
      </c>
      <c r="B6312" s="1">
        <v>5479.51955</v>
      </c>
      <c r="C6312" s="1">
        <v>10.488288000000001</v>
      </c>
      <c r="D6312" s="1">
        <v>2.402358</v>
      </c>
      <c r="E6312" s="1">
        <v>-1296.2887129999999</v>
      </c>
      <c r="F6312" s="1">
        <v>-6869.3296570000002</v>
      </c>
    </row>
    <row r="6313" spans="1:6" x14ac:dyDescent="0.25">
      <c r="A6313" s="1">
        <v>3500.4910829999999</v>
      </c>
      <c r="B6313" s="1">
        <v>5480.2112289999995</v>
      </c>
      <c r="C6313" s="1">
        <v>10.488526</v>
      </c>
      <c r="D6313" s="1">
        <v>2.403467</v>
      </c>
      <c r="E6313" s="1">
        <v>-1294.4161650000001</v>
      </c>
      <c r="F6313" s="1">
        <v>-6870.2568709999996</v>
      </c>
    </row>
    <row r="6314" spans="1:6" x14ac:dyDescent="0.25">
      <c r="A6314" s="1">
        <v>3498.5786629999998</v>
      </c>
      <c r="B6314" s="1">
        <v>5480.9015090000003</v>
      </c>
      <c r="C6314" s="1">
        <v>10.488765000000001</v>
      </c>
      <c r="D6314" s="1">
        <v>2.4045749999999999</v>
      </c>
      <c r="E6314" s="1">
        <v>-1292.543349</v>
      </c>
      <c r="F6314" s="1">
        <v>-6871.1826789999996</v>
      </c>
    </row>
    <row r="6315" spans="1:6" x14ac:dyDescent="0.25">
      <c r="A6315" s="1">
        <v>3496.6653510000001</v>
      </c>
      <c r="B6315" s="1">
        <v>5481.5903900000003</v>
      </c>
      <c r="C6315" s="1">
        <v>10.489004</v>
      </c>
      <c r="D6315" s="1">
        <v>2.4056820000000001</v>
      </c>
      <c r="E6315" s="1">
        <v>-1290.670267</v>
      </c>
      <c r="F6315" s="1">
        <v>-6872.1070829999999</v>
      </c>
    </row>
    <row r="6316" spans="1:6" x14ac:dyDescent="0.25">
      <c r="A6316" s="1">
        <v>3494.7511469999999</v>
      </c>
      <c r="B6316" s="1">
        <v>5482.2778689999996</v>
      </c>
      <c r="C6316" s="1">
        <v>10.489243</v>
      </c>
      <c r="D6316" s="1">
        <v>2.4067880000000001</v>
      </c>
      <c r="E6316" s="1">
        <v>-1288.7969189999999</v>
      </c>
      <c r="F6316" s="1">
        <v>-6873.0300800000005</v>
      </c>
    </row>
    <row r="6317" spans="1:6" x14ac:dyDescent="0.25">
      <c r="A6317" s="1">
        <v>3492.836053</v>
      </c>
      <c r="B6317" s="1">
        <v>5482.9639479999996</v>
      </c>
      <c r="C6317" s="1">
        <v>10.489482000000001</v>
      </c>
      <c r="D6317" s="1">
        <v>2.4078930000000001</v>
      </c>
      <c r="E6317" s="1">
        <v>-1286.923305</v>
      </c>
      <c r="F6317" s="1">
        <v>-6873.9516729999996</v>
      </c>
    </row>
    <row r="6318" spans="1:6" x14ac:dyDescent="0.25">
      <c r="A6318" s="1">
        <v>3490.9200679999999</v>
      </c>
      <c r="B6318" s="1">
        <v>5483.6486249999998</v>
      </c>
      <c r="C6318" s="1">
        <v>10.489720999999999</v>
      </c>
      <c r="D6318" s="1">
        <v>2.4089969999999998</v>
      </c>
      <c r="E6318" s="1">
        <v>-1285.0494249999999</v>
      </c>
      <c r="F6318" s="1">
        <v>-6874.8718609999996</v>
      </c>
    </row>
    <row r="6319" spans="1:6" x14ac:dyDescent="0.25">
      <c r="A6319" s="1">
        <v>3489.003193</v>
      </c>
      <c r="B6319" s="1">
        <v>5484.3319009999996</v>
      </c>
      <c r="C6319" s="1">
        <v>10.48996</v>
      </c>
      <c r="D6319" s="1">
        <v>2.410101</v>
      </c>
      <c r="E6319" s="1">
        <v>-1283.175281</v>
      </c>
      <c r="F6319" s="1">
        <v>-6875.7906439999997</v>
      </c>
    </row>
    <row r="6320" spans="1:6" x14ac:dyDescent="0.25">
      <c r="A6320" s="1">
        <v>3487.085427</v>
      </c>
      <c r="B6320" s="1">
        <v>5485.013774</v>
      </c>
      <c r="C6320" s="1">
        <v>10.490199</v>
      </c>
      <c r="D6320" s="1">
        <v>2.411203</v>
      </c>
      <c r="E6320" s="1">
        <v>-1281.300872</v>
      </c>
      <c r="F6320" s="1">
        <v>-6876.7080230000001</v>
      </c>
    </row>
    <row r="6321" spans="1:6" x14ac:dyDescent="0.25">
      <c r="A6321" s="1">
        <v>3485.166772</v>
      </c>
      <c r="B6321" s="1">
        <v>5485.6942440000003</v>
      </c>
      <c r="C6321" s="1">
        <v>10.490437999999999</v>
      </c>
      <c r="D6321" s="1">
        <v>2.4123049999999999</v>
      </c>
      <c r="E6321" s="1">
        <v>-1279.426199</v>
      </c>
      <c r="F6321" s="1">
        <v>-6877.6239969999997</v>
      </c>
    </row>
    <row r="6322" spans="1:6" x14ac:dyDescent="0.25">
      <c r="A6322" s="1">
        <v>3483.2472269999998</v>
      </c>
      <c r="B6322" s="1">
        <v>5486.3733110000003</v>
      </c>
      <c r="C6322" s="1">
        <v>10.490677</v>
      </c>
      <c r="D6322" s="1">
        <v>2.413405</v>
      </c>
      <c r="E6322" s="1">
        <v>-1277.5512630000001</v>
      </c>
      <c r="F6322" s="1">
        <v>-6878.5385660000002</v>
      </c>
    </row>
    <row r="6323" spans="1:6" x14ac:dyDescent="0.25">
      <c r="A6323" s="1">
        <v>3481.3267940000001</v>
      </c>
      <c r="B6323" s="1">
        <v>5487.0509739999998</v>
      </c>
      <c r="C6323" s="1">
        <v>10.490916</v>
      </c>
      <c r="D6323" s="1">
        <v>2.4145050000000001</v>
      </c>
      <c r="E6323" s="1">
        <v>-1275.676064</v>
      </c>
      <c r="F6323" s="1">
        <v>-6879.4517320000004</v>
      </c>
    </row>
    <row r="6324" spans="1:6" x14ac:dyDescent="0.25">
      <c r="A6324" s="1">
        <v>3479.405471</v>
      </c>
      <c r="B6324" s="1">
        <v>5487.7272329999996</v>
      </c>
      <c r="C6324" s="1">
        <v>10.491156</v>
      </c>
      <c r="D6324" s="1">
        <v>2.4156040000000001</v>
      </c>
      <c r="E6324" s="1">
        <v>-1273.800602</v>
      </c>
      <c r="F6324" s="1">
        <v>-6880.3634929999998</v>
      </c>
    </row>
    <row r="6325" spans="1:6" x14ac:dyDescent="0.25">
      <c r="A6325" s="1">
        <v>3477.48326</v>
      </c>
      <c r="B6325" s="1">
        <v>5488.4020879999998</v>
      </c>
      <c r="C6325" s="1">
        <v>10.491395000000001</v>
      </c>
      <c r="D6325" s="1">
        <v>2.4167019999999999</v>
      </c>
      <c r="E6325" s="1">
        <v>-1271.924878</v>
      </c>
      <c r="F6325" s="1">
        <v>-6881.2738509999999</v>
      </c>
    </row>
    <row r="6326" spans="1:6" x14ac:dyDescent="0.25">
      <c r="A6326" s="1">
        <v>3475.5601609999999</v>
      </c>
      <c r="B6326" s="1">
        <v>5489.0755369999997</v>
      </c>
      <c r="C6326" s="1">
        <v>10.491635</v>
      </c>
      <c r="D6326" s="1">
        <v>2.417799</v>
      </c>
      <c r="E6326" s="1">
        <v>-1270.048892</v>
      </c>
      <c r="F6326" s="1">
        <v>-6882.182804</v>
      </c>
    </row>
    <row r="6327" spans="1:6" x14ac:dyDescent="0.25">
      <c r="A6327" s="1">
        <v>3473.6361729999999</v>
      </c>
      <c r="B6327" s="1">
        <v>5489.7475800000002</v>
      </c>
      <c r="C6327" s="1">
        <v>10.491873999999999</v>
      </c>
      <c r="D6327" s="1">
        <v>2.418895</v>
      </c>
      <c r="E6327" s="1">
        <v>-1268.172644</v>
      </c>
      <c r="F6327" s="1">
        <v>-6883.0903550000003</v>
      </c>
    </row>
    <row r="6328" spans="1:6" x14ac:dyDescent="0.25">
      <c r="A6328" s="1">
        <v>3471.7112990000001</v>
      </c>
      <c r="B6328" s="1">
        <v>5490.4182179999998</v>
      </c>
      <c r="C6328" s="1">
        <v>10.492114000000001</v>
      </c>
      <c r="D6328" s="1">
        <v>2.4199899999999999</v>
      </c>
      <c r="E6328" s="1">
        <v>-1266.2961359999999</v>
      </c>
      <c r="F6328" s="1">
        <v>-6883.9965009999996</v>
      </c>
    </row>
    <row r="6329" spans="1:6" x14ac:dyDescent="0.25">
      <c r="A6329" s="1">
        <v>3469.7855359999999</v>
      </c>
      <c r="B6329" s="1">
        <v>5491.0874489999997</v>
      </c>
      <c r="C6329" s="1">
        <v>10.492353</v>
      </c>
      <c r="D6329" s="1">
        <v>2.421084</v>
      </c>
      <c r="E6329" s="1">
        <v>-1264.4193680000001</v>
      </c>
      <c r="F6329" s="1">
        <v>-6884.901245</v>
      </c>
    </row>
    <row r="6330" spans="1:6" x14ac:dyDescent="0.25">
      <c r="A6330" s="1">
        <v>3467.8588869999999</v>
      </c>
      <c r="B6330" s="1">
        <v>5491.7552729999998</v>
      </c>
      <c r="C6330" s="1">
        <v>10.492592999999999</v>
      </c>
      <c r="D6330" s="1">
        <v>2.4221780000000002</v>
      </c>
      <c r="E6330" s="1">
        <v>-1262.5423390000001</v>
      </c>
      <c r="F6330" s="1">
        <v>-6885.8045849999999</v>
      </c>
    </row>
    <row r="6331" spans="1:6" x14ac:dyDescent="0.25">
      <c r="A6331" s="1">
        <v>3465.9313510000002</v>
      </c>
      <c r="B6331" s="1">
        <v>5492.4216889999998</v>
      </c>
      <c r="C6331" s="1">
        <v>10.492832</v>
      </c>
      <c r="D6331" s="1">
        <v>2.42327</v>
      </c>
      <c r="E6331" s="1">
        <v>-1260.6650509999999</v>
      </c>
      <c r="F6331" s="1">
        <v>-6886.7065220000004</v>
      </c>
    </row>
    <row r="6332" spans="1:6" x14ac:dyDescent="0.25">
      <c r="A6332" s="1">
        <v>3464.0029290000002</v>
      </c>
      <c r="B6332" s="1">
        <v>5493.0866980000001</v>
      </c>
      <c r="C6332" s="1">
        <v>10.493072</v>
      </c>
      <c r="D6332" s="1">
        <v>2.4243619999999999</v>
      </c>
      <c r="E6332" s="1">
        <v>-1258.7875039999999</v>
      </c>
      <c r="F6332" s="1">
        <v>-6887.6070559999998</v>
      </c>
    </row>
    <row r="6333" spans="1:6" x14ac:dyDescent="0.25">
      <c r="A6333" s="1">
        <v>3462.073621</v>
      </c>
      <c r="B6333" s="1">
        <v>5493.7502969999996</v>
      </c>
      <c r="C6333" s="1">
        <v>10.493312</v>
      </c>
      <c r="D6333" s="1">
        <v>2.4254530000000001</v>
      </c>
      <c r="E6333" s="1">
        <v>-1256.9096979999999</v>
      </c>
      <c r="F6333" s="1">
        <v>-6888.506187</v>
      </c>
    </row>
    <row r="6334" spans="1:6" x14ac:dyDescent="0.25">
      <c r="A6334" s="1">
        <v>3460.1434260000001</v>
      </c>
      <c r="B6334" s="1">
        <v>5494.4124890000003</v>
      </c>
      <c r="C6334" s="1">
        <v>10.493551999999999</v>
      </c>
      <c r="D6334" s="1">
        <v>2.426542</v>
      </c>
      <c r="E6334" s="1">
        <v>-1255.0316339999999</v>
      </c>
      <c r="F6334" s="1">
        <v>-6889.4039160000002</v>
      </c>
    </row>
    <row r="6335" spans="1:6" x14ac:dyDescent="0.25">
      <c r="A6335" s="1">
        <v>3458.2123470000001</v>
      </c>
      <c r="B6335" s="1">
        <v>5495.0732699999999</v>
      </c>
      <c r="C6335" s="1">
        <v>10.493791999999999</v>
      </c>
      <c r="D6335" s="1">
        <v>2.4276309999999999</v>
      </c>
      <c r="E6335" s="1">
        <v>-1253.153313</v>
      </c>
      <c r="F6335" s="1">
        <v>-6890.3002429999997</v>
      </c>
    </row>
    <row r="6336" spans="1:6" x14ac:dyDescent="0.25">
      <c r="A6336" s="1">
        <v>3456.2803819999999</v>
      </c>
      <c r="B6336" s="1">
        <v>5495.7326419999999</v>
      </c>
      <c r="C6336" s="1">
        <v>10.494032000000001</v>
      </c>
      <c r="D6336" s="1">
        <v>2.4287190000000001</v>
      </c>
      <c r="E6336" s="1">
        <v>-1251.274733</v>
      </c>
      <c r="F6336" s="1">
        <v>-6891.1951669999999</v>
      </c>
    </row>
    <row r="6337" spans="1:6" x14ac:dyDescent="0.25">
      <c r="A6337" s="1">
        <v>3454.3475319999998</v>
      </c>
      <c r="B6337" s="1">
        <v>5496.3906029999998</v>
      </c>
      <c r="C6337" s="1">
        <v>10.494272</v>
      </c>
      <c r="D6337" s="1">
        <v>2.4298060000000001</v>
      </c>
      <c r="E6337" s="1">
        <v>-1249.3958970000001</v>
      </c>
      <c r="F6337" s="1">
        <v>-6892.0886890000002</v>
      </c>
    </row>
    <row r="6338" spans="1:6" x14ac:dyDescent="0.25">
      <c r="A6338" s="1">
        <v>3452.413798</v>
      </c>
      <c r="B6338" s="1">
        <v>5497.0471539999999</v>
      </c>
      <c r="C6338" s="1">
        <v>10.494512</v>
      </c>
      <c r="D6338" s="1">
        <v>2.4308930000000002</v>
      </c>
      <c r="E6338" s="1">
        <v>-1247.516805</v>
      </c>
      <c r="F6338" s="1">
        <v>-6892.9808089999997</v>
      </c>
    </row>
    <row r="6339" spans="1:6" x14ac:dyDescent="0.25">
      <c r="A6339" s="1">
        <v>3450.4791789999999</v>
      </c>
      <c r="B6339" s="1">
        <v>5497.7022930000003</v>
      </c>
      <c r="C6339" s="1">
        <v>10.494752</v>
      </c>
      <c r="D6339" s="1">
        <v>2.431978</v>
      </c>
      <c r="E6339" s="1">
        <v>-1245.637457</v>
      </c>
      <c r="F6339" s="1">
        <v>-6893.8715270000002</v>
      </c>
    </row>
    <row r="6340" spans="1:6" x14ac:dyDescent="0.25">
      <c r="A6340" s="1">
        <v>3448.5436770000001</v>
      </c>
      <c r="B6340" s="1">
        <v>5498.3560209999996</v>
      </c>
      <c r="C6340" s="1">
        <v>10.494992</v>
      </c>
      <c r="D6340" s="1">
        <v>2.4330620000000001</v>
      </c>
      <c r="E6340" s="1">
        <v>-1243.7578530000001</v>
      </c>
      <c r="F6340" s="1">
        <v>-6894.760843</v>
      </c>
    </row>
    <row r="6341" spans="1:6" x14ac:dyDescent="0.25">
      <c r="A6341" s="1">
        <v>3446.6072899999999</v>
      </c>
      <c r="B6341" s="1">
        <v>5499.0083359999999</v>
      </c>
      <c r="C6341" s="1">
        <v>10.495233000000001</v>
      </c>
      <c r="D6341" s="1">
        <v>2.4341460000000001</v>
      </c>
      <c r="E6341" s="1">
        <v>-1241.8779939999999</v>
      </c>
      <c r="F6341" s="1">
        <v>-6895.6487580000003</v>
      </c>
    </row>
    <row r="6342" spans="1:6" x14ac:dyDescent="0.25">
      <c r="A6342" s="1">
        <v>3444.6700209999999</v>
      </c>
      <c r="B6342" s="1">
        <v>5499.6592380000002</v>
      </c>
      <c r="C6342" s="1">
        <v>10.495473</v>
      </c>
      <c r="D6342" s="1">
        <v>2.4352279999999999</v>
      </c>
      <c r="E6342" s="1">
        <v>-1239.9978799999999</v>
      </c>
      <c r="F6342" s="1">
        <v>-6896.5352709999997</v>
      </c>
    </row>
    <row r="6343" spans="1:6" x14ac:dyDescent="0.25">
      <c r="A6343" s="1">
        <v>3442.7318679999998</v>
      </c>
      <c r="B6343" s="1">
        <v>5500.308728</v>
      </c>
      <c r="C6343" s="1">
        <v>10.495713</v>
      </c>
      <c r="D6343" s="1">
        <v>2.4363100000000002</v>
      </c>
      <c r="E6343" s="1">
        <v>-1238.117512</v>
      </c>
      <c r="F6343" s="1">
        <v>-6897.4203829999997</v>
      </c>
    </row>
    <row r="6344" spans="1:6" x14ac:dyDescent="0.25">
      <c r="A6344" s="1">
        <v>3440.792833</v>
      </c>
      <c r="B6344" s="1">
        <v>5500.956803</v>
      </c>
      <c r="C6344" s="1">
        <v>10.495953999999999</v>
      </c>
      <c r="D6344" s="1">
        <v>2.4373909999999999</v>
      </c>
      <c r="E6344" s="1">
        <v>-1236.2368899999999</v>
      </c>
      <c r="F6344" s="1">
        <v>-6898.3040940000001</v>
      </c>
    </row>
    <row r="6345" spans="1:6" x14ac:dyDescent="0.25">
      <c r="A6345" s="1">
        <v>3438.8529149999999</v>
      </c>
      <c r="B6345" s="1">
        <v>5501.6034650000001</v>
      </c>
      <c r="C6345" s="1">
        <v>10.496193999999999</v>
      </c>
      <c r="D6345" s="1">
        <v>2.4384709999999998</v>
      </c>
      <c r="E6345" s="1">
        <v>-1234.3560150000001</v>
      </c>
      <c r="F6345" s="1">
        <v>-6899.1864029999997</v>
      </c>
    </row>
    <row r="6346" spans="1:6" x14ac:dyDescent="0.25">
      <c r="A6346" s="1">
        <v>3436.9121150000001</v>
      </c>
      <c r="B6346" s="1">
        <v>5502.2487119999996</v>
      </c>
      <c r="C6346" s="1">
        <v>10.496435</v>
      </c>
      <c r="D6346" s="1">
        <v>2.4395500000000001</v>
      </c>
      <c r="E6346" s="1">
        <v>-1232.4748870000001</v>
      </c>
      <c r="F6346" s="1">
        <v>-6900.0673120000001</v>
      </c>
    </row>
    <row r="6347" spans="1:6" x14ac:dyDescent="0.25">
      <c r="A6347" s="1">
        <v>3434.970433</v>
      </c>
      <c r="B6347" s="1">
        <v>5502.8925429999999</v>
      </c>
      <c r="C6347" s="1">
        <v>10.496675</v>
      </c>
      <c r="D6347" s="1">
        <v>2.4406279999999998</v>
      </c>
      <c r="E6347" s="1">
        <v>-1230.593507</v>
      </c>
      <c r="F6347" s="1">
        <v>-6900.9468200000001</v>
      </c>
    </row>
    <row r="6348" spans="1:6" x14ac:dyDescent="0.25">
      <c r="A6348" s="1">
        <v>3433.0278699999999</v>
      </c>
      <c r="B6348" s="1">
        <v>5503.5349589999996</v>
      </c>
      <c r="C6348" s="1">
        <v>10.496916000000001</v>
      </c>
      <c r="D6348" s="1">
        <v>2.4417049999999998</v>
      </c>
      <c r="E6348" s="1">
        <v>-1228.7118740000001</v>
      </c>
      <c r="F6348" s="1">
        <v>-6901.824928</v>
      </c>
    </row>
    <row r="6349" spans="1:6" x14ac:dyDescent="0.25">
      <c r="A6349" s="1">
        <v>3431.084425</v>
      </c>
      <c r="B6349" s="1">
        <v>5504.1759590000001</v>
      </c>
      <c r="C6349" s="1">
        <v>10.497157</v>
      </c>
      <c r="D6349" s="1">
        <v>2.4427819999999998</v>
      </c>
      <c r="E6349" s="1">
        <v>-1226.82999</v>
      </c>
      <c r="F6349" s="1">
        <v>-6902.7016350000004</v>
      </c>
    </row>
    <row r="6350" spans="1:6" x14ac:dyDescent="0.25">
      <c r="A6350" s="1">
        <v>3429.1401000000001</v>
      </c>
      <c r="B6350" s="1">
        <v>5504.8155429999997</v>
      </c>
      <c r="C6350" s="1">
        <v>10.497398</v>
      </c>
      <c r="D6350" s="1">
        <v>2.4438569999999999</v>
      </c>
      <c r="E6350" s="1">
        <v>-1224.9478549999999</v>
      </c>
      <c r="F6350" s="1">
        <v>-6903.5769419999997</v>
      </c>
    </row>
    <row r="6351" spans="1:6" x14ac:dyDescent="0.25">
      <c r="A6351" s="1">
        <v>3427.1948940000002</v>
      </c>
      <c r="B6351" s="1">
        <v>5505.4537090000003</v>
      </c>
      <c r="C6351" s="1">
        <v>10.497638999999999</v>
      </c>
      <c r="D6351" s="1">
        <v>2.4449320000000001</v>
      </c>
      <c r="E6351" s="1">
        <v>-1223.0654689999999</v>
      </c>
      <c r="F6351" s="1">
        <v>-6904.4508480000004</v>
      </c>
    </row>
    <row r="6352" spans="1:6" x14ac:dyDescent="0.25">
      <c r="A6352" s="1">
        <v>3425.2488069999999</v>
      </c>
      <c r="B6352" s="1">
        <v>5506.0904579999997</v>
      </c>
      <c r="C6352" s="1">
        <v>10.49788</v>
      </c>
      <c r="D6352" s="1">
        <v>2.446005</v>
      </c>
      <c r="E6352" s="1">
        <v>-1221.1828330000001</v>
      </c>
      <c r="F6352" s="1">
        <v>-6905.3233550000004</v>
      </c>
    </row>
    <row r="6353" spans="1:6" x14ac:dyDescent="0.25">
      <c r="A6353" s="1">
        <v>3423.301841</v>
      </c>
      <c r="B6353" s="1">
        <v>5506.7257890000001</v>
      </c>
      <c r="C6353" s="1">
        <v>10.498120999999999</v>
      </c>
      <c r="D6353" s="1">
        <v>2.4470779999999999</v>
      </c>
      <c r="E6353" s="1">
        <v>-1219.2999460000001</v>
      </c>
      <c r="F6353" s="1">
        <v>-6906.1944620000004</v>
      </c>
    </row>
    <row r="6354" spans="1:6" x14ac:dyDescent="0.25">
      <c r="A6354" s="1">
        <v>3421.3539940000001</v>
      </c>
      <c r="B6354" s="1">
        <v>5507.3597010000003</v>
      </c>
      <c r="C6354" s="1">
        <v>10.498362</v>
      </c>
      <c r="D6354" s="1">
        <v>2.44815</v>
      </c>
      <c r="E6354" s="1">
        <v>-1217.4168110000001</v>
      </c>
      <c r="F6354" s="1">
        <v>-6907.0641679999999</v>
      </c>
    </row>
    <row r="6355" spans="1:6" x14ac:dyDescent="0.25">
      <c r="A6355" s="1">
        <v>3419.4052689999999</v>
      </c>
      <c r="B6355" s="1">
        <v>5507.9921940000004</v>
      </c>
      <c r="C6355" s="1">
        <v>10.498602999999999</v>
      </c>
      <c r="D6355" s="1">
        <v>2.4492210000000001</v>
      </c>
      <c r="E6355" s="1">
        <v>-1215.533426</v>
      </c>
      <c r="F6355" s="1">
        <v>-6907.932476</v>
      </c>
    </row>
    <row r="6356" spans="1:6" x14ac:dyDescent="0.25">
      <c r="A6356" s="1">
        <v>3417.4556640000001</v>
      </c>
      <c r="B6356" s="1">
        <v>5508.6232680000003</v>
      </c>
      <c r="C6356" s="1">
        <v>10.498844</v>
      </c>
      <c r="D6356" s="1">
        <v>2.450291</v>
      </c>
      <c r="E6356" s="1">
        <v>-1213.649793</v>
      </c>
      <c r="F6356" s="1">
        <v>-6908.7993829999996</v>
      </c>
    </row>
    <row r="6357" spans="1:6" x14ac:dyDescent="0.25">
      <c r="A6357" s="1">
        <v>3415.5051800000001</v>
      </c>
      <c r="B6357" s="1">
        <v>5509.2529219999997</v>
      </c>
      <c r="C6357" s="1">
        <v>10.499085000000001</v>
      </c>
      <c r="D6357" s="1">
        <v>2.4513600000000002</v>
      </c>
      <c r="E6357" s="1">
        <v>-1211.7659120000001</v>
      </c>
      <c r="F6357" s="1">
        <v>-6909.6648919999998</v>
      </c>
    </row>
    <row r="6358" spans="1:6" x14ac:dyDescent="0.25">
      <c r="A6358" s="1">
        <v>3413.5538179999999</v>
      </c>
      <c r="B6358" s="1">
        <v>5509.881155</v>
      </c>
      <c r="C6358" s="1">
        <v>10.499326999999999</v>
      </c>
      <c r="D6358" s="1">
        <v>2.452429</v>
      </c>
      <c r="E6358" s="1">
        <v>-1209.8817839999999</v>
      </c>
      <c r="F6358" s="1">
        <v>-6910.5290009999999</v>
      </c>
    </row>
    <row r="6359" spans="1:6" x14ac:dyDescent="0.25">
      <c r="A6359" s="1">
        <v>3411.6015779999998</v>
      </c>
      <c r="B6359" s="1">
        <v>5510.5079679999999</v>
      </c>
      <c r="C6359" s="1">
        <v>10.499568</v>
      </c>
      <c r="D6359" s="1">
        <v>2.4534959999999999</v>
      </c>
      <c r="E6359" s="1">
        <v>-1207.997408</v>
      </c>
      <c r="F6359" s="1">
        <v>-6911.3917110000002</v>
      </c>
    </row>
    <row r="6360" spans="1:6" x14ac:dyDescent="0.25">
      <c r="A6360" s="1">
        <v>3409.6484599999999</v>
      </c>
      <c r="B6360" s="1">
        <v>5511.1333590000004</v>
      </c>
      <c r="C6360" s="1">
        <v>10.49981</v>
      </c>
      <c r="D6360" s="1">
        <v>2.4545629999999998</v>
      </c>
      <c r="E6360" s="1">
        <v>-1206.112785</v>
      </c>
      <c r="F6360" s="1">
        <v>-6912.2530219999999</v>
      </c>
    </row>
    <row r="6361" spans="1:6" x14ac:dyDescent="0.25">
      <c r="A6361" s="1">
        <v>3407.6944640000002</v>
      </c>
      <c r="B6361" s="1">
        <v>5511.7573279999997</v>
      </c>
      <c r="C6361" s="1">
        <v>10.500050999999999</v>
      </c>
      <c r="D6361" s="1">
        <v>2.4556279999999999</v>
      </c>
      <c r="E6361" s="1">
        <v>-1204.2279160000001</v>
      </c>
      <c r="F6361" s="1">
        <v>-6913.1129350000001</v>
      </c>
    </row>
    <row r="6362" spans="1:6" x14ac:dyDescent="0.25">
      <c r="A6362" s="1">
        <v>3405.739591</v>
      </c>
      <c r="B6362" s="1">
        <v>5512.3798749999996</v>
      </c>
      <c r="C6362" s="1">
        <v>10.500292999999999</v>
      </c>
      <c r="D6362" s="1">
        <v>2.456693</v>
      </c>
      <c r="E6362" s="1">
        <v>-1202.342801</v>
      </c>
      <c r="F6362" s="1">
        <v>-6913.9714489999997</v>
      </c>
    </row>
    <row r="6363" spans="1:6" x14ac:dyDescent="0.25">
      <c r="A6363" s="1">
        <v>3403.7838409999999</v>
      </c>
      <c r="B6363" s="1">
        <v>5513.0009989999999</v>
      </c>
      <c r="C6363" s="1">
        <v>10.500534999999999</v>
      </c>
      <c r="D6363" s="1">
        <v>2.457757</v>
      </c>
      <c r="E6363" s="1">
        <v>-1200.4574399999999</v>
      </c>
      <c r="F6363" s="1">
        <v>-6914.8285640000004</v>
      </c>
    </row>
    <row r="6364" spans="1:6" x14ac:dyDescent="0.25">
      <c r="A6364" s="1">
        <v>3401.8272139999999</v>
      </c>
      <c r="B6364" s="1">
        <v>5513.6207000000004</v>
      </c>
      <c r="C6364" s="1">
        <v>10.500776</v>
      </c>
      <c r="D6364" s="1">
        <v>2.4588199999999998</v>
      </c>
      <c r="E6364" s="1">
        <v>-1198.571835</v>
      </c>
      <c r="F6364" s="1">
        <v>-6915.6842809999998</v>
      </c>
    </row>
    <row r="6365" spans="1:6" x14ac:dyDescent="0.25">
      <c r="A6365" s="1">
        <v>3399.8697109999998</v>
      </c>
      <c r="B6365" s="1">
        <v>5514.238977</v>
      </c>
      <c r="C6365" s="1">
        <v>10.501018</v>
      </c>
      <c r="D6365" s="1">
        <v>2.4598819999999999</v>
      </c>
      <c r="E6365" s="1">
        <v>-1196.6859850000001</v>
      </c>
      <c r="F6365" s="1">
        <v>-6916.5385990000004</v>
      </c>
    </row>
    <row r="6366" spans="1:6" x14ac:dyDescent="0.25">
      <c r="A6366" s="1">
        <v>3397.9113320000001</v>
      </c>
      <c r="B6366" s="1">
        <v>5514.8558290000001</v>
      </c>
      <c r="C6366" s="1">
        <v>10.50126</v>
      </c>
      <c r="D6366" s="1">
        <v>2.4609429999999999</v>
      </c>
      <c r="E6366" s="1">
        <v>-1194.7998909999999</v>
      </c>
      <c r="F6366" s="1">
        <v>-6917.3915200000001</v>
      </c>
    </row>
    <row r="6367" spans="1:6" x14ac:dyDescent="0.25">
      <c r="A6367" s="1">
        <v>3395.9520769999999</v>
      </c>
      <c r="B6367" s="1">
        <v>5515.4712570000002</v>
      </c>
      <c r="C6367" s="1">
        <v>10.501502</v>
      </c>
      <c r="D6367" s="1">
        <v>2.4620030000000002</v>
      </c>
      <c r="E6367" s="1">
        <v>-1192.9135530000001</v>
      </c>
      <c r="F6367" s="1">
        <v>-6918.2430420000001</v>
      </c>
    </row>
    <row r="6368" spans="1:6" x14ac:dyDescent="0.25">
      <c r="A6368" s="1">
        <v>3393.991947</v>
      </c>
      <c r="B6368" s="1">
        <v>5516.0852590000004</v>
      </c>
      <c r="C6368" s="1">
        <v>10.501744</v>
      </c>
      <c r="D6368" s="1">
        <v>2.463063</v>
      </c>
      <c r="E6368" s="1">
        <v>-1191.026971</v>
      </c>
      <c r="F6368" s="1">
        <v>-6919.093167</v>
      </c>
    </row>
    <row r="6369" spans="1:6" x14ac:dyDescent="0.25">
      <c r="A6369" s="1">
        <v>3392.030941</v>
      </c>
      <c r="B6369" s="1">
        <v>5516.6978349999999</v>
      </c>
      <c r="C6369" s="1">
        <v>10.501986</v>
      </c>
      <c r="D6369" s="1">
        <v>2.464121</v>
      </c>
      <c r="E6369" s="1">
        <v>-1189.1401470000001</v>
      </c>
      <c r="F6369" s="1">
        <v>-6919.9418939999996</v>
      </c>
    </row>
    <row r="6370" spans="1:6" x14ac:dyDescent="0.25">
      <c r="A6370" s="1">
        <v>3390.0690610000001</v>
      </c>
      <c r="B6370" s="1">
        <v>5517.308986</v>
      </c>
      <c r="C6370" s="1">
        <v>10.502228000000001</v>
      </c>
      <c r="D6370" s="1">
        <v>2.465179</v>
      </c>
      <c r="E6370" s="1">
        <v>-1187.2530810000001</v>
      </c>
      <c r="F6370" s="1">
        <v>-6920.7892240000001</v>
      </c>
    </row>
    <row r="6371" spans="1:6" x14ac:dyDescent="0.25">
      <c r="A6371" s="1">
        <v>3388.1063060000001</v>
      </c>
      <c r="B6371" s="1">
        <v>5517.9187089999996</v>
      </c>
      <c r="C6371" s="1">
        <v>10.502471</v>
      </c>
      <c r="D6371" s="1">
        <v>2.4662359999999999</v>
      </c>
      <c r="E6371" s="1">
        <v>-1185.3657720000001</v>
      </c>
      <c r="F6371" s="1">
        <v>-6921.6351560000003</v>
      </c>
    </row>
    <row r="6372" spans="1:6" x14ac:dyDescent="0.25">
      <c r="A6372" s="1">
        <v>3386.1426759999999</v>
      </c>
      <c r="B6372" s="1">
        <v>5518.5270049999999</v>
      </c>
      <c r="C6372" s="1">
        <v>10.502713</v>
      </c>
      <c r="D6372" s="1">
        <v>2.4672909999999999</v>
      </c>
      <c r="E6372" s="1">
        <v>-1183.478222</v>
      </c>
      <c r="F6372" s="1">
        <v>-6922.4796909999995</v>
      </c>
    </row>
    <row r="6373" spans="1:6" x14ac:dyDescent="0.25">
      <c r="A6373" s="1">
        <v>3384.1781729999998</v>
      </c>
      <c r="B6373" s="1">
        <v>5519.1338729999998</v>
      </c>
      <c r="C6373" s="1">
        <v>10.502955</v>
      </c>
      <c r="D6373" s="1">
        <v>2.4683459999999999</v>
      </c>
      <c r="E6373" s="1">
        <v>-1181.5904310000001</v>
      </c>
      <c r="F6373" s="1">
        <v>-6923.3228280000003</v>
      </c>
    </row>
    <row r="6374" spans="1:6" x14ac:dyDescent="0.25">
      <c r="A6374" s="1">
        <v>3382.2127959999998</v>
      </c>
      <c r="B6374" s="1">
        <v>5519.739313</v>
      </c>
      <c r="C6374" s="1">
        <v>10.503197999999999</v>
      </c>
      <c r="D6374" s="1">
        <v>2.469401</v>
      </c>
      <c r="E6374" s="1">
        <v>-1179.702399</v>
      </c>
      <c r="F6374" s="1">
        <v>-6924.1645689999996</v>
      </c>
    </row>
    <row r="6375" spans="1:6" x14ac:dyDescent="0.25">
      <c r="A6375" s="1">
        <v>3380.2465459999999</v>
      </c>
      <c r="B6375" s="1">
        <v>5520.3433249999998</v>
      </c>
      <c r="C6375" s="1">
        <v>10.503439999999999</v>
      </c>
      <c r="D6375" s="1">
        <v>2.4704540000000001</v>
      </c>
      <c r="E6375" s="1">
        <v>-1177.8141270000001</v>
      </c>
      <c r="F6375" s="1">
        <v>-6925.0049120000003</v>
      </c>
    </row>
    <row r="6376" spans="1:6" x14ac:dyDescent="0.25">
      <c r="A6376" s="1">
        <v>3378.2794220000001</v>
      </c>
      <c r="B6376" s="1">
        <v>5520.9459070000003</v>
      </c>
      <c r="C6376" s="1">
        <v>10.503683000000001</v>
      </c>
      <c r="D6376" s="1">
        <v>2.4715060000000002</v>
      </c>
      <c r="E6376" s="1">
        <v>-1175.9256150000001</v>
      </c>
      <c r="F6376" s="1">
        <v>-6925.8438589999996</v>
      </c>
    </row>
    <row r="6377" spans="1:6" x14ac:dyDescent="0.25">
      <c r="A6377" s="1">
        <v>3376.3114260000002</v>
      </c>
      <c r="B6377" s="1">
        <v>5521.5470590000004</v>
      </c>
      <c r="C6377" s="1">
        <v>10.503926</v>
      </c>
      <c r="D6377" s="1">
        <v>2.4725570000000001</v>
      </c>
      <c r="E6377" s="1">
        <v>-1174.036863</v>
      </c>
      <c r="F6377" s="1">
        <v>-6926.6814100000001</v>
      </c>
    </row>
    <row r="6378" spans="1:6" x14ac:dyDescent="0.25">
      <c r="A6378" s="1">
        <v>3374.3425579999998</v>
      </c>
      <c r="B6378" s="1">
        <v>5522.1467810000004</v>
      </c>
      <c r="C6378" s="1">
        <v>10.504168</v>
      </c>
      <c r="D6378" s="1">
        <v>2.473608</v>
      </c>
      <c r="E6378" s="1">
        <v>-1172.1478729999999</v>
      </c>
      <c r="F6378" s="1">
        <v>-6927.5175639999998</v>
      </c>
    </row>
    <row r="6379" spans="1:6" x14ac:dyDescent="0.25">
      <c r="A6379" s="1">
        <v>3372.3728169999999</v>
      </c>
      <c r="B6379" s="1">
        <v>5522.7450719999997</v>
      </c>
      <c r="C6379" s="1">
        <v>10.504410999999999</v>
      </c>
      <c r="D6379" s="1">
        <v>2.4746579999999998</v>
      </c>
      <c r="E6379" s="1">
        <v>-1170.258644</v>
      </c>
      <c r="F6379" s="1">
        <v>-6928.3523210000003</v>
      </c>
    </row>
    <row r="6380" spans="1:6" x14ac:dyDescent="0.25">
      <c r="A6380" s="1">
        <v>3370.402204</v>
      </c>
      <c r="B6380" s="1">
        <v>5523.3419320000003</v>
      </c>
      <c r="C6380" s="1">
        <v>10.504654</v>
      </c>
      <c r="D6380" s="1">
        <v>2.4757060000000002</v>
      </c>
      <c r="E6380" s="1">
        <v>-1168.369177</v>
      </c>
      <c r="F6380" s="1">
        <v>-6929.1856829999997</v>
      </c>
    </row>
    <row r="6381" spans="1:6" x14ac:dyDescent="0.25">
      <c r="A6381" s="1">
        <v>3368.4307199999998</v>
      </c>
      <c r="B6381" s="1">
        <v>5523.9373610000002</v>
      </c>
      <c r="C6381" s="1">
        <v>10.504897</v>
      </c>
      <c r="D6381" s="1">
        <v>2.4767540000000001</v>
      </c>
      <c r="E6381" s="1">
        <v>-1166.479472</v>
      </c>
      <c r="F6381" s="1">
        <v>-6930.017648</v>
      </c>
    </row>
    <row r="6382" spans="1:6" x14ac:dyDescent="0.25">
      <c r="A6382" s="1">
        <v>3366.458365</v>
      </c>
      <c r="B6382" s="1">
        <v>5524.5313569999998</v>
      </c>
      <c r="C6382" s="1">
        <v>10.505140000000001</v>
      </c>
      <c r="D6382" s="1">
        <v>2.4778009999999999</v>
      </c>
      <c r="E6382" s="1">
        <v>-1164.58953</v>
      </c>
      <c r="F6382" s="1">
        <v>-6930.8482169999997</v>
      </c>
    </row>
    <row r="6383" spans="1:6" x14ac:dyDescent="0.25">
      <c r="A6383" s="1">
        <v>3364.4851389999999</v>
      </c>
      <c r="B6383" s="1">
        <v>5525.12392</v>
      </c>
      <c r="C6383" s="1">
        <v>10.505383</v>
      </c>
      <c r="D6383" s="1">
        <v>2.478847</v>
      </c>
      <c r="E6383" s="1">
        <v>-1162.6993520000001</v>
      </c>
      <c r="F6383" s="1">
        <v>-6931.6773899999998</v>
      </c>
    </row>
    <row r="6384" spans="1:6" x14ac:dyDescent="0.25">
      <c r="A6384" s="1">
        <v>3362.5110420000001</v>
      </c>
      <c r="B6384" s="1">
        <v>5525.7150499999998</v>
      </c>
      <c r="C6384" s="1">
        <v>10.505625999999999</v>
      </c>
      <c r="D6384" s="1">
        <v>2.4798930000000001</v>
      </c>
      <c r="E6384" s="1">
        <v>-1160.808937</v>
      </c>
      <c r="F6384" s="1">
        <v>-6932.5051679999997</v>
      </c>
    </row>
    <row r="6385" spans="1:6" x14ac:dyDescent="0.25">
      <c r="A6385" s="1">
        <v>3360.536075</v>
      </c>
      <c r="B6385" s="1">
        <v>5526.3047459999998</v>
      </c>
      <c r="C6385" s="1">
        <v>10.50587</v>
      </c>
      <c r="D6385" s="1">
        <v>2.4809369999999999</v>
      </c>
      <c r="E6385" s="1">
        <v>-1158.9182860000001</v>
      </c>
      <c r="F6385" s="1">
        <v>-6933.3315499999999</v>
      </c>
    </row>
    <row r="6386" spans="1:6" x14ac:dyDescent="0.25">
      <c r="A6386" s="1">
        <v>3358.5602370000001</v>
      </c>
      <c r="B6386" s="1">
        <v>5526.8930090000003</v>
      </c>
      <c r="C6386" s="1">
        <v>10.506112999999999</v>
      </c>
      <c r="D6386" s="1">
        <v>2.4819800000000001</v>
      </c>
      <c r="E6386" s="1">
        <v>-1157.0273990000001</v>
      </c>
      <c r="F6386" s="1">
        <v>-6934.1565369999998</v>
      </c>
    </row>
    <row r="6387" spans="1:6" x14ac:dyDescent="0.25">
      <c r="A6387" s="1">
        <v>3356.5835299999999</v>
      </c>
      <c r="B6387" s="1">
        <v>5527.4798360000004</v>
      </c>
      <c r="C6387" s="1">
        <v>10.506356</v>
      </c>
      <c r="D6387" s="1">
        <v>2.4830230000000002</v>
      </c>
      <c r="E6387" s="1">
        <v>-1155.1362779999999</v>
      </c>
      <c r="F6387" s="1">
        <v>-6934.9801289999996</v>
      </c>
    </row>
    <row r="6388" spans="1:6" x14ac:dyDescent="0.25">
      <c r="A6388" s="1">
        <v>3354.6059540000001</v>
      </c>
      <c r="B6388" s="1">
        <v>5528.0652280000004</v>
      </c>
      <c r="C6388" s="1">
        <v>10.506600000000001</v>
      </c>
      <c r="D6388" s="1">
        <v>2.4840650000000002</v>
      </c>
      <c r="E6388" s="1">
        <v>-1153.244921</v>
      </c>
      <c r="F6388" s="1">
        <v>-6935.8023249999997</v>
      </c>
    </row>
    <row r="6389" spans="1:6" x14ac:dyDescent="0.25">
      <c r="A6389" s="1">
        <v>3352.627508</v>
      </c>
      <c r="B6389" s="1">
        <v>5528.6491839999999</v>
      </c>
      <c r="C6389" s="1">
        <v>10.506843999999999</v>
      </c>
      <c r="D6389" s="1">
        <v>2.485106</v>
      </c>
      <c r="E6389" s="1">
        <v>-1151.353331</v>
      </c>
      <c r="F6389" s="1">
        <v>-6936.6231269999998</v>
      </c>
    </row>
    <row r="6390" spans="1:6" x14ac:dyDescent="0.25">
      <c r="A6390" s="1">
        <v>3350.6481939999999</v>
      </c>
      <c r="B6390" s="1">
        <v>5529.2317050000001</v>
      </c>
      <c r="C6390" s="1">
        <v>10.507087</v>
      </c>
      <c r="D6390" s="1">
        <v>2.486145</v>
      </c>
      <c r="E6390" s="1">
        <v>-1149.461507</v>
      </c>
      <c r="F6390" s="1">
        <v>-6937.4425330000004</v>
      </c>
    </row>
    <row r="6391" spans="1:6" x14ac:dyDescent="0.25">
      <c r="A6391" s="1">
        <v>3348.6680110000002</v>
      </c>
      <c r="B6391" s="1">
        <v>5529.8127880000002</v>
      </c>
      <c r="C6391" s="1">
        <v>10.507331000000001</v>
      </c>
      <c r="D6391" s="1">
        <v>2.4871850000000002</v>
      </c>
      <c r="E6391" s="1">
        <v>-1147.5694490000001</v>
      </c>
      <c r="F6391" s="1">
        <v>-6938.2605450000001</v>
      </c>
    </row>
    <row r="6392" spans="1:6" x14ac:dyDescent="0.25">
      <c r="A6392" s="1">
        <v>3346.68696</v>
      </c>
      <c r="B6392" s="1">
        <v>5530.3924340000003</v>
      </c>
      <c r="C6392" s="1">
        <v>10.507574999999999</v>
      </c>
      <c r="D6392" s="1">
        <v>2.4882230000000001</v>
      </c>
      <c r="E6392" s="1">
        <v>-1145.6771590000001</v>
      </c>
      <c r="F6392" s="1">
        <v>-6939.0771619999996</v>
      </c>
    </row>
    <row r="6393" spans="1:6" x14ac:dyDescent="0.25">
      <c r="A6393" s="1">
        <v>3344.7050410000002</v>
      </c>
      <c r="B6393" s="1">
        <v>5530.9706429999997</v>
      </c>
      <c r="C6393" s="1">
        <v>10.507819</v>
      </c>
      <c r="D6393" s="1">
        <v>2.4892599999999998</v>
      </c>
      <c r="E6393" s="1">
        <v>-1143.7846360000001</v>
      </c>
      <c r="F6393" s="1">
        <v>-6939.8923839999998</v>
      </c>
    </row>
    <row r="6394" spans="1:6" x14ac:dyDescent="0.25">
      <c r="A6394" s="1">
        <v>3342.7222539999998</v>
      </c>
      <c r="B6394" s="1">
        <v>5531.5474130000002</v>
      </c>
      <c r="C6394" s="1">
        <v>10.508063</v>
      </c>
      <c r="D6394" s="1">
        <v>2.4902959999999998</v>
      </c>
      <c r="E6394" s="1">
        <v>-1141.891881</v>
      </c>
      <c r="F6394" s="1">
        <v>-6940.7062120000001</v>
      </c>
    </row>
    <row r="6395" spans="1:6" x14ac:dyDescent="0.25">
      <c r="A6395" s="1">
        <v>3340.738601</v>
      </c>
      <c r="B6395" s="1">
        <v>5532.1227440000002</v>
      </c>
      <c r="C6395" s="1">
        <v>10.508307</v>
      </c>
      <c r="D6395" s="1">
        <v>2.4913319999999999</v>
      </c>
      <c r="E6395" s="1">
        <v>-1139.9988940000001</v>
      </c>
      <c r="F6395" s="1">
        <v>-6941.5186460000004</v>
      </c>
    </row>
    <row r="6396" spans="1:6" x14ac:dyDescent="0.25">
      <c r="A6396" s="1">
        <v>3338.7540800000002</v>
      </c>
      <c r="B6396" s="1">
        <v>5532.696637</v>
      </c>
      <c r="C6396" s="1">
        <v>10.508551000000001</v>
      </c>
      <c r="D6396" s="1">
        <v>2.4923670000000002</v>
      </c>
      <c r="E6396" s="1">
        <v>-1138.1056759999999</v>
      </c>
      <c r="F6396" s="1">
        <v>-6942.329686</v>
      </c>
    </row>
    <row r="6397" spans="1:6" x14ac:dyDescent="0.25">
      <c r="A6397" s="1">
        <v>3336.7686920000001</v>
      </c>
      <c r="B6397" s="1">
        <v>5533.2690890000003</v>
      </c>
      <c r="C6397" s="1">
        <v>10.508794999999999</v>
      </c>
      <c r="D6397" s="1">
        <v>2.4933999999999998</v>
      </c>
      <c r="E6397" s="1">
        <v>-1136.212227</v>
      </c>
      <c r="F6397" s="1">
        <v>-6943.1393319999997</v>
      </c>
    </row>
    <row r="6398" spans="1:6" x14ac:dyDescent="0.25">
      <c r="A6398" s="1">
        <v>3334.7824380000002</v>
      </c>
      <c r="B6398" s="1">
        <v>5533.8401009999998</v>
      </c>
      <c r="C6398" s="1">
        <v>10.509039</v>
      </c>
      <c r="D6398" s="1">
        <v>2.4944329999999999</v>
      </c>
      <c r="E6398" s="1">
        <v>-1134.318548</v>
      </c>
      <c r="F6398" s="1">
        <v>-6943.9475839999996</v>
      </c>
    </row>
    <row r="6399" spans="1:6" x14ac:dyDescent="0.25">
      <c r="A6399" s="1">
        <v>3332.795318</v>
      </c>
      <c r="B6399" s="1">
        <v>5534.4096719999998</v>
      </c>
      <c r="C6399" s="1">
        <v>10.509283</v>
      </c>
      <c r="D6399" s="1">
        <v>2.4954649999999998</v>
      </c>
      <c r="E6399" s="1">
        <v>-1132.4246390000001</v>
      </c>
      <c r="F6399" s="1">
        <v>-6944.7544420000004</v>
      </c>
    </row>
    <row r="6400" spans="1:6" x14ac:dyDescent="0.25">
      <c r="A6400" s="1">
        <v>3330.8073319999999</v>
      </c>
      <c r="B6400" s="1">
        <v>5534.9778029999998</v>
      </c>
      <c r="C6400" s="1">
        <v>10.509528</v>
      </c>
      <c r="D6400" s="1">
        <v>2.496496</v>
      </c>
      <c r="E6400" s="1">
        <v>-1130.530501</v>
      </c>
      <c r="F6400" s="1">
        <v>-6945.5599069999998</v>
      </c>
    </row>
    <row r="6401" spans="1:6" x14ac:dyDescent="0.25">
      <c r="A6401" s="1">
        <v>3328.8184799999999</v>
      </c>
      <c r="B6401" s="1">
        <v>5535.5444909999997</v>
      </c>
      <c r="C6401" s="1">
        <v>10.509772</v>
      </c>
      <c r="D6401" s="1">
        <v>2.4975269999999998</v>
      </c>
      <c r="E6401" s="1">
        <v>-1128.636133</v>
      </c>
      <c r="F6401" s="1">
        <v>-6946.3639780000003</v>
      </c>
    </row>
    <row r="6402" spans="1:6" x14ac:dyDescent="0.25">
      <c r="A6402" s="1">
        <v>3326.8287639999999</v>
      </c>
      <c r="B6402" s="1">
        <v>5536.1097369999998</v>
      </c>
      <c r="C6402" s="1">
        <v>10.510016999999999</v>
      </c>
      <c r="D6402" s="1">
        <v>2.4985560000000002</v>
      </c>
      <c r="E6402" s="1">
        <v>-1126.7415370000001</v>
      </c>
      <c r="F6402" s="1">
        <v>-6947.1666560000003</v>
      </c>
    </row>
    <row r="6403" spans="1:6" x14ac:dyDescent="0.25">
      <c r="A6403" s="1">
        <v>3324.838182</v>
      </c>
      <c r="B6403" s="1">
        <v>5536.6735399999998</v>
      </c>
      <c r="C6403" s="1">
        <v>10.510262000000001</v>
      </c>
      <c r="D6403" s="1">
        <v>2.4995850000000002</v>
      </c>
      <c r="E6403" s="1">
        <v>-1124.8467129999999</v>
      </c>
      <c r="F6403" s="1">
        <v>-6947.9679409999999</v>
      </c>
    </row>
    <row r="6404" spans="1:6" x14ac:dyDescent="0.25">
      <c r="A6404" s="1">
        <v>3322.846736</v>
      </c>
      <c r="B6404" s="1">
        <v>5537.2358999999997</v>
      </c>
      <c r="C6404" s="1">
        <v>10.510505999999999</v>
      </c>
      <c r="D6404" s="1">
        <v>2.5006119999999998</v>
      </c>
      <c r="E6404" s="1">
        <v>-1122.9516599999999</v>
      </c>
      <c r="F6404" s="1">
        <v>-6948.7678320000005</v>
      </c>
    </row>
    <row r="6405" spans="1:6" x14ac:dyDescent="0.25">
      <c r="A6405" s="1">
        <v>3320.8544259999999</v>
      </c>
      <c r="B6405" s="1">
        <v>5537.796816</v>
      </c>
      <c r="C6405" s="1">
        <v>10.510751000000001</v>
      </c>
      <c r="D6405" s="1">
        <v>2.5016389999999999</v>
      </c>
      <c r="E6405" s="1">
        <v>-1121.0563810000001</v>
      </c>
      <c r="F6405" s="1">
        <v>-6949.566331</v>
      </c>
    </row>
    <row r="6406" spans="1:6" x14ac:dyDescent="0.25">
      <c r="A6406" s="1">
        <v>3318.8612509999998</v>
      </c>
      <c r="B6406" s="1">
        <v>5538.3562879999999</v>
      </c>
      <c r="C6406" s="1">
        <v>10.510996</v>
      </c>
      <c r="D6406" s="1">
        <v>2.5026649999999999</v>
      </c>
      <c r="E6406" s="1">
        <v>-1119.1608739999999</v>
      </c>
      <c r="F6406" s="1">
        <v>-6950.363437</v>
      </c>
    </row>
    <row r="6407" spans="1:6" x14ac:dyDescent="0.25">
      <c r="A6407" s="1">
        <v>3316.867213</v>
      </c>
      <c r="B6407" s="1">
        <v>5538.914315</v>
      </c>
      <c r="C6407" s="1">
        <v>10.511241</v>
      </c>
      <c r="D6407" s="1">
        <v>2.5036900000000002</v>
      </c>
      <c r="E6407" s="1">
        <v>-1117.2651410000001</v>
      </c>
      <c r="F6407" s="1">
        <v>-6951.1591500000004</v>
      </c>
    </row>
    <row r="6408" spans="1:6" x14ac:dyDescent="0.25">
      <c r="A6408" s="1">
        <v>3314.872312</v>
      </c>
      <c r="B6408" s="1">
        <v>5539.4708959999998</v>
      </c>
      <c r="C6408" s="1">
        <v>10.511486</v>
      </c>
      <c r="D6408" s="1">
        <v>2.5047139999999999</v>
      </c>
      <c r="E6408" s="1">
        <v>-1115.3691819999999</v>
      </c>
      <c r="F6408" s="1">
        <v>-6951.9534700000004</v>
      </c>
    </row>
    <row r="6409" spans="1:6" x14ac:dyDescent="0.25">
      <c r="A6409" s="1">
        <v>3312.8765469999998</v>
      </c>
      <c r="B6409" s="1">
        <v>5540.0260319999998</v>
      </c>
      <c r="C6409" s="1">
        <v>10.511730999999999</v>
      </c>
      <c r="D6409" s="1">
        <v>2.5057369999999999</v>
      </c>
      <c r="E6409" s="1">
        <v>-1113.4729970000001</v>
      </c>
      <c r="F6409" s="1">
        <v>-6952.7463980000002</v>
      </c>
    </row>
    <row r="6410" spans="1:6" x14ac:dyDescent="0.25">
      <c r="A6410" s="1">
        <v>3310.8799199999999</v>
      </c>
      <c r="B6410" s="1">
        <v>5540.5797210000001</v>
      </c>
      <c r="C6410" s="1">
        <v>10.511977</v>
      </c>
      <c r="D6410" s="1">
        <v>2.5067590000000002</v>
      </c>
      <c r="E6410" s="1">
        <v>-1111.576587</v>
      </c>
      <c r="F6410" s="1">
        <v>-6953.537934</v>
      </c>
    </row>
    <row r="6411" spans="1:6" x14ac:dyDescent="0.25">
      <c r="A6411" s="1">
        <v>3308.8824300000001</v>
      </c>
      <c r="B6411" s="1">
        <v>5541.1319629999998</v>
      </c>
      <c r="C6411" s="1">
        <v>10.512222</v>
      </c>
      <c r="D6411" s="1">
        <v>2.507781</v>
      </c>
      <c r="E6411" s="1">
        <v>-1109.6799530000001</v>
      </c>
      <c r="F6411" s="1">
        <v>-6954.3280779999996</v>
      </c>
    </row>
    <row r="6412" spans="1:6" x14ac:dyDescent="0.25">
      <c r="A6412" s="1">
        <v>3306.884078</v>
      </c>
      <c r="B6412" s="1">
        <v>5541.6827579999999</v>
      </c>
      <c r="C6412" s="1">
        <v>10.512466999999999</v>
      </c>
      <c r="D6412" s="1">
        <v>2.5088020000000002</v>
      </c>
      <c r="E6412" s="1">
        <v>-1107.7830939999999</v>
      </c>
      <c r="F6412" s="1">
        <v>-6955.1168289999996</v>
      </c>
    </row>
    <row r="6413" spans="1:6" x14ac:dyDescent="0.25">
      <c r="A6413" s="1">
        <v>3304.8848640000001</v>
      </c>
      <c r="B6413" s="1">
        <v>5542.232105</v>
      </c>
      <c r="C6413" s="1">
        <v>10.512713</v>
      </c>
      <c r="D6413" s="1">
        <v>2.5098210000000001</v>
      </c>
      <c r="E6413" s="1">
        <v>-1105.8860099999999</v>
      </c>
      <c r="F6413" s="1">
        <v>-6955.9041889999999</v>
      </c>
    </row>
    <row r="6414" spans="1:6" x14ac:dyDescent="0.25">
      <c r="A6414" s="1">
        <v>3302.8847890000002</v>
      </c>
      <c r="B6414" s="1">
        <v>5542.7800040000002</v>
      </c>
      <c r="C6414" s="1">
        <v>10.512957999999999</v>
      </c>
      <c r="D6414" s="1">
        <v>2.51084</v>
      </c>
      <c r="E6414" s="1">
        <v>-1103.9887040000001</v>
      </c>
      <c r="F6414" s="1">
        <v>-6956.690157</v>
      </c>
    </row>
    <row r="6415" spans="1:6" x14ac:dyDescent="0.25">
      <c r="A6415" s="1">
        <v>3300.8838519999999</v>
      </c>
      <c r="B6415" s="1">
        <v>5543.326454</v>
      </c>
      <c r="C6415" s="1">
        <v>10.513204</v>
      </c>
      <c r="D6415" s="1">
        <v>2.5118580000000001</v>
      </c>
      <c r="E6415" s="1">
        <v>-1102.0911739999999</v>
      </c>
      <c r="F6415" s="1">
        <v>-6957.474733</v>
      </c>
    </row>
    <row r="6416" spans="1:6" x14ac:dyDescent="0.25">
      <c r="A6416" s="1">
        <v>3298.8820540000002</v>
      </c>
      <c r="B6416" s="1">
        <v>5543.8714540000001</v>
      </c>
      <c r="C6416" s="1">
        <v>10.513450000000001</v>
      </c>
      <c r="D6416" s="1">
        <v>2.5128750000000002</v>
      </c>
      <c r="E6416" s="1">
        <v>-1100.1934220000001</v>
      </c>
      <c r="F6416" s="1">
        <v>-6958.2579169999999</v>
      </c>
    </row>
    <row r="6417" spans="1:6" x14ac:dyDescent="0.25">
      <c r="A6417" s="1">
        <v>3296.8793959999998</v>
      </c>
      <c r="B6417" s="1">
        <v>5544.4150040000004</v>
      </c>
      <c r="C6417" s="1">
        <v>10.513695999999999</v>
      </c>
      <c r="D6417" s="1">
        <v>2.5138910000000001</v>
      </c>
      <c r="E6417" s="1">
        <v>-1098.295447</v>
      </c>
      <c r="F6417" s="1">
        <v>-6959.03971</v>
      </c>
    </row>
    <row r="6418" spans="1:6" x14ac:dyDescent="0.25">
      <c r="A6418" s="1">
        <v>3294.8758769999999</v>
      </c>
      <c r="B6418" s="1">
        <v>5544.9571040000001</v>
      </c>
      <c r="C6418" s="1">
        <v>10.513942</v>
      </c>
      <c r="D6418" s="1">
        <v>2.514907</v>
      </c>
      <c r="E6418" s="1">
        <v>-1096.39725</v>
      </c>
      <c r="F6418" s="1">
        <v>-6959.8201120000003</v>
      </c>
    </row>
    <row r="6419" spans="1:6" x14ac:dyDescent="0.25">
      <c r="A6419" s="1">
        <v>3292.871498</v>
      </c>
      <c r="B6419" s="1">
        <v>5545.4977520000002</v>
      </c>
      <c r="C6419" s="1">
        <v>10.514188000000001</v>
      </c>
      <c r="D6419" s="1">
        <v>2.5159210000000001</v>
      </c>
      <c r="E6419" s="1">
        <v>-1094.498832</v>
      </c>
      <c r="F6419" s="1">
        <v>-6960.5991219999996</v>
      </c>
    </row>
    <row r="6420" spans="1:6" x14ac:dyDescent="0.25">
      <c r="A6420" s="1">
        <v>3290.8662599999998</v>
      </c>
      <c r="B6420" s="1">
        <v>5546.0369490000003</v>
      </c>
      <c r="C6420" s="1">
        <v>10.514434</v>
      </c>
      <c r="D6420" s="1">
        <v>2.5169350000000001</v>
      </c>
      <c r="E6420" s="1">
        <v>-1092.6001940000001</v>
      </c>
      <c r="F6420" s="1">
        <v>-6961.3767420000004</v>
      </c>
    </row>
    <row r="6421" spans="1:6" x14ac:dyDescent="0.25">
      <c r="A6421" s="1">
        <v>3288.8601619999999</v>
      </c>
      <c r="B6421" s="1">
        <v>5546.5746939999999</v>
      </c>
      <c r="C6421" s="1">
        <v>10.51468</v>
      </c>
      <c r="D6421" s="1">
        <v>2.5179480000000001</v>
      </c>
      <c r="E6421" s="1">
        <v>-1090.7013340000001</v>
      </c>
      <c r="F6421" s="1">
        <v>-6962.1529700000001</v>
      </c>
    </row>
    <row r="6422" spans="1:6" x14ac:dyDescent="0.25">
      <c r="A6422" s="1">
        <v>3286.8532049999999</v>
      </c>
      <c r="B6422" s="1">
        <v>5547.110987</v>
      </c>
      <c r="C6422" s="1">
        <v>10.514926000000001</v>
      </c>
      <c r="D6422" s="1">
        <v>2.5189599999999999</v>
      </c>
      <c r="E6422" s="1">
        <v>-1088.8022539999999</v>
      </c>
      <c r="F6422" s="1">
        <v>-6962.9278080000004</v>
      </c>
    </row>
    <row r="6423" spans="1:6" x14ac:dyDescent="0.25">
      <c r="A6423" s="1">
        <v>3284.8453890000001</v>
      </c>
      <c r="B6423" s="1">
        <v>5547.6458259999999</v>
      </c>
      <c r="C6423" s="1">
        <v>10.515172</v>
      </c>
      <c r="D6423" s="1">
        <v>2.519971</v>
      </c>
      <c r="E6423" s="1">
        <v>-1086.902955</v>
      </c>
      <c r="F6423" s="1">
        <v>-6963.7012549999999</v>
      </c>
    </row>
    <row r="6424" spans="1:6" x14ac:dyDescent="0.25">
      <c r="A6424" s="1">
        <v>3282.836714</v>
      </c>
      <c r="B6424" s="1">
        <v>5548.179212</v>
      </c>
      <c r="C6424" s="1">
        <v>10.515419</v>
      </c>
      <c r="D6424" s="1">
        <v>2.5209809999999999</v>
      </c>
      <c r="E6424" s="1">
        <v>-1085.0034370000001</v>
      </c>
      <c r="F6424" s="1">
        <v>-6964.4733109999997</v>
      </c>
    </row>
    <row r="6425" spans="1:6" x14ac:dyDescent="0.25">
      <c r="A6425" s="1">
        <v>3280.8271810000001</v>
      </c>
      <c r="B6425" s="1">
        <v>5548.7111439999999</v>
      </c>
      <c r="C6425" s="1">
        <v>10.515665</v>
      </c>
      <c r="D6425" s="1">
        <v>2.5219900000000002</v>
      </c>
      <c r="E6425" s="1">
        <v>-1083.103699</v>
      </c>
      <c r="F6425" s="1">
        <v>-6965.2439770000001</v>
      </c>
    </row>
    <row r="6426" spans="1:6" x14ac:dyDescent="0.25">
      <c r="A6426" s="1">
        <v>3278.8167910000002</v>
      </c>
      <c r="B6426" s="1">
        <v>5549.2416210000001</v>
      </c>
      <c r="C6426" s="1">
        <v>10.515912</v>
      </c>
      <c r="D6426" s="1">
        <v>2.5229979999999999</v>
      </c>
      <c r="E6426" s="1">
        <v>-1081.203743</v>
      </c>
      <c r="F6426" s="1">
        <v>-6966.0132530000001</v>
      </c>
    </row>
    <row r="6427" spans="1:6" x14ac:dyDescent="0.25">
      <c r="A6427" s="1">
        <v>3276.8055420000001</v>
      </c>
      <c r="B6427" s="1">
        <v>5549.7706429999998</v>
      </c>
      <c r="C6427" s="1">
        <v>10.516159</v>
      </c>
      <c r="D6427" s="1">
        <v>2.524006</v>
      </c>
      <c r="E6427" s="1">
        <v>-1079.3035689999999</v>
      </c>
      <c r="F6427" s="1">
        <v>-6966.7811380000003</v>
      </c>
    </row>
    <row r="6428" spans="1:6" x14ac:dyDescent="0.25">
      <c r="A6428" s="1">
        <v>3274.7934359999999</v>
      </c>
      <c r="B6428" s="1">
        <v>5550.2982089999996</v>
      </c>
      <c r="C6428" s="1">
        <v>10.516406</v>
      </c>
      <c r="D6428" s="1">
        <v>2.525013</v>
      </c>
      <c r="E6428" s="1">
        <v>-1077.403178</v>
      </c>
      <c r="F6428" s="1">
        <v>-6967.5476330000001</v>
      </c>
    </row>
    <row r="6429" spans="1:6" x14ac:dyDescent="0.25">
      <c r="A6429" s="1">
        <v>3272.7804740000001</v>
      </c>
      <c r="B6429" s="1">
        <v>5550.8243190000003</v>
      </c>
      <c r="C6429" s="1">
        <v>10.516652000000001</v>
      </c>
      <c r="D6429" s="1">
        <v>2.5260180000000001</v>
      </c>
      <c r="E6429" s="1">
        <v>-1075.502569</v>
      </c>
      <c r="F6429" s="1">
        <v>-6968.312739</v>
      </c>
    </row>
    <row r="6430" spans="1:6" x14ac:dyDescent="0.25">
      <c r="A6430" s="1">
        <v>3270.766654</v>
      </c>
      <c r="B6430" s="1">
        <v>5551.3489719999998</v>
      </c>
      <c r="C6430" s="1">
        <v>10.516899</v>
      </c>
      <c r="D6430" s="1">
        <v>2.5270229999999998</v>
      </c>
      <c r="E6430" s="1">
        <v>-1073.6017429999999</v>
      </c>
      <c r="F6430" s="1">
        <v>-6969.076454</v>
      </c>
    </row>
    <row r="6431" spans="1:6" x14ac:dyDescent="0.25">
      <c r="A6431" s="1">
        <v>3268.7519779999998</v>
      </c>
      <c r="B6431" s="1">
        <v>5551.8721679999999</v>
      </c>
      <c r="C6431" s="1">
        <v>10.517146</v>
      </c>
      <c r="D6431" s="1">
        <v>2.5280269999999998</v>
      </c>
      <c r="E6431" s="1">
        <v>-1071.7007020000001</v>
      </c>
      <c r="F6431" s="1">
        <v>-6969.83878</v>
      </c>
    </row>
    <row r="6432" spans="1:6" x14ac:dyDescent="0.25">
      <c r="A6432" s="1">
        <v>3266.7364459999999</v>
      </c>
      <c r="B6432" s="1">
        <v>5552.3939060000002</v>
      </c>
      <c r="C6432" s="1">
        <v>10.517393999999999</v>
      </c>
      <c r="D6432" s="1">
        <v>2.5290300000000001</v>
      </c>
      <c r="E6432" s="1">
        <v>-1069.799444</v>
      </c>
      <c r="F6432" s="1">
        <v>-6970.5997159999997</v>
      </c>
    </row>
    <row r="6433" spans="1:6" x14ac:dyDescent="0.25">
      <c r="A6433" s="1">
        <v>3264.7200579999999</v>
      </c>
      <c r="B6433" s="1">
        <v>5552.914186</v>
      </c>
      <c r="C6433" s="1">
        <v>10.517640999999999</v>
      </c>
      <c r="D6433" s="1">
        <v>2.530033</v>
      </c>
      <c r="E6433" s="1">
        <v>-1067.8979710000001</v>
      </c>
      <c r="F6433" s="1">
        <v>-6971.3592630000003</v>
      </c>
    </row>
    <row r="6434" spans="1:6" x14ac:dyDescent="0.25">
      <c r="A6434" s="1">
        <v>3262.7028150000001</v>
      </c>
      <c r="B6434" s="1">
        <v>5553.4330069999996</v>
      </c>
      <c r="C6434" s="1">
        <v>10.517887999999999</v>
      </c>
      <c r="D6434" s="1">
        <v>2.531034</v>
      </c>
      <c r="E6434" s="1">
        <v>-1065.9962820000001</v>
      </c>
      <c r="F6434" s="1">
        <v>-6972.1174199999996</v>
      </c>
    </row>
    <row r="6435" spans="1:6" x14ac:dyDescent="0.25">
      <c r="A6435" s="1">
        <v>3260.6847160000002</v>
      </c>
      <c r="B6435" s="1">
        <v>5553.9503679999998</v>
      </c>
      <c r="C6435" s="1">
        <v>10.518136</v>
      </c>
      <c r="D6435" s="1">
        <v>2.532035</v>
      </c>
      <c r="E6435" s="1">
        <v>-1064.0943789999999</v>
      </c>
      <c r="F6435" s="1">
        <v>-6972.8741879999998</v>
      </c>
    </row>
    <row r="6436" spans="1:6" x14ac:dyDescent="0.25">
      <c r="A6436" s="1">
        <v>3258.6657620000001</v>
      </c>
      <c r="B6436" s="1">
        <v>5554.4662699999999</v>
      </c>
      <c r="C6436" s="1">
        <v>10.518383</v>
      </c>
      <c r="D6436" s="1">
        <v>2.5330339999999998</v>
      </c>
      <c r="E6436" s="1">
        <v>-1062.192262</v>
      </c>
      <c r="F6436" s="1">
        <v>-6973.629567</v>
      </c>
    </row>
    <row r="6437" spans="1:6" x14ac:dyDescent="0.25">
      <c r="A6437" s="1">
        <v>3256.6459540000001</v>
      </c>
      <c r="B6437" s="1">
        <v>5554.9807110000002</v>
      </c>
      <c r="C6437" s="1">
        <v>10.518630999999999</v>
      </c>
      <c r="D6437" s="1">
        <v>2.534033</v>
      </c>
      <c r="E6437" s="1">
        <v>-1060.289931</v>
      </c>
      <c r="F6437" s="1">
        <v>-6974.3835570000001</v>
      </c>
    </row>
    <row r="6438" spans="1:6" x14ac:dyDescent="0.25">
      <c r="A6438" s="1">
        <v>3254.6252909999998</v>
      </c>
      <c r="B6438" s="1">
        <v>5555.493692</v>
      </c>
      <c r="C6438" s="1">
        <v>10.518878000000001</v>
      </c>
      <c r="D6438" s="1">
        <v>2.535031</v>
      </c>
      <c r="E6438" s="1">
        <v>-1058.387387</v>
      </c>
      <c r="F6438" s="1">
        <v>-6975.1361580000003</v>
      </c>
    </row>
    <row r="6439" spans="1:6" x14ac:dyDescent="0.25">
      <c r="A6439" s="1">
        <v>3252.603775</v>
      </c>
      <c r="B6439" s="1">
        <v>5556.0052109999997</v>
      </c>
      <c r="C6439" s="1">
        <v>10.519126</v>
      </c>
      <c r="D6439" s="1">
        <v>2.5360279999999999</v>
      </c>
      <c r="E6439" s="1">
        <v>-1056.484629</v>
      </c>
      <c r="F6439" s="1">
        <v>-6975.8873700000004</v>
      </c>
    </row>
    <row r="6440" spans="1:6" x14ac:dyDescent="0.25">
      <c r="A6440" s="1">
        <v>3250.581404</v>
      </c>
      <c r="B6440" s="1">
        <v>5556.5152680000001</v>
      </c>
      <c r="C6440" s="1">
        <v>10.519373999999999</v>
      </c>
      <c r="D6440" s="1">
        <v>2.5370249999999999</v>
      </c>
      <c r="E6440" s="1">
        <v>-1054.5816600000001</v>
      </c>
      <c r="F6440" s="1">
        <v>-6976.6371939999999</v>
      </c>
    </row>
    <row r="6441" spans="1:6" x14ac:dyDescent="0.25">
      <c r="A6441" s="1">
        <v>3248.55818</v>
      </c>
      <c r="B6441" s="1">
        <v>5557.023862</v>
      </c>
      <c r="C6441" s="1">
        <v>10.519622</v>
      </c>
      <c r="D6441" s="1">
        <v>2.5380199999999999</v>
      </c>
      <c r="E6441" s="1">
        <v>-1052.6784769999999</v>
      </c>
      <c r="F6441" s="1">
        <v>-6977.3856290000003</v>
      </c>
    </row>
    <row r="6442" spans="1:6" x14ac:dyDescent="0.25">
      <c r="A6442" s="1">
        <v>3246.534103</v>
      </c>
      <c r="B6442" s="1">
        <v>5557.5309930000003</v>
      </c>
      <c r="C6442" s="1">
        <v>10.519869999999999</v>
      </c>
      <c r="D6442" s="1">
        <v>2.5390139999999999</v>
      </c>
      <c r="E6442" s="1">
        <v>-1050.7750840000001</v>
      </c>
      <c r="F6442" s="1">
        <v>-6978.1326760000002</v>
      </c>
    </row>
    <row r="6443" spans="1:6" x14ac:dyDescent="0.25">
      <c r="A6443" s="1">
        <v>3244.5091739999998</v>
      </c>
      <c r="B6443" s="1">
        <v>5558.0366610000001</v>
      </c>
      <c r="C6443" s="1">
        <v>10.520118</v>
      </c>
      <c r="D6443" s="1">
        <v>2.5400079999999998</v>
      </c>
      <c r="E6443" s="1">
        <v>-1048.8714789999999</v>
      </c>
      <c r="F6443" s="1">
        <v>-6978.8783350000003</v>
      </c>
    </row>
    <row r="6444" spans="1:6" x14ac:dyDescent="0.25">
      <c r="A6444" s="1">
        <v>3242.4833910000002</v>
      </c>
      <c r="B6444" s="1">
        <v>5558.5408639999996</v>
      </c>
      <c r="C6444" s="1">
        <v>10.520365999999999</v>
      </c>
      <c r="D6444" s="1">
        <v>2.5410010000000001</v>
      </c>
      <c r="E6444" s="1">
        <v>-1046.9676629999999</v>
      </c>
      <c r="F6444" s="1">
        <v>-6979.6226049999996</v>
      </c>
    </row>
    <row r="6445" spans="1:6" x14ac:dyDescent="0.25">
      <c r="A6445" s="1">
        <v>3240.4567569999999</v>
      </c>
      <c r="B6445" s="1">
        <v>5559.0436030000001</v>
      </c>
      <c r="C6445" s="1">
        <v>10.520614999999999</v>
      </c>
      <c r="D6445" s="1">
        <v>2.5419930000000002</v>
      </c>
      <c r="E6445" s="1">
        <v>-1045.0636360000001</v>
      </c>
      <c r="F6445" s="1">
        <v>-6980.365487</v>
      </c>
    </row>
    <row r="6446" spans="1:6" x14ac:dyDescent="0.25">
      <c r="A6446" s="1">
        <v>3238.4292700000001</v>
      </c>
      <c r="B6446" s="1">
        <v>5559.5448770000003</v>
      </c>
      <c r="C6446" s="1">
        <v>10.520863</v>
      </c>
      <c r="D6446" s="1">
        <v>2.5429840000000001</v>
      </c>
      <c r="E6446" s="1">
        <v>-1043.1594</v>
      </c>
      <c r="F6446" s="1">
        <v>-6981.1069820000002</v>
      </c>
    </row>
    <row r="6447" spans="1:6" x14ac:dyDescent="0.25">
      <c r="A6447" s="1">
        <v>3236.400932</v>
      </c>
      <c r="B6447" s="1">
        <v>5560.0446849999998</v>
      </c>
      <c r="C6447" s="1">
        <v>10.521112</v>
      </c>
      <c r="D6447" s="1">
        <v>2.543974</v>
      </c>
      <c r="E6447" s="1">
        <v>-1041.254954</v>
      </c>
      <c r="F6447" s="1">
        <v>-6981.8470880000004</v>
      </c>
    </row>
    <row r="6448" spans="1:6" x14ac:dyDescent="0.25">
      <c r="A6448" s="1">
        <v>3234.3717430000002</v>
      </c>
      <c r="B6448" s="1">
        <v>5560.5430269999997</v>
      </c>
      <c r="C6448" s="1">
        <v>10.52136</v>
      </c>
      <c r="D6448" s="1">
        <v>2.5449630000000001</v>
      </c>
      <c r="E6448" s="1">
        <v>-1039.3502989999999</v>
      </c>
      <c r="F6448" s="1">
        <v>-6982.5858070000004</v>
      </c>
    </row>
    <row r="6449" spans="1:6" x14ac:dyDescent="0.25">
      <c r="A6449" s="1">
        <v>3232.3417030000001</v>
      </c>
      <c r="B6449" s="1">
        <v>5561.0399010000001</v>
      </c>
      <c r="C6449" s="1">
        <v>10.521609</v>
      </c>
      <c r="D6449" s="1">
        <v>2.5459520000000002</v>
      </c>
      <c r="E6449" s="1">
        <v>-1037.4454350000001</v>
      </c>
      <c r="F6449" s="1">
        <v>-6983.3231379999997</v>
      </c>
    </row>
    <row r="6450" spans="1:6" x14ac:dyDescent="0.25">
      <c r="A6450" s="1">
        <v>3230.3108120000002</v>
      </c>
      <c r="B6450" s="1">
        <v>5561.5353089999999</v>
      </c>
      <c r="C6450" s="1">
        <v>10.521858</v>
      </c>
      <c r="D6450" s="1">
        <v>2.5469390000000001</v>
      </c>
      <c r="E6450" s="1">
        <v>-1035.540362</v>
      </c>
      <c r="F6450" s="1">
        <v>-6984.0590819999998</v>
      </c>
    </row>
    <row r="6451" spans="1:6" x14ac:dyDescent="0.25">
      <c r="A6451" s="1">
        <v>3228.27907</v>
      </c>
      <c r="B6451" s="1">
        <v>5562.0292490000002</v>
      </c>
      <c r="C6451" s="1">
        <v>10.522107</v>
      </c>
      <c r="D6451" s="1">
        <v>2.5479259999999999</v>
      </c>
      <c r="E6451" s="1">
        <v>-1033.635082</v>
      </c>
      <c r="F6451" s="1">
        <v>-6984.7936380000001</v>
      </c>
    </row>
    <row r="6452" spans="1:6" x14ac:dyDescent="0.25">
      <c r="A6452" s="1">
        <v>3226.2464789999999</v>
      </c>
      <c r="B6452" s="1">
        <v>5562.5217199999997</v>
      </c>
      <c r="C6452" s="1">
        <v>10.522356</v>
      </c>
      <c r="D6452" s="1">
        <v>2.5489120000000001</v>
      </c>
      <c r="E6452" s="1">
        <v>-1031.7295939999999</v>
      </c>
      <c r="F6452" s="1">
        <v>-6985.5268079999996</v>
      </c>
    </row>
    <row r="6453" spans="1:6" x14ac:dyDescent="0.25">
      <c r="A6453" s="1">
        <v>3224.213037</v>
      </c>
      <c r="B6453" s="1">
        <v>5563.0127229999998</v>
      </c>
      <c r="C6453" s="1">
        <v>10.522605</v>
      </c>
      <c r="D6453" s="1">
        <v>2.5498970000000001</v>
      </c>
      <c r="E6453" s="1">
        <v>-1029.823899</v>
      </c>
      <c r="F6453" s="1">
        <v>-6986.2585900000004</v>
      </c>
    </row>
    <row r="6454" spans="1:6" x14ac:dyDescent="0.25">
      <c r="A6454" s="1">
        <v>3222.1787469999999</v>
      </c>
      <c r="B6454" s="1">
        <v>5563.5022559999998</v>
      </c>
      <c r="C6454" s="1">
        <v>10.522854000000001</v>
      </c>
      <c r="D6454" s="1">
        <v>2.550881</v>
      </c>
      <c r="E6454" s="1">
        <v>-1027.9179979999999</v>
      </c>
      <c r="F6454" s="1">
        <v>-6986.988985</v>
      </c>
    </row>
    <row r="6455" spans="1:6" x14ac:dyDescent="0.25">
      <c r="A6455" s="1">
        <v>3220.143607</v>
      </c>
      <c r="B6455" s="1">
        <v>5563.9903190000005</v>
      </c>
      <c r="C6455" s="1">
        <v>10.523103000000001</v>
      </c>
      <c r="D6455" s="1">
        <v>2.5518640000000001</v>
      </c>
      <c r="E6455" s="1">
        <v>-1026.01189</v>
      </c>
      <c r="F6455" s="1">
        <v>-6987.7179930000002</v>
      </c>
    </row>
    <row r="6456" spans="1:6" x14ac:dyDescent="0.25">
      <c r="A6456" s="1">
        <v>3218.107618</v>
      </c>
      <c r="B6456" s="1">
        <v>5564.4769109999997</v>
      </c>
      <c r="C6456" s="1">
        <v>10.523353</v>
      </c>
      <c r="D6456" s="1">
        <v>2.5528469999999999</v>
      </c>
      <c r="E6456" s="1">
        <v>-1024.1055759999999</v>
      </c>
      <c r="F6456" s="1">
        <v>-6988.4456149999996</v>
      </c>
    </row>
    <row r="6457" spans="1:6" x14ac:dyDescent="0.25">
      <c r="A6457" s="1">
        <v>3216.07078</v>
      </c>
      <c r="B6457" s="1">
        <v>5564.9620320000004</v>
      </c>
      <c r="C6457" s="1">
        <v>10.523602</v>
      </c>
      <c r="D6457" s="1">
        <v>2.5538280000000002</v>
      </c>
      <c r="E6457" s="1">
        <v>-1022.199057</v>
      </c>
      <c r="F6457" s="1">
        <v>-6989.1718490000003</v>
      </c>
    </row>
    <row r="6458" spans="1:6" x14ac:dyDescent="0.25">
      <c r="A6458" s="1">
        <v>3214.0330939999999</v>
      </c>
      <c r="B6458" s="1">
        <v>5565.4456819999996</v>
      </c>
      <c r="C6458" s="1">
        <v>10.523852</v>
      </c>
      <c r="D6458" s="1">
        <v>2.5548090000000001</v>
      </c>
      <c r="E6458" s="1">
        <v>-1020.292333</v>
      </c>
      <c r="F6458" s="1">
        <v>-6989.8966979999996</v>
      </c>
    </row>
    <row r="6459" spans="1:6" x14ac:dyDescent="0.25">
      <c r="A6459" s="1">
        <v>3211.9945600000001</v>
      </c>
      <c r="B6459" s="1">
        <v>5565.9278599999998</v>
      </c>
      <c r="C6459" s="1">
        <v>10.524101999999999</v>
      </c>
      <c r="D6459" s="1">
        <v>2.5557889999999999</v>
      </c>
      <c r="E6459" s="1">
        <v>-1018.385404</v>
      </c>
      <c r="F6459" s="1">
        <v>-6990.6201600000004</v>
      </c>
    </row>
    <row r="6460" spans="1:6" x14ac:dyDescent="0.25">
      <c r="A6460" s="1">
        <v>3209.955179</v>
      </c>
      <c r="B6460" s="1">
        <v>5566.4085640000003</v>
      </c>
      <c r="C6460" s="1">
        <v>10.524350999999999</v>
      </c>
      <c r="D6460" s="1">
        <v>2.5567679999999999</v>
      </c>
      <c r="E6460" s="1">
        <v>-1016.4782709999999</v>
      </c>
      <c r="F6460" s="1">
        <v>-6991.3422350000001</v>
      </c>
    </row>
    <row r="6461" spans="1:6" x14ac:dyDescent="0.25">
      <c r="A6461" s="1">
        <v>3207.9149499999999</v>
      </c>
      <c r="B6461" s="1">
        <v>5566.887796</v>
      </c>
      <c r="C6461" s="1">
        <v>10.524601000000001</v>
      </c>
      <c r="D6461" s="1">
        <v>2.5577459999999999</v>
      </c>
      <c r="E6461" s="1">
        <v>-1014.570934</v>
      </c>
      <c r="F6461" s="1">
        <v>-6992.0629250000002</v>
      </c>
    </row>
    <row r="6462" spans="1:6" x14ac:dyDescent="0.25">
      <c r="A6462" s="1">
        <v>3205.8738739999999</v>
      </c>
      <c r="B6462" s="1">
        <v>5567.365554</v>
      </c>
      <c r="C6462" s="1">
        <v>10.524851</v>
      </c>
      <c r="D6462" s="1">
        <v>2.5587230000000001</v>
      </c>
      <c r="E6462" s="1">
        <v>-1012.663394</v>
      </c>
      <c r="F6462" s="1">
        <v>-6992.782228</v>
      </c>
    </row>
    <row r="6463" spans="1:6" x14ac:dyDescent="0.25">
      <c r="A6463" s="1">
        <v>3203.8319510000001</v>
      </c>
      <c r="B6463" s="1">
        <v>5567.8418369999999</v>
      </c>
      <c r="C6463" s="1">
        <v>10.525100999999999</v>
      </c>
      <c r="D6463" s="1">
        <v>2.5596990000000002</v>
      </c>
      <c r="E6463" s="1">
        <v>-1010.7556509999999</v>
      </c>
      <c r="F6463" s="1">
        <v>-6993.500145</v>
      </c>
    </row>
    <row r="6464" spans="1:6" x14ac:dyDescent="0.25">
      <c r="A6464" s="1">
        <v>3201.789182</v>
      </c>
      <c r="B6464" s="1">
        <v>5568.3166460000002</v>
      </c>
      <c r="C6464" s="1">
        <v>10.525352</v>
      </c>
      <c r="D6464" s="1">
        <v>2.5606749999999998</v>
      </c>
      <c r="E6464" s="1">
        <v>-1008.847705</v>
      </c>
      <c r="F6464" s="1">
        <v>-6994.2166770000003</v>
      </c>
    </row>
    <row r="6465" spans="1:6" x14ac:dyDescent="0.25">
      <c r="A6465" s="1">
        <v>3199.7455669999999</v>
      </c>
      <c r="B6465" s="1">
        <v>5568.7899790000001</v>
      </c>
      <c r="C6465" s="1">
        <v>10.525601999999999</v>
      </c>
      <c r="D6465" s="1">
        <v>2.5616500000000002</v>
      </c>
      <c r="E6465" s="1">
        <v>-1006.939557</v>
      </c>
      <c r="F6465" s="1">
        <v>-6994.9318229999999</v>
      </c>
    </row>
    <row r="6466" spans="1:6" x14ac:dyDescent="0.25">
      <c r="A6466" s="1">
        <v>3197.7011050000001</v>
      </c>
      <c r="B6466" s="1">
        <v>5569.2618359999997</v>
      </c>
      <c r="C6466" s="1">
        <v>10.525852</v>
      </c>
      <c r="D6466" s="1">
        <v>2.5626229999999999</v>
      </c>
      <c r="E6466" s="1">
        <v>-1005.031208</v>
      </c>
      <c r="F6466" s="1">
        <v>-6995.6455830000004</v>
      </c>
    </row>
    <row r="6467" spans="1:6" x14ac:dyDescent="0.25">
      <c r="A6467" s="1">
        <v>3195.6557979999998</v>
      </c>
      <c r="B6467" s="1">
        <v>5569.7322169999998</v>
      </c>
      <c r="C6467" s="1">
        <v>10.526103000000001</v>
      </c>
      <c r="D6467" s="1">
        <v>2.563596</v>
      </c>
      <c r="E6467" s="1">
        <v>-1003.122657</v>
      </c>
      <c r="F6467" s="1">
        <v>-6996.3579570000002</v>
      </c>
    </row>
    <row r="6468" spans="1:6" x14ac:dyDescent="0.25">
      <c r="A6468" s="1">
        <v>3193.6096459999999</v>
      </c>
      <c r="B6468" s="1">
        <v>5570.2011210000001</v>
      </c>
      <c r="C6468" s="1">
        <v>10.526353</v>
      </c>
      <c r="D6468" s="1">
        <v>2.5645690000000001</v>
      </c>
      <c r="E6468" s="1">
        <v>-1001.213905</v>
      </c>
      <c r="F6468" s="1">
        <v>-6997.0689469999998</v>
      </c>
    </row>
    <row r="6469" spans="1:6" x14ac:dyDescent="0.25">
      <c r="A6469" s="1">
        <v>3191.562649</v>
      </c>
      <c r="B6469" s="1">
        <v>5570.6685470000002</v>
      </c>
      <c r="C6469" s="1">
        <v>10.526604000000001</v>
      </c>
      <c r="D6469" s="1">
        <v>2.5655399999999999</v>
      </c>
      <c r="E6469" s="1">
        <v>-999.30495299999995</v>
      </c>
      <c r="F6469" s="1">
        <v>-6997.7785510000003</v>
      </c>
    </row>
    <row r="6470" spans="1:6" x14ac:dyDescent="0.25">
      <c r="A6470" s="1">
        <v>3189.514807</v>
      </c>
      <c r="B6470" s="1">
        <v>5571.1344950000002</v>
      </c>
      <c r="C6470" s="1">
        <v>10.526854999999999</v>
      </c>
      <c r="D6470" s="1">
        <v>2.5665100000000001</v>
      </c>
      <c r="E6470" s="1">
        <v>-997.39580100000001</v>
      </c>
      <c r="F6470" s="1">
        <v>-6998.4867700000004</v>
      </c>
    </row>
    <row r="6471" spans="1:6" x14ac:dyDescent="0.25">
      <c r="A6471" s="1">
        <v>3187.4661209999999</v>
      </c>
      <c r="B6471" s="1">
        <v>5571.5989650000001</v>
      </c>
      <c r="C6471" s="1">
        <v>10.527106</v>
      </c>
      <c r="D6471" s="1">
        <v>2.5674800000000002</v>
      </c>
      <c r="E6471" s="1">
        <v>-995.48644999999999</v>
      </c>
      <c r="F6471" s="1">
        <v>-6999.1936029999997</v>
      </c>
    </row>
    <row r="6472" spans="1:6" x14ac:dyDescent="0.25">
      <c r="A6472" s="1">
        <v>3185.4165910000002</v>
      </c>
      <c r="B6472" s="1">
        <v>5572.0619550000001</v>
      </c>
      <c r="C6472" s="1">
        <v>10.527357</v>
      </c>
      <c r="D6472" s="1">
        <v>2.5684480000000001</v>
      </c>
      <c r="E6472" s="1">
        <v>-993.57689900000003</v>
      </c>
      <c r="F6472" s="1">
        <v>-6999.8990519999998</v>
      </c>
    </row>
    <row r="6473" spans="1:6" x14ac:dyDescent="0.25">
      <c r="A6473" s="1">
        <v>3183.3662169999998</v>
      </c>
      <c r="B6473" s="1">
        <v>5572.5234650000002</v>
      </c>
      <c r="C6473" s="1">
        <v>10.527608000000001</v>
      </c>
      <c r="D6473" s="1">
        <v>2.5694159999999999</v>
      </c>
      <c r="E6473" s="1">
        <v>-991.66714899999999</v>
      </c>
      <c r="F6473" s="1">
        <v>-7000.6031160000002</v>
      </c>
    </row>
    <row r="6474" spans="1:6" x14ac:dyDescent="0.25">
      <c r="A6474" s="1">
        <v>3181.3150000000001</v>
      </c>
      <c r="B6474" s="1">
        <v>5572.9834950000004</v>
      </c>
      <c r="C6474" s="1">
        <v>10.527858999999999</v>
      </c>
      <c r="D6474" s="1">
        <v>2.5703830000000001</v>
      </c>
      <c r="E6474" s="1">
        <v>-989.75720100000001</v>
      </c>
      <c r="F6474" s="1">
        <v>-7001.3057950000002</v>
      </c>
    </row>
    <row r="6475" spans="1:6" x14ac:dyDescent="0.25">
      <c r="A6475" s="1">
        <v>3179.2629390000002</v>
      </c>
      <c r="B6475" s="1">
        <v>5573.4420440000004</v>
      </c>
      <c r="C6475" s="1">
        <v>10.52811</v>
      </c>
      <c r="D6475" s="1">
        <v>2.5713490000000001</v>
      </c>
      <c r="E6475" s="1">
        <v>-987.84705499999995</v>
      </c>
      <c r="F6475" s="1">
        <v>-7002.0070900000001</v>
      </c>
    </row>
    <row r="6476" spans="1:6" x14ac:dyDescent="0.25">
      <c r="A6476" s="1">
        <v>3177.2100359999999</v>
      </c>
      <c r="B6476" s="1">
        <v>5573.8991120000001</v>
      </c>
      <c r="C6476" s="1">
        <v>10.528362</v>
      </c>
      <c r="D6476" s="1">
        <v>2.572314</v>
      </c>
      <c r="E6476" s="1">
        <v>-985.93671099999995</v>
      </c>
      <c r="F6476" s="1">
        <v>-7002.7070000000003</v>
      </c>
    </row>
    <row r="6477" spans="1:6" x14ac:dyDescent="0.25">
      <c r="A6477" s="1">
        <v>3175.1562899999999</v>
      </c>
      <c r="B6477" s="1">
        <v>5574.3546980000001</v>
      </c>
      <c r="C6477" s="1">
        <v>10.528613</v>
      </c>
      <c r="D6477" s="1">
        <v>2.5732789999999999</v>
      </c>
      <c r="E6477" s="1">
        <v>-984.02616999999998</v>
      </c>
      <c r="F6477" s="1">
        <v>-7003.4055259999996</v>
      </c>
    </row>
    <row r="6478" spans="1:6" x14ac:dyDescent="0.25">
      <c r="A6478" s="1">
        <v>3173.1017019999999</v>
      </c>
      <c r="B6478" s="1">
        <v>5574.8088010000001</v>
      </c>
      <c r="C6478" s="1">
        <v>10.528865</v>
      </c>
      <c r="D6478" s="1">
        <v>2.5742419999999999</v>
      </c>
      <c r="E6478" s="1">
        <v>-982.11543300000005</v>
      </c>
      <c r="F6478" s="1">
        <v>-7004.1026680000004</v>
      </c>
    </row>
    <row r="6479" spans="1:6" x14ac:dyDescent="0.25">
      <c r="A6479" s="1">
        <v>3171.0462710000002</v>
      </c>
      <c r="B6479" s="1">
        <v>5575.2614210000002</v>
      </c>
      <c r="C6479" s="1">
        <v>10.529116999999999</v>
      </c>
      <c r="D6479" s="1">
        <v>2.575205</v>
      </c>
      <c r="E6479" s="1">
        <v>-980.20449900000006</v>
      </c>
      <c r="F6479" s="1">
        <v>-7004.798425</v>
      </c>
    </row>
    <row r="6480" spans="1:6" x14ac:dyDescent="0.25">
      <c r="A6480" s="1">
        <v>3168.9899989999999</v>
      </c>
      <c r="B6480" s="1">
        <v>5575.7125580000002</v>
      </c>
      <c r="C6480" s="1">
        <v>10.529368</v>
      </c>
      <c r="D6480" s="1">
        <v>2.5761669999999999</v>
      </c>
      <c r="E6480" s="1">
        <v>-978.29336899999998</v>
      </c>
      <c r="F6480" s="1">
        <v>-7005.4927980000002</v>
      </c>
    </row>
    <row r="6481" spans="1:6" x14ac:dyDescent="0.25">
      <c r="A6481" s="1">
        <v>3166.9328860000001</v>
      </c>
      <c r="B6481" s="1">
        <v>5576.1622100000004</v>
      </c>
      <c r="C6481" s="1">
        <v>10.52962</v>
      </c>
      <c r="D6481" s="1">
        <v>2.5771280000000001</v>
      </c>
      <c r="E6481" s="1">
        <v>-976.38204399999995</v>
      </c>
      <c r="F6481" s="1">
        <v>-7006.1857879999998</v>
      </c>
    </row>
    <row r="6482" spans="1:6" x14ac:dyDescent="0.25">
      <c r="A6482" s="1">
        <v>3164.8749320000002</v>
      </c>
      <c r="B6482" s="1">
        <v>5576.6103780000003</v>
      </c>
      <c r="C6482" s="1">
        <v>10.529871999999999</v>
      </c>
      <c r="D6482" s="1">
        <v>2.5780880000000002</v>
      </c>
      <c r="E6482" s="1">
        <v>-974.47052299999996</v>
      </c>
      <c r="F6482" s="1">
        <v>-7006.8773929999998</v>
      </c>
    </row>
    <row r="6483" spans="1:6" x14ac:dyDescent="0.25">
      <c r="A6483" s="1">
        <v>3162.8161369999998</v>
      </c>
      <c r="B6483" s="1">
        <v>5577.0570600000001</v>
      </c>
      <c r="C6483" s="1">
        <v>10.530124000000001</v>
      </c>
      <c r="D6483" s="1">
        <v>2.5790470000000001</v>
      </c>
      <c r="E6483" s="1">
        <v>-972.558808</v>
      </c>
      <c r="F6483" s="1">
        <v>-7007.5676149999999</v>
      </c>
    </row>
    <row r="6484" spans="1:6" x14ac:dyDescent="0.25">
      <c r="A6484" s="1">
        <v>3160.7565020000002</v>
      </c>
      <c r="B6484" s="1">
        <v>5577.5022570000001</v>
      </c>
      <c r="C6484" s="1">
        <v>10.530377</v>
      </c>
      <c r="D6484" s="1">
        <v>2.580006</v>
      </c>
      <c r="E6484" s="1">
        <v>-970.64689899999996</v>
      </c>
      <c r="F6484" s="1">
        <v>-7008.256453</v>
      </c>
    </row>
    <row r="6485" spans="1:6" x14ac:dyDescent="0.25">
      <c r="A6485" s="1">
        <v>3158.6960260000001</v>
      </c>
      <c r="B6485" s="1">
        <v>5577.9459669999997</v>
      </c>
      <c r="C6485" s="1">
        <v>10.530628999999999</v>
      </c>
      <c r="D6485" s="1">
        <v>2.5809630000000001</v>
      </c>
      <c r="E6485" s="1">
        <v>-968.73479599999996</v>
      </c>
      <c r="F6485" s="1">
        <v>-7008.9439080000002</v>
      </c>
    </row>
    <row r="6486" spans="1:6" x14ac:dyDescent="0.25">
      <c r="A6486" s="1">
        <v>3156.6347110000002</v>
      </c>
      <c r="B6486" s="1">
        <v>5578.3881899999997</v>
      </c>
      <c r="C6486" s="1">
        <v>10.530882</v>
      </c>
      <c r="D6486" s="1">
        <v>2.5819200000000002</v>
      </c>
      <c r="E6486" s="1">
        <v>-966.82249899999999</v>
      </c>
      <c r="F6486" s="1">
        <v>-7009.6299790000003</v>
      </c>
    </row>
    <row r="6487" spans="1:6" x14ac:dyDescent="0.25">
      <c r="A6487" s="1">
        <v>3154.5725560000001</v>
      </c>
      <c r="B6487" s="1">
        <v>5578.8289260000001</v>
      </c>
      <c r="C6487" s="1">
        <v>10.531134</v>
      </c>
      <c r="D6487" s="1">
        <v>2.5828760000000002</v>
      </c>
      <c r="E6487" s="1">
        <v>-964.91001000000006</v>
      </c>
      <c r="F6487" s="1">
        <v>-7010.3146669999996</v>
      </c>
    </row>
    <row r="6488" spans="1:6" x14ac:dyDescent="0.25">
      <c r="A6488" s="1">
        <v>3152.5095620000002</v>
      </c>
      <c r="B6488" s="1">
        <v>5579.2681739999998</v>
      </c>
      <c r="C6488" s="1">
        <v>10.531387</v>
      </c>
      <c r="D6488" s="1">
        <v>2.583831</v>
      </c>
      <c r="E6488" s="1">
        <v>-962.99732800000004</v>
      </c>
      <c r="F6488" s="1">
        <v>-7010.9979720000001</v>
      </c>
    </row>
    <row r="6489" spans="1:6" x14ac:dyDescent="0.25">
      <c r="A6489" s="1">
        <v>3150.445729</v>
      </c>
      <c r="B6489" s="1">
        <v>5579.7059330000002</v>
      </c>
      <c r="C6489" s="1">
        <v>10.531639999999999</v>
      </c>
      <c r="D6489" s="1">
        <v>2.5847850000000001</v>
      </c>
      <c r="E6489" s="1">
        <v>-961.08445300000005</v>
      </c>
      <c r="F6489" s="1">
        <v>-7011.6798930000004</v>
      </c>
    </row>
    <row r="6490" spans="1:6" x14ac:dyDescent="0.25">
      <c r="A6490" s="1">
        <v>3148.3810570000001</v>
      </c>
      <c r="B6490" s="1">
        <v>5580.1422030000003</v>
      </c>
      <c r="C6490" s="1">
        <v>10.531891999999999</v>
      </c>
      <c r="D6490" s="1">
        <v>2.5857380000000001</v>
      </c>
      <c r="E6490" s="1">
        <v>-959.17138699999998</v>
      </c>
      <c r="F6490" s="1">
        <v>-7012.3604320000004</v>
      </c>
    </row>
    <row r="6491" spans="1:6" x14ac:dyDescent="0.25">
      <c r="A6491" s="1">
        <v>3146.3155470000002</v>
      </c>
      <c r="B6491" s="1">
        <v>5580.5769829999999</v>
      </c>
      <c r="C6491" s="1">
        <v>10.532145</v>
      </c>
      <c r="D6491" s="1">
        <v>2.5866910000000001</v>
      </c>
      <c r="E6491" s="1">
        <v>-957.25812900000005</v>
      </c>
      <c r="F6491" s="1">
        <v>-7013.0395879999996</v>
      </c>
    </row>
    <row r="6492" spans="1:6" x14ac:dyDescent="0.25">
      <c r="A6492" s="1">
        <v>3144.2491989999999</v>
      </c>
      <c r="B6492" s="1">
        <v>5581.0102729999999</v>
      </c>
      <c r="C6492" s="1">
        <v>10.532399</v>
      </c>
      <c r="D6492" s="1">
        <v>2.5876420000000002</v>
      </c>
      <c r="E6492" s="1">
        <v>-955.34468100000004</v>
      </c>
      <c r="F6492" s="1">
        <v>-7013.717361</v>
      </c>
    </row>
    <row r="6493" spans="1:6" x14ac:dyDescent="0.25">
      <c r="A6493" s="1">
        <v>3142.182014</v>
      </c>
      <c r="B6493" s="1">
        <v>5581.4420719999998</v>
      </c>
      <c r="C6493" s="1">
        <v>10.532652000000001</v>
      </c>
      <c r="D6493" s="1">
        <v>2.5885929999999999</v>
      </c>
      <c r="E6493" s="1">
        <v>-953.43104200000005</v>
      </c>
      <c r="F6493" s="1">
        <v>-7014.3937519999999</v>
      </c>
    </row>
    <row r="6494" spans="1:6" x14ac:dyDescent="0.25">
      <c r="A6494" s="1">
        <v>3140.1139910000002</v>
      </c>
      <c r="B6494" s="1">
        <v>5581.8723799999998</v>
      </c>
      <c r="C6494" s="1">
        <v>10.532905</v>
      </c>
      <c r="D6494" s="1">
        <v>2.5895429999999999</v>
      </c>
      <c r="E6494" s="1">
        <v>-951.51721199999997</v>
      </c>
      <c r="F6494" s="1">
        <v>-7015.0687600000001</v>
      </c>
    </row>
    <row r="6495" spans="1:6" x14ac:dyDescent="0.25">
      <c r="A6495" s="1">
        <v>3138.04513</v>
      </c>
      <c r="B6495" s="1">
        <v>5582.301195</v>
      </c>
      <c r="C6495" s="1">
        <v>10.533158999999999</v>
      </c>
      <c r="D6495" s="1">
        <v>2.5904919999999998</v>
      </c>
      <c r="E6495" s="1">
        <v>-949.60319300000003</v>
      </c>
      <c r="F6495" s="1">
        <v>-7015.7423849999996</v>
      </c>
    </row>
    <row r="6496" spans="1:6" x14ac:dyDescent="0.25">
      <c r="A6496" s="1">
        <v>3135.9754330000001</v>
      </c>
      <c r="B6496" s="1">
        <v>5582.7285179999999</v>
      </c>
      <c r="C6496" s="1">
        <v>10.533412</v>
      </c>
      <c r="D6496" s="1">
        <v>2.59144</v>
      </c>
      <c r="E6496" s="1">
        <v>-947.688985</v>
      </c>
      <c r="F6496" s="1">
        <v>-7016.4146280000004</v>
      </c>
    </row>
    <row r="6497" spans="1:6" x14ac:dyDescent="0.25">
      <c r="A6497" s="1">
        <v>3133.9049</v>
      </c>
      <c r="B6497" s="1">
        <v>5583.154348</v>
      </c>
      <c r="C6497" s="1">
        <v>10.533666</v>
      </c>
      <c r="D6497" s="1">
        <v>2.5923880000000001</v>
      </c>
      <c r="E6497" s="1">
        <v>-945.77458799999999</v>
      </c>
      <c r="F6497" s="1">
        <v>-7017.0854890000001</v>
      </c>
    </row>
    <row r="6498" spans="1:6" x14ac:dyDescent="0.25">
      <c r="A6498" s="1">
        <v>3131.8335299999999</v>
      </c>
      <c r="B6498" s="1">
        <v>5583.5786850000004</v>
      </c>
      <c r="C6498" s="1">
        <v>10.533918999999999</v>
      </c>
      <c r="D6498" s="1">
        <v>2.593334</v>
      </c>
      <c r="E6498" s="1">
        <v>-943.86000200000001</v>
      </c>
      <c r="F6498" s="1">
        <v>-7017.7549680000002</v>
      </c>
    </row>
    <row r="6499" spans="1:6" x14ac:dyDescent="0.25">
      <c r="A6499" s="1">
        <v>3129.7613249999999</v>
      </c>
      <c r="B6499" s="1">
        <v>5584.0015270000004</v>
      </c>
      <c r="C6499" s="1">
        <v>10.534172999999999</v>
      </c>
      <c r="D6499" s="1">
        <v>2.5942799999999999</v>
      </c>
      <c r="E6499" s="1">
        <v>-941.94522800000004</v>
      </c>
      <c r="F6499" s="1">
        <v>-7018.423065</v>
      </c>
    </row>
    <row r="6500" spans="1:6" x14ac:dyDescent="0.25">
      <c r="A6500" s="1">
        <v>3127.688283</v>
      </c>
      <c r="B6500" s="1">
        <v>5584.4228739999999</v>
      </c>
      <c r="C6500" s="1">
        <v>10.534427000000001</v>
      </c>
      <c r="D6500" s="1">
        <v>2.595224</v>
      </c>
      <c r="E6500" s="1">
        <v>-940.03026699999998</v>
      </c>
      <c r="F6500" s="1">
        <v>-7019.0897800000002</v>
      </c>
    </row>
    <row r="6501" spans="1:6" x14ac:dyDescent="0.25">
      <c r="A6501" s="1">
        <v>3125.614407</v>
      </c>
      <c r="B6501" s="1">
        <v>5584.8427259999999</v>
      </c>
      <c r="C6501" s="1">
        <v>10.534681000000001</v>
      </c>
      <c r="D6501" s="1">
        <v>2.596168</v>
      </c>
      <c r="E6501" s="1">
        <v>-938.11511800000005</v>
      </c>
      <c r="F6501" s="1">
        <v>-7019.7551130000002</v>
      </c>
    </row>
    <row r="6502" spans="1:6" x14ac:dyDescent="0.25">
      <c r="A6502" s="1">
        <v>3123.5396949999999</v>
      </c>
      <c r="B6502" s="1">
        <v>5585.2610830000003</v>
      </c>
      <c r="C6502" s="1">
        <v>10.534936</v>
      </c>
      <c r="D6502" s="1">
        <v>2.5971120000000001</v>
      </c>
      <c r="E6502" s="1">
        <v>-936.19978200000003</v>
      </c>
      <c r="F6502" s="1">
        <v>-7020.4190639999997</v>
      </c>
    </row>
    <row r="6503" spans="1:6" x14ac:dyDescent="0.25">
      <c r="A6503" s="1">
        <v>3121.4641489999999</v>
      </c>
      <c r="B6503" s="1">
        <v>5585.6779420000003</v>
      </c>
      <c r="C6503" s="1">
        <v>10.53519</v>
      </c>
      <c r="D6503" s="1">
        <v>2.5980539999999999</v>
      </c>
      <c r="E6503" s="1">
        <v>-934.28426000000002</v>
      </c>
      <c r="F6503" s="1">
        <v>-7021.0816340000001</v>
      </c>
    </row>
    <row r="6504" spans="1:6" x14ac:dyDescent="0.25">
      <c r="A6504" s="1">
        <v>3119.3877689999999</v>
      </c>
      <c r="B6504" s="1">
        <v>5586.0933050000003</v>
      </c>
      <c r="C6504" s="1">
        <v>10.535444</v>
      </c>
      <c r="D6504" s="1">
        <v>2.5989949999999999</v>
      </c>
      <c r="E6504" s="1">
        <v>-932.36855200000002</v>
      </c>
      <c r="F6504" s="1">
        <v>-7021.7428229999996</v>
      </c>
    </row>
    <row r="6505" spans="1:6" x14ac:dyDescent="0.25">
      <c r="A6505" s="1">
        <v>3117.3105540000001</v>
      </c>
      <c r="B6505" s="1">
        <v>5586.5071699999999</v>
      </c>
      <c r="C6505" s="1">
        <v>10.535698999999999</v>
      </c>
      <c r="D6505" s="1">
        <v>2.599936</v>
      </c>
      <c r="E6505" s="1">
        <v>-930.45265800000004</v>
      </c>
      <c r="F6505" s="1">
        <v>-7022.4026299999996</v>
      </c>
    </row>
    <row r="6506" spans="1:6" x14ac:dyDescent="0.25">
      <c r="A6506" s="1">
        <v>3115.2325059999998</v>
      </c>
      <c r="B6506" s="1">
        <v>5586.9195369999998</v>
      </c>
      <c r="C6506" s="1">
        <v>10.535954</v>
      </c>
      <c r="D6506" s="1">
        <v>2.600876</v>
      </c>
      <c r="E6506" s="1">
        <v>-928.53657899999996</v>
      </c>
      <c r="F6506" s="1">
        <v>-7023.0610550000001</v>
      </c>
    </row>
    <row r="6507" spans="1:6" x14ac:dyDescent="0.25">
      <c r="A6507" s="1">
        <v>3113.153624</v>
      </c>
      <c r="B6507" s="1">
        <v>5587.3304049999997</v>
      </c>
      <c r="C6507" s="1">
        <v>10.536208</v>
      </c>
      <c r="D6507" s="1">
        <v>2.6018140000000001</v>
      </c>
      <c r="E6507" s="1">
        <v>-926.62031500000001</v>
      </c>
      <c r="F6507" s="1">
        <v>-7023.7181</v>
      </c>
    </row>
    <row r="6508" spans="1:6" x14ac:dyDescent="0.25">
      <c r="A6508" s="1">
        <v>3111.0739090000002</v>
      </c>
      <c r="B6508" s="1">
        <v>5587.7397739999997</v>
      </c>
      <c r="C6508" s="1">
        <v>10.536462999999999</v>
      </c>
      <c r="D6508" s="1">
        <v>2.6027520000000002</v>
      </c>
      <c r="E6508" s="1">
        <v>-924.70386599999995</v>
      </c>
      <c r="F6508" s="1">
        <v>-7024.3737639999999</v>
      </c>
    </row>
    <row r="6509" spans="1:6" x14ac:dyDescent="0.25">
      <c r="A6509" s="1">
        <v>3108.9933609999998</v>
      </c>
      <c r="B6509" s="1">
        <v>5588.1476430000002</v>
      </c>
      <c r="C6509" s="1">
        <v>10.536718</v>
      </c>
      <c r="D6509" s="1">
        <v>2.6036899999999998</v>
      </c>
      <c r="E6509" s="1">
        <v>-922.78723400000001</v>
      </c>
      <c r="F6509" s="1">
        <v>-7025.0280460000004</v>
      </c>
    </row>
    <row r="6510" spans="1:6" x14ac:dyDescent="0.25">
      <c r="A6510" s="1">
        <v>3106.9119799999999</v>
      </c>
      <c r="B6510" s="1">
        <v>5588.5540110000002</v>
      </c>
      <c r="C6510" s="1">
        <v>10.536973</v>
      </c>
      <c r="D6510" s="1">
        <v>2.6046260000000001</v>
      </c>
      <c r="E6510" s="1">
        <v>-920.87041799999997</v>
      </c>
      <c r="F6510" s="1">
        <v>-7025.6809480000002</v>
      </c>
    </row>
    <row r="6511" spans="1:6" x14ac:dyDescent="0.25">
      <c r="A6511" s="1">
        <v>3104.8297680000001</v>
      </c>
      <c r="B6511" s="1">
        <v>5588.9588789999998</v>
      </c>
      <c r="C6511" s="1">
        <v>10.537229</v>
      </c>
      <c r="D6511" s="1">
        <v>2.6055609999999998</v>
      </c>
      <c r="E6511" s="1">
        <v>-918.95341900000005</v>
      </c>
      <c r="F6511" s="1">
        <v>-7026.3324689999999</v>
      </c>
    </row>
    <row r="6512" spans="1:6" x14ac:dyDescent="0.25">
      <c r="A6512" s="1">
        <v>3102.7467230000002</v>
      </c>
      <c r="B6512" s="1">
        <v>5589.3622439999999</v>
      </c>
      <c r="C6512" s="1">
        <v>10.537483999999999</v>
      </c>
      <c r="D6512" s="1">
        <v>2.6064959999999999</v>
      </c>
      <c r="E6512" s="1">
        <v>-917.03623700000003</v>
      </c>
      <c r="F6512" s="1">
        <v>-7026.9826089999997</v>
      </c>
    </row>
    <row r="6513" spans="1:6" x14ac:dyDescent="0.25">
      <c r="A6513" s="1">
        <v>3100.6628470000001</v>
      </c>
      <c r="B6513" s="1">
        <v>5589.7641080000003</v>
      </c>
      <c r="C6513" s="1">
        <v>10.537739</v>
      </c>
      <c r="D6513" s="1">
        <v>2.6074299999999999</v>
      </c>
      <c r="E6513" s="1">
        <v>-915.11887200000001</v>
      </c>
      <c r="F6513" s="1">
        <v>-7027.6313689999997</v>
      </c>
    </row>
    <row r="6514" spans="1:6" x14ac:dyDescent="0.25">
      <c r="A6514" s="1">
        <v>3098.5781390000002</v>
      </c>
      <c r="B6514" s="1">
        <v>5590.1644690000003</v>
      </c>
      <c r="C6514" s="1">
        <v>10.537995</v>
      </c>
      <c r="D6514" s="1">
        <v>2.6083630000000002</v>
      </c>
      <c r="E6514" s="1">
        <v>-913.20132599999999</v>
      </c>
      <c r="F6514" s="1">
        <v>-7028.2787479999997</v>
      </c>
    </row>
    <row r="6515" spans="1:6" x14ac:dyDescent="0.25">
      <c r="A6515" s="1">
        <v>3096.4926</v>
      </c>
      <c r="B6515" s="1">
        <v>5590.5633269999998</v>
      </c>
      <c r="C6515" s="1">
        <v>10.538251000000001</v>
      </c>
      <c r="D6515" s="1">
        <v>2.6092949999999999</v>
      </c>
      <c r="E6515" s="1">
        <v>-911.28359799999998</v>
      </c>
      <c r="F6515" s="1">
        <v>-7028.924747</v>
      </c>
    </row>
    <row r="6516" spans="1:6" x14ac:dyDescent="0.25">
      <c r="A6516" s="1">
        <v>3094.4062309999999</v>
      </c>
      <c r="B6516" s="1">
        <v>5590.9606809999996</v>
      </c>
      <c r="C6516" s="1">
        <v>10.538506</v>
      </c>
      <c r="D6516" s="1">
        <v>2.6102259999999999</v>
      </c>
      <c r="E6516" s="1">
        <v>-909.36568899999997</v>
      </c>
      <c r="F6516" s="1">
        <v>-7029.5693659999997</v>
      </c>
    </row>
    <row r="6517" spans="1:6" x14ac:dyDescent="0.25">
      <c r="A6517" s="1">
        <v>3092.319031</v>
      </c>
      <c r="B6517" s="1">
        <v>5591.35653</v>
      </c>
      <c r="C6517" s="1">
        <v>10.538762</v>
      </c>
      <c r="D6517" s="1">
        <v>2.611157</v>
      </c>
      <c r="E6517" s="1">
        <v>-907.44759899999997</v>
      </c>
      <c r="F6517" s="1">
        <v>-7030.2126040000003</v>
      </c>
    </row>
    <row r="6518" spans="1:6" x14ac:dyDescent="0.25">
      <c r="A6518" s="1">
        <v>3090.2310010000001</v>
      </c>
      <c r="B6518" s="1">
        <v>5591.7508740000003</v>
      </c>
      <c r="C6518" s="1">
        <v>10.539018</v>
      </c>
      <c r="D6518" s="1">
        <v>2.6120860000000001</v>
      </c>
      <c r="E6518" s="1">
        <v>-905.52932799999996</v>
      </c>
      <c r="F6518" s="1">
        <v>-7030.8544629999997</v>
      </c>
    </row>
    <row r="6519" spans="1:6" x14ac:dyDescent="0.25">
      <c r="A6519" s="1">
        <v>3088.1421409999998</v>
      </c>
      <c r="B6519" s="1">
        <v>5592.1437130000004</v>
      </c>
      <c r="C6519" s="1">
        <v>10.539274000000001</v>
      </c>
      <c r="D6519" s="1">
        <v>2.6130149999999999</v>
      </c>
      <c r="E6519" s="1">
        <v>-903.61087799999996</v>
      </c>
      <c r="F6519" s="1">
        <v>-7031.4949409999999</v>
      </c>
    </row>
    <row r="6520" spans="1:6" x14ac:dyDescent="0.25">
      <c r="A6520" s="1">
        <v>3086.0524519999999</v>
      </c>
      <c r="B6520" s="1">
        <v>5592.5350449999996</v>
      </c>
      <c r="C6520" s="1">
        <v>10.539531</v>
      </c>
      <c r="D6520" s="1">
        <v>2.6139429999999999</v>
      </c>
      <c r="E6520" s="1">
        <v>-901.69224799999995</v>
      </c>
      <c r="F6520" s="1">
        <v>-7032.1340399999999</v>
      </c>
    </row>
    <row r="6521" spans="1:6" x14ac:dyDescent="0.25">
      <c r="A6521" s="1">
        <v>3083.961933</v>
      </c>
      <c r="B6521" s="1">
        <v>5592.9248710000002</v>
      </c>
      <c r="C6521" s="1">
        <v>10.539787</v>
      </c>
      <c r="D6521" s="1">
        <v>2.6148699999999998</v>
      </c>
      <c r="E6521" s="1">
        <v>-899.77344000000005</v>
      </c>
      <c r="F6521" s="1">
        <v>-7032.7717590000002</v>
      </c>
    </row>
    <row r="6522" spans="1:6" x14ac:dyDescent="0.25">
      <c r="A6522" s="1">
        <v>3081.870586</v>
      </c>
      <c r="B6522" s="1">
        <v>5593.3131899999998</v>
      </c>
      <c r="C6522" s="1">
        <v>10.540044</v>
      </c>
      <c r="D6522" s="1">
        <v>2.615796</v>
      </c>
      <c r="E6522" s="1">
        <v>-897.85445200000004</v>
      </c>
      <c r="F6522" s="1">
        <v>-7033.4080979999999</v>
      </c>
    </row>
    <row r="6523" spans="1:6" x14ac:dyDescent="0.25">
      <c r="A6523" s="1">
        <v>3079.7784099999999</v>
      </c>
      <c r="B6523" s="1">
        <v>5593.7</v>
      </c>
      <c r="C6523" s="1">
        <v>10.5403</v>
      </c>
      <c r="D6523" s="1">
        <v>2.6167220000000002</v>
      </c>
      <c r="E6523" s="1">
        <v>-895.93528600000002</v>
      </c>
      <c r="F6523" s="1">
        <v>-7034.0430580000002</v>
      </c>
    </row>
    <row r="6524" spans="1:6" x14ac:dyDescent="0.25">
      <c r="A6524" s="1">
        <v>3077.6854050000002</v>
      </c>
      <c r="B6524" s="1">
        <v>5594.0853020000004</v>
      </c>
      <c r="C6524" s="1">
        <v>10.540557</v>
      </c>
      <c r="D6524" s="1">
        <v>2.6176460000000001</v>
      </c>
      <c r="E6524" s="1">
        <v>-894.015942</v>
      </c>
      <c r="F6524" s="1">
        <v>-7034.6766390000003</v>
      </c>
    </row>
    <row r="6525" spans="1:6" x14ac:dyDescent="0.25">
      <c r="A6525" s="1">
        <v>3075.5915730000002</v>
      </c>
      <c r="B6525" s="1">
        <v>5594.4690950000004</v>
      </c>
      <c r="C6525" s="1">
        <v>10.540813999999999</v>
      </c>
      <c r="D6525" s="1">
        <v>2.6185700000000001</v>
      </c>
      <c r="E6525" s="1">
        <v>-892.09642099999996</v>
      </c>
      <c r="F6525" s="1">
        <v>-7035.3088399999997</v>
      </c>
    </row>
    <row r="6526" spans="1:6" x14ac:dyDescent="0.25">
      <c r="A6526" s="1">
        <v>3073.4969129999999</v>
      </c>
      <c r="B6526" s="1">
        <v>5594.8513789999997</v>
      </c>
      <c r="C6526" s="1">
        <v>10.541071000000001</v>
      </c>
      <c r="D6526" s="1">
        <v>2.6194929999999998</v>
      </c>
      <c r="E6526" s="1">
        <v>-890.17672200000004</v>
      </c>
      <c r="F6526" s="1">
        <v>-7035.9396610000003</v>
      </c>
    </row>
    <row r="6527" spans="1:6" x14ac:dyDescent="0.25">
      <c r="A6527" s="1">
        <v>3071.401425</v>
      </c>
      <c r="B6527" s="1">
        <v>5595.2321519999996</v>
      </c>
      <c r="C6527" s="1">
        <v>10.541328</v>
      </c>
      <c r="D6527" s="1">
        <v>2.6204149999999999</v>
      </c>
      <c r="E6527" s="1">
        <v>-888.25684699999999</v>
      </c>
      <c r="F6527" s="1">
        <v>-7036.5691040000002</v>
      </c>
    </row>
    <row r="6528" spans="1:6" x14ac:dyDescent="0.25">
      <c r="A6528" s="1">
        <v>3069.3051110000001</v>
      </c>
      <c r="B6528" s="1">
        <v>5595.611414</v>
      </c>
      <c r="C6528" s="1">
        <v>10.541585</v>
      </c>
      <c r="D6528" s="1">
        <v>2.6213359999999999</v>
      </c>
      <c r="E6528" s="1">
        <v>-886.33679500000005</v>
      </c>
      <c r="F6528" s="1">
        <v>-7037.1971679999997</v>
      </c>
    </row>
    <row r="6529" spans="1:6" x14ac:dyDescent="0.25">
      <c r="A6529" s="1">
        <v>3067.207969</v>
      </c>
      <c r="B6529" s="1">
        <v>5595.989165</v>
      </c>
      <c r="C6529" s="1">
        <v>10.541842000000001</v>
      </c>
      <c r="D6529" s="1">
        <v>2.6222560000000001</v>
      </c>
      <c r="E6529" s="1">
        <v>-884.41656799999998</v>
      </c>
      <c r="F6529" s="1">
        <v>-7037.8238529999999</v>
      </c>
    </row>
    <row r="6530" spans="1:6" x14ac:dyDescent="0.25">
      <c r="A6530" s="1">
        <v>3065.110001</v>
      </c>
      <c r="B6530" s="1">
        <v>5596.3654040000001</v>
      </c>
      <c r="C6530" s="1">
        <v>10.5421</v>
      </c>
      <c r="D6530" s="1">
        <v>2.623176</v>
      </c>
      <c r="E6530" s="1">
        <v>-882.49616500000002</v>
      </c>
      <c r="F6530" s="1">
        <v>-7038.4491580000004</v>
      </c>
    </row>
    <row r="6531" spans="1:6" x14ac:dyDescent="0.25">
      <c r="A6531" s="1">
        <v>3063.011207</v>
      </c>
      <c r="B6531" s="1">
        <v>5596.7401300000001</v>
      </c>
      <c r="C6531" s="1">
        <v>10.542357000000001</v>
      </c>
      <c r="D6531" s="1">
        <v>2.6240939999999999</v>
      </c>
      <c r="E6531" s="1">
        <v>-880.57558700000004</v>
      </c>
      <c r="F6531" s="1">
        <v>-7039.0730860000003</v>
      </c>
    </row>
    <row r="6532" spans="1:6" x14ac:dyDescent="0.25">
      <c r="A6532" s="1">
        <v>3060.9115870000001</v>
      </c>
      <c r="B6532" s="1">
        <v>5597.113343</v>
      </c>
      <c r="C6532" s="1">
        <v>10.542615</v>
      </c>
      <c r="D6532" s="1">
        <v>2.6250119999999999</v>
      </c>
      <c r="E6532" s="1">
        <v>-878.65483400000005</v>
      </c>
      <c r="F6532" s="1">
        <v>-7039.6956339999997</v>
      </c>
    </row>
    <row r="6533" spans="1:6" x14ac:dyDescent="0.25">
      <c r="A6533" s="1">
        <v>3058.811142</v>
      </c>
      <c r="B6533" s="1">
        <v>5597.4850429999997</v>
      </c>
      <c r="C6533" s="1">
        <v>10.542873</v>
      </c>
      <c r="D6533" s="1">
        <v>2.6259290000000002</v>
      </c>
      <c r="E6533" s="1">
        <v>-876.73390700000004</v>
      </c>
      <c r="F6533" s="1">
        <v>-7040.316804</v>
      </c>
    </row>
    <row r="6534" spans="1:6" x14ac:dyDescent="0.25">
      <c r="A6534" s="1">
        <v>3056.709871</v>
      </c>
      <c r="B6534" s="1">
        <v>5597.8552280000004</v>
      </c>
      <c r="C6534" s="1">
        <v>10.543131000000001</v>
      </c>
      <c r="D6534" s="1">
        <v>2.6268449999999999</v>
      </c>
      <c r="E6534" s="1">
        <v>-874.81280700000002</v>
      </c>
      <c r="F6534" s="1">
        <v>-7040.9365950000001</v>
      </c>
    </row>
    <row r="6535" spans="1:6" x14ac:dyDescent="0.25">
      <c r="A6535" s="1">
        <v>3054.6077749999999</v>
      </c>
      <c r="B6535" s="1">
        <v>5598.2238980000002</v>
      </c>
      <c r="C6535" s="1">
        <v>10.543388999999999</v>
      </c>
      <c r="D6535" s="1">
        <v>2.627761</v>
      </c>
      <c r="E6535" s="1">
        <v>-872.89153199999998</v>
      </c>
      <c r="F6535" s="1">
        <v>-7041.5550089999997</v>
      </c>
    </row>
    <row r="6536" spans="1:6" x14ac:dyDescent="0.25">
      <c r="A6536" s="1">
        <v>3052.5048550000001</v>
      </c>
      <c r="B6536" s="1">
        <v>5598.5910530000001</v>
      </c>
      <c r="C6536" s="1">
        <v>10.543647</v>
      </c>
      <c r="D6536" s="1">
        <v>2.6286749999999999</v>
      </c>
      <c r="E6536" s="1">
        <v>-870.97008500000004</v>
      </c>
      <c r="F6536" s="1">
        <v>-7042.1720429999996</v>
      </c>
    </row>
    <row r="6537" spans="1:6" x14ac:dyDescent="0.25">
      <c r="A6537" s="1">
        <v>3050.4011099999998</v>
      </c>
      <c r="B6537" s="1">
        <v>5598.9566919999997</v>
      </c>
      <c r="C6537" s="1">
        <v>10.543905000000001</v>
      </c>
      <c r="D6537" s="1">
        <v>2.6295890000000002</v>
      </c>
      <c r="E6537" s="1">
        <v>-869.04846499999996</v>
      </c>
      <c r="F6537" s="1">
        <v>-7042.7876999999999</v>
      </c>
    </row>
    <row r="6538" spans="1:6" x14ac:dyDescent="0.25">
      <c r="A6538" s="1">
        <v>3048.2965410000002</v>
      </c>
      <c r="B6538" s="1">
        <v>5599.3208139999997</v>
      </c>
      <c r="C6538" s="1">
        <v>10.544164</v>
      </c>
      <c r="D6538" s="1">
        <v>2.6305019999999999</v>
      </c>
      <c r="E6538" s="1">
        <v>-867.12667199999999</v>
      </c>
      <c r="F6538" s="1">
        <v>-7043.4019790000002</v>
      </c>
    </row>
    <row r="6539" spans="1:6" x14ac:dyDescent="0.25">
      <c r="A6539" s="1">
        <v>3046.1911490000002</v>
      </c>
      <c r="B6539" s="1">
        <v>5599.683419</v>
      </c>
      <c r="C6539" s="1">
        <v>10.544422000000001</v>
      </c>
      <c r="D6539" s="1">
        <v>2.6314139999999999</v>
      </c>
      <c r="E6539" s="1">
        <v>-865.20470799999998</v>
      </c>
      <c r="F6539" s="1">
        <v>-7044.0148799999997</v>
      </c>
    </row>
    <row r="6540" spans="1:6" x14ac:dyDescent="0.25">
      <c r="A6540" s="1">
        <v>3044.0849330000001</v>
      </c>
      <c r="B6540" s="1">
        <v>5600.0445060000002</v>
      </c>
      <c r="C6540" s="1">
        <v>10.544681000000001</v>
      </c>
      <c r="D6540" s="1">
        <v>2.6323249999999998</v>
      </c>
      <c r="E6540" s="1">
        <v>-863.28257199999996</v>
      </c>
      <c r="F6540" s="1">
        <v>-7044.6264019999999</v>
      </c>
    </row>
    <row r="6541" spans="1:6" x14ac:dyDescent="0.25">
      <c r="A6541" s="1">
        <v>3041.9778930000002</v>
      </c>
      <c r="B6541" s="1">
        <v>5600.4040750000004</v>
      </c>
      <c r="C6541" s="1">
        <v>10.54494</v>
      </c>
      <c r="D6541" s="1">
        <v>2.633235</v>
      </c>
      <c r="E6541" s="1">
        <v>-861.36026600000002</v>
      </c>
      <c r="F6541" s="1">
        <v>-7045.2365479999999</v>
      </c>
    </row>
    <row r="6542" spans="1:6" x14ac:dyDescent="0.25">
      <c r="A6542" s="1">
        <v>3039.8700309999999</v>
      </c>
      <c r="B6542" s="1">
        <v>5600.7621239999999</v>
      </c>
      <c r="C6542" s="1">
        <v>10.545197999999999</v>
      </c>
      <c r="D6542" s="1">
        <v>2.6341450000000002</v>
      </c>
      <c r="E6542" s="1">
        <v>-859.43778799999995</v>
      </c>
      <c r="F6542" s="1">
        <v>-7045.8453149999996</v>
      </c>
    </row>
    <row r="6543" spans="1:6" x14ac:dyDescent="0.25">
      <c r="A6543" s="1">
        <v>3037.7613470000001</v>
      </c>
      <c r="B6543" s="1">
        <v>5601.1186550000002</v>
      </c>
      <c r="C6543" s="1">
        <v>10.545458</v>
      </c>
      <c r="D6543" s="1">
        <v>2.6350530000000001</v>
      </c>
      <c r="E6543" s="1">
        <v>-857.51514099999997</v>
      </c>
      <c r="F6543" s="1">
        <v>-7046.4527049999997</v>
      </c>
    </row>
    <row r="6544" spans="1:6" x14ac:dyDescent="0.25">
      <c r="A6544" s="1">
        <v>3035.65184</v>
      </c>
      <c r="B6544" s="1">
        <v>5601.4736640000001</v>
      </c>
      <c r="C6544" s="1">
        <v>10.545717</v>
      </c>
      <c r="D6544" s="1">
        <v>2.635961</v>
      </c>
      <c r="E6544" s="1">
        <v>-855.59232299999996</v>
      </c>
      <c r="F6544" s="1">
        <v>-7047.0587169999999</v>
      </c>
    </row>
    <row r="6545" spans="1:6" x14ac:dyDescent="0.25">
      <c r="A6545" s="1">
        <v>3033.5415119999998</v>
      </c>
      <c r="B6545" s="1">
        <v>5601.8271530000002</v>
      </c>
      <c r="C6545" s="1">
        <v>10.545976</v>
      </c>
      <c r="D6545" s="1">
        <v>2.6368680000000002</v>
      </c>
      <c r="E6545" s="1">
        <v>-853.66933600000004</v>
      </c>
      <c r="F6545" s="1">
        <v>-7047.6633519999996</v>
      </c>
    </row>
    <row r="6546" spans="1:6" x14ac:dyDescent="0.25">
      <c r="A6546" s="1">
        <v>3031.4303610000002</v>
      </c>
      <c r="B6546" s="1">
        <v>5602.1791210000001</v>
      </c>
      <c r="C6546" s="1">
        <v>10.546234999999999</v>
      </c>
      <c r="D6546" s="1">
        <v>2.6377739999999998</v>
      </c>
      <c r="E6546" s="1">
        <v>-851.74617999999998</v>
      </c>
      <c r="F6546" s="1">
        <v>-7048.2666099999997</v>
      </c>
    </row>
    <row r="6547" spans="1:6" x14ac:dyDescent="0.25">
      <c r="A6547" s="1">
        <v>3029.3183899999999</v>
      </c>
      <c r="B6547" s="1">
        <v>5602.5295669999996</v>
      </c>
      <c r="C6547" s="1">
        <v>10.546495</v>
      </c>
      <c r="D6547" s="1">
        <v>2.6386790000000002</v>
      </c>
      <c r="E6547" s="1">
        <v>-849.822856</v>
      </c>
      <c r="F6547" s="1">
        <v>-7048.8684899999998</v>
      </c>
    </row>
    <row r="6548" spans="1:6" x14ac:dyDescent="0.25">
      <c r="A6548" s="1">
        <v>3027.2055970000001</v>
      </c>
      <c r="B6548" s="1">
        <v>5602.8784900000001</v>
      </c>
      <c r="C6548" s="1">
        <v>10.546754999999999</v>
      </c>
      <c r="D6548" s="1">
        <v>2.6395840000000002</v>
      </c>
      <c r="E6548" s="1">
        <v>-847.89936299999999</v>
      </c>
      <c r="F6548" s="1">
        <v>-7049.4689939999998</v>
      </c>
    </row>
    <row r="6549" spans="1:6" x14ac:dyDescent="0.25">
      <c r="A6549" s="1">
        <v>3025.0919840000001</v>
      </c>
      <c r="B6549" s="1">
        <v>5603.2258899999997</v>
      </c>
      <c r="C6549" s="1">
        <v>10.547014000000001</v>
      </c>
      <c r="D6549" s="1">
        <v>2.6404869999999998</v>
      </c>
      <c r="E6549" s="1">
        <v>-845.97570199999996</v>
      </c>
      <c r="F6549" s="1">
        <v>-7050.0681199999999</v>
      </c>
    </row>
    <row r="6550" spans="1:6" x14ac:dyDescent="0.25">
      <c r="A6550" s="1">
        <v>3022.9775500000001</v>
      </c>
      <c r="B6550" s="1">
        <v>5603.571766</v>
      </c>
      <c r="C6550" s="1">
        <v>10.547274</v>
      </c>
      <c r="D6550" s="1">
        <v>2.6413899999999999</v>
      </c>
      <c r="E6550" s="1">
        <v>-844.051874</v>
      </c>
      <c r="F6550" s="1">
        <v>-7050.6658690000004</v>
      </c>
    </row>
    <row r="6551" spans="1:6" x14ac:dyDescent="0.25">
      <c r="A6551" s="1">
        <v>3020.8622970000001</v>
      </c>
      <c r="B6551" s="1">
        <v>5603.9161180000001</v>
      </c>
      <c r="C6551" s="1">
        <v>10.547534000000001</v>
      </c>
      <c r="D6551" s="1">
        <v>2.6422919999999999</v>
      </c>
      <c r="E6551" s="1">
        <v>-842.12787900000001</v>
      </c>
      <c r="F6551" s="1">
        <v>-7051.2622419999998</v>
      </c>
    </row>
    <row r="6552" spans="1:6" x14ac:dyDescent="0.25">
      <c r="A6552" s="1">
        <v>3018.7462230000001</v>
      </c>
      <c r="B6552" s="1">
        <v>5604.2589449999996</v>
      </c>
      <c r="C6552" s="1">
        <v>10.547794</v>
      </c>
      <c r="D6552" s="1">
        <v>2.6431930000000001</v>
      </c>
      <c r="E6552" s="1">
        <v>-840.20371699999998</v>
      </c>
      <c r="F6552" s="1">
        <v>-7051.8572379999996</v>
      </c>
    </row>
    <row r="6553" spans="1:6" x14ac:dyDescent="0.25">
      <c r="A6553" s="1">
        <v>3016.6293300000002</v>
      </c>
      <c r="B6553" s="1">
        <v>5604.6002470000003</v>
      </c>
      <c r="C6553" s="1">
        <v>10.548055</v>
      </c>
      <c r="D6553" s="1">
        <v>2.6440939999999999</v>
      </c>
      <c r="E6553" s="1">
        <v>-838.27938900000004</v>
      </c>
      <c r="F6553" s="1">
        <v>-7052.4508569999998</v>
      </c>
    </row>
    <row r="6554" spans="1:6" x14ac:dyDescent="0.25">
      <c r="A6554" s="1">
        <v>3014.511618</v>
      </c>
      <c r="B6554" s="1">
        <v>5604.9400219999998</v>
      </c>
      <c r="C6554" s="1">
        <v>10.548315000000001</v>
      </c>
      <c r="D6554" s="1">
        <v>2.6449929999999999</v>
      </c>
      <c r="E6554" s="1">
        <v>-836.35489500000006</v>
      </c>
      <c r="F6554" s="1">
        <v>-7053.0430999999999</v>
      </c>
    </row>
    <row r="6555" spans="1:6" x14ac:dyDescent="0.25">
      <c r="A6555" s="1">
        <v>3012.3930869999999</v>
      </c>
      <c r="B6555" s="1">
        <v>5605.2782710000001</v>
      </c>
      <c r="C6555" s="1">
        <v>10.548576000000001</v>
      </c>
      <c r="D6555" s="1">
        <v>2.6458919999999999</v>
      </c>
      <c r="E6555" s="1">
        <v>-834.43023600000004</v>
      </c>
      <c r="F6555" s="1">
        <v>-7053.6339660000003</v>
      </c>
    </row>
    <row r="6556" spans="1:6" x14ac:dyDescent="0.25">
      <c r="A6556" s="1">
        <v>3010.2737379999999</v>
      </c>
      <c r="B6556" s="1">
        <v>5605.6149919999998</v>
      </c>
      <c r="C6556" s="1">
        <v>10.548836</v>
      </c>
      <c r="D6556" s="1">
        <v>2.6467900000000002</v>
      </c>
      <c r="E6556" s="1">
        <v>-832.50541099999998</v>
      </c>
      <c r="F6556" s="1">
        <v>-7054.2234559999997</v>
      </c>
    </row>
    <row r="6557" spans="1:6" x14ac:dyDescent="0.25">
      <c r="A6557" s="1">
        <v>3008.1535699999999</v>
      </c>
      <c r="B6557" s="1">
        <v>5605.9501849999997</v>
      </c>
      <c r="C6557" s="1">
        <v>10.549097</v>
      </c>
      <c r="D6557" s="1">
        <v>2.6476869999999999</v>
      </c>
      <c r="E6557" s="1">
        <v>-830.580422</v>
      </c>
      <c r="F6557" s="1">
        <v>-7054.8115699999998</v>
      </c>
    </row>
    <row r="6558" spans="1:6" x14ac:dyDescent="0.25">
      <c r="A6558" s="1">
        <v>3006.032584</v>
      </c>
      <c r="B6558" s="1">
        <v>5606.2838499999998</v>
      </c>
      <c r="C6558" s="1">
        <v>10.549358</v>
      </c>
      <c r="D6558" s="1">
        <v>2.6485829999999999</v>
      </c>
      <c r="E6558" s="1">
        <v>-828.65526899999998</v>
      </c>
      <c r="F6558" s="1">
        <v>-7055.3983079999998</v>
      </c>
    </row>
    <row r="6559" spans="1:6" x14ac:dyDescent="0.25">
      <c r="A6559" s="1">
        <v>3003.910781</v>
      </c>
      <c r="B6559" s="1">
        <v>5606.6159859999998</v>
      </c>
      <c r="C6559" s="1">
        <v>10.549619</v>
      </c>
      <c r="D6559" s="1">
        <v>2.6494780000000002</v>
      </c>
      <c r="E6559" s="1">
        <v>-826.72995200000003</v>
      </c>
      <c r="F6559" s="1">
        <v>-7055.9836690000002</v>
      </c>
    </row>
    <row r="6560" spans="1:6" x14ac:dyDescent="0.25">
      <c r="A6560" s="1">
        <v>3001.7881600000001</v>
      </c>
      <c r="B6560" s="1">
        <v>5606.9465920000002</v>
      </c>
      <c r="C6560" s="1">
        <v>10.54988</v>
      </c>
      <c r="D6560" s="1">
        <v>2.650372</v>
      </c>
      <c r="E6560" s="1">
        <v>-824.80447200000003</v>
      </c>
      <c r="F6560" s="1">
        <v>-7056.5676549999998</v>
      </c>
    </row>
    <row r="6561" spans="1:6" x14ac:dyDescent="0.25">
      <c r="A6561" s="1">
        <v>2999.664722</v>
      </c>
      <c r="B6561" s="1">
        <v>5607.2756669999999</v>
      </c>
      <c r="C6561" s="1">
        <v>10.550141</v>
      </c>
      <c r="D6561" s="1">
        <v>2.6512660000000001</v>
      </c>
      <c r="E6561" s="1">
        <v>-822.878828</v>
      </c>
      <c r="F6561" s="1">
        <v>-7057.1502639999999</v>
      </c>
    </row>
    <row r="6562" spans="1:6" x14ac:dyDescent="0.25">
      <c r="A6562" s="1">
        <v>2997.5404680000001</v>
      </c>
      <c r="B6562" s="1">
        <v>5607.603212</v>
      </c>
      <c r="C6562" s="1">
        <v>10.550402999999999</v>
      </c>
      <c r="D6562" s="1">
        <v>2.6521590000000002</v>
      </c>
      <c r="E6562" s="1">
        <v>-820.95302200000003</v>
      </c>
      <c r="F6562" s="1">
        <v>-7057.7314980000001</v>
      </c>
    </row>
    <row r="6563" spans="1:6" x14ac:dyDescent="0.25">
      <c r="A6563" s="1">
        <v>2995.4153970000002</v>
      </c>
      <c r="B6563" s="1">
        <v>5607.9292249999999</v>
      </c>
      <c r="C6563" s="1">
        <v>10.550663999999999</v>
      </c>
      <c r="D6563" s="1">
        <v>2.653051</v>
      </c>
      <c r="E6563" s="1">
        <v>-819.02705300000002</v>
      </c>
      <c r="F6563" s="1">
        <v>-7058.3113560000002</v>
      </c>
    </row>
    <row r="6564" spans="1:6" x14ac:dyDescent="0.25">
      <c r="A6564" s="1">
        <v>2993.2895100000001</v>
      </c>
      <c r="B6564" s="1">
        <v>5608.2537060000004</v>
      </c>
      <c r="C6564" s="1">
        <v>10.550926</v>
      </c>
      <c r="D6564" s="1">
        <v>2.6539419999999998</v>
      </c>
      <c r="E6564" s="1">
        <v>-817.10092299999997</v>
      </c>
      <c r="F6564" s="1">
        <v>-7058.8898390000004</v>
      </c>
    </row>
    <row r="6565" spans="1:6" x14ac:dyDescent="0.25">
      <c r="A6565" s="1">
        <v>2991.1628070000002</v>
      </c>
      <c r="B6565" s="1">
        <v>5608.5766549999998</v>
      </c>
      <c r="C6565" s="1">
        <v>10.551188</v>
      </c>
      <c r="D6565" s="1">
        <v>2.6548319999999999</v>
      </c>
      <c r="E6565" s="1">
        <v>-815.17463099999998</v>
      </c>
      <c r="F6565" s="1">
        <v>-7059.4669450000001</v>
      </c>
    </row>
    <row r="6566" spans="1:6" x14ac:dyDescent="0.25">
      <c r="A6566" s="1">
        <v>2989.0352889999999</v>
      </c>
      <c r="B6566" s="1">
        <v>5608.8980689999999</v>
      </c>
      <c r="C6566" s="1">
        <v>10.551450000000001</v>
      </c>
      <c r="D6566" s="1">
        <v>2.6557219999999999</v>
      </c>
      <c r="E6566" s="1">
        <v>-813.24817900000005</v>
      </c>
      <c r="F6566" s="1">
        <v>-7060.0426770000004</v>
      </c>
    </row>
    <row r="6567" spans="1:6" x14ac:dyDescent="0.25">
      <c r="A6567" s="1">
        <v>2986.9069549999999</v>
      </c>
      <c r="B6567" s="1">
        <v>5609.2179500000002</v>
      </c>
      <c r="C6567" s="1">
        <v>10.551712</v>
      </c>
      <c r="D6567" s="1">
        <v>2.6566109999999998</v>
      </c>
      <c r="E6567" s="1">
        <v>-811.32156499999996</v>
      </c>
      <c r="F6567" s="1">
        <v>-7060.6170330000004</v>
      </c>
    </row>
    <row r="6568" spans="1:6" x14ac:dyDescent="0.25">
      <c r="A6568" s="1">
        <v>2984.7778069999999</v>
      </c>
      <c r="B6568" s="1">
        <v>5609.5362969999996</v>
      </c>
      <c r="C6568" s="1">
        <v>10.551974</v>
      </c>
      <c r="D6568" s="1">
        <v>2.6574979999999999</v>
      </c>
      <c r="E6568" s="1">
        <v>-809.39479200000005</v>
      </c>
      <c r="F6568" s="1">
        <v>-7061.1900139999998</v>
      </c>
    </row>
    <row r="6569" spans="1:6" x14ac:dyDescent="0.25">
      <c r="A6569" s="1">
        <v>2982.6478440000001</v>
      </c>
      <c r="B6569" s="1">
        <v>5609.8531080000002</v>
      </c>
      <c r="C6569" s="1">
        <v>10.552236000000001</v>
      </c>
      <c r="D6569" s="1">
        <v>2.6583860000000001</v>
      </c>
      <c r="E6569" s="1">
        <v>-807.46785799999998</v>
      </c>
      <c r="F6569" s="1">
        <v>-7061.7616200000002</v>
      </c>
    </row>
    <row r="6570" spans="1:6" x14ac:dyDescent="0.25">
      <c r="A6570" s="1">
        <v>2980.5170670000002</v>
      </c>
      <c r="B6570" s="1">
        <v>5610.1683830000002</v>
      </c>
      <c r="C6570" s="1">
        <v>10.552498999999999</v>
      </c>
      <c r="D6570" s="1">
        <v>2.6592720000000001</v>
      </c>
      <c r="E6570" s="1">
        <v>-805.54076499999996</v>
      </c>
      <c r="F6570" s="1">
        <v>-7062.3318509999999</v>
      </c>
    </row>
    <row r="6571" spans="1:6" x14ac:dyDescent="0.25">
      <c r="A6571" s="1">
        <v>2978.3854759999999</v>
      </c>
      <c r="B6571" s="1">
        <v>5610.4821220000003</v>
      </c>
      <c r="C6571" s="1">
        <v>10.552762</v>
      </c>
      <c r="D6571" s="1">
        <v>2.6601569999999999</v>
      </c>
      <c r="E6571" s="1">
        <v>-803.61351300000001</v>
      </c>
      <c r="F6571" s="1">
        <v>-7062.9007060000004</v>
      </c>
    </row>
    <row r="6572" spans="1:6" x14ac:dyDescent="0.25">
      <c r="A6572" s="1">
        <v>2976.2530710000001</v>
      </c>
      <c r="B6572" s="1">
        <v>5610.7943249999998</v>
      </c>
      <c r="C6572" s="1">
        <v>10.553024000000001</v>
      </c>
      <c r="D6572" s="1">
        <v>2.6610420000000001</v>
      </c>
      <c r="E6572" s="1">
        <v>-801.686103</v>
      </c>
      <c r="F6572" s="1">
        <v>-7063.4681870000004</v>
      </c>
    </row>
    <row r="6573" spans="1:6" x14ac:dyDescent="0.25">
      <c r="A6573" s="1">
        <v>2974.1198530000001</v>
      </c>
      <c r="B6573" s="1">
        <v>5611.1049890000004</v>
      </c>
      <c r="C6573" s="1">
        <v>10.553286999999999</v>
      </c>
      <c r="D6573" s="1">
        <v>2.6619250000000001</v>
      </c>
      <c r="E6573" s="1">
        <v>-799.75853400000005</v>
      </c>
      <c r="F6573" s="1">
        <v>-7064.0342929999997</v>
      </c>
    </row>
    <row r="6574" spans="1:6" x14ac:dyDescent="0.25">
      <c r="A6574" s="1">
        <v>2971.9858220000001</v>
      </c>
      <c r="B6574" s="1">
        <v>5611.4141149999996</v>
      </c>
      <c r="C6574" s="1">
        <v>10.55355</v>
      </c>
      <c r="D6574" s="1">
        <v>2.6628080000000001</v>
      </c>
      <c r="E6574" s="1">
        <v>-797.83080700000005</v>
      </c>
      <c r="F6574" s="1">
        <v>-7064.5990240000001</v>
      </c>
    </row>
    <row r="6575" spans="1:6" x14ac:dyDescent="0.25">
      <c r="A6575" s="1">
        <v>2969.8509779999999</v>
      </c>
      <c r="B6575" s="1">
        <v>5611.7217030000002</v>
      </c>
      <c r="C6575" s="1">
        <v>10.553813</v>
      </c>
      <c r="D6575" s="1">
        <v>2.6636899999999999</v>
      </c>
      <c r="E6575" s="1">
        <v>-795.90292299999999</v>
      </c>
      <c r="F6575" s="1">
        <v>-7065.1623810000001</v>
      </c>
    </row>
    <row r="6576" spans="1:6" x14ac:dyDescent="0.25">
      <c r="A6576" s="1">
        <v>2967.7153210000001</v>
      </c>
      <c r="B6576" s="1">
        <v>5612.0277509999996</v>
      </c>
      <c r="C6576" s="1">
        <v>10.554076999999999</v>
      </c>
      <c r="D6576" s="1">
        <v>2.6645720000000002</v>
      </c>
      <c r="E6576" s="1">
        <v>-793.97488199999998</v>
      </c>
      <c r="F6576" s="1">
        <v>-7065.7243630000003</v>
      </c>
    </row>
    <row r="6577" spans="1:6" x14ac:dyDescent="0.25">
      <c r="A6577" s="1">
        <v>2965.578853</v>
      </c>
      <c r="B6577" s="1">
        <v>5612.3322580000004</v>
      </c>
      <c r="C6577" s="1">
        <v>10.55434</v>
      </c>
      <c r="D6577" s="1">
        <v>2.6654520000000002</v>
      </c>
      <c r="E6577" s="1">
        <v>-792.04668400000003</v>
      </c>
      <c r="F6577" s="1">
        <v>-7066.284971</v>
      </c>
    </row>
    <row r="6578" spans="1:6" x14ac:dyDescent="0.25">
      <c r="A6578" s="1">
        <v>2963.4415730000001</v>
      </c>
      <c r="B6578" s="1">
        <v>5612.6352260000003</v>
      </c>
      <c r="C6578" s="1">
        <v>10.554603</v>
      </c>
      <c r="D6578" s="1">
        <v>2.6663320000000001</v>
      </c>
      <c r="E6578" s="1">
        <v>-790.11833000000001</v>
      </c>
      <c r="F6578" s="1">
        <v>-7066.844204</v>
      </c>
    </row>
    <row r="6579" spans="1:6" x14ac:dyDescent="0.25">
      <c r="A6579" s="1">
        <v>2961.3034809999999</v>
      </c>
      <c r="B6579" s="1">
        <v>5612.9366520000003</v>
      </c>
      <c r="C6579" s="1">
        <v>10.554867</v>
      </c>
      <c r="D6579" s="1">
        <v>2.6672099999999999</v>
      </c>
      <c r="E6579" s="1">
        <v>-788.18982000000005</v>
      </c>
      <c r="F6579" s="1">
        <v>-7067.4020630000005</v>
      </c>
    </row>
    <row r="6580" spans="1:6" x14ac:dyDescent="0.25">
      <c r="A6580" s="1">
        <v>2959.1645779999999</v>
      </c>
      <c r="B6580" s="1">
        <v>5613.2365360000003</v>
      </c>
      <c r="C6580" s="1">
        <v>10.555130999999999</v>
      </c>
      <c r="D6580" s="1">
        <v>2.668088</v>
      </c>
      <c r="E6580" s="1">
        <v>-786.26115400000003</v>
      </c>
      <c r="F6580" s="1">
        <v>-7067.9585479999996</v>
      </c>
    </row>
    <row r="6581" spans="1:6" x14ac:dyDescent="0.25">
      <c r="A6581" s="1">
        <v>2957.024864</v>
      </c>
      <c r="B6581" s="1">
        <v>5613.5348770000001</v>
      </c>
      <c r="C6581" s="1">
        <v>10.555395000000001</v>
      </c>
      <c r="D6581" s="1">
        <v>2.668965</v>
      </c>
      <c r="E6581" s="1">
        <v>-784.33233399999995</v>
      </c>
      <c r="F6581" s="1">
        <v>-7068.5136590000002</v>
      </c>
    </row>
    <row r="6582" spans="1:6" x14ac:dyDescent="0.25">
      <c r="A6582" s="1">
        <v>2954.8843400000001</v>
      </c>
      <c r="B6582" s="1">
        <v>5613.8316759999998</v>
      </c>
      <c r="C6582" s="1">
        <v>10.555659</v>
      </c>
      <c r="D6582" s="1">
        <v>2.669842</v>
      </c>
      <c r="E6582" s="1">
        <v>-782.40335900000002</v>
      </c>
      <c r="F6582" s="1">
        <v>-7069.0673960000004</v>
      </c>
    </row>
    <row r="6583" spans="1:6" x14ac:dyDescent="0.25">
      <c r="A6583" s="1">
        <v>2952.7430049999998</v>
      </c>
      <c r="B6583" s="1">
        <v>5614.1269300000004</v>
      </c>
      <c r="C6583" s="1">
        <v>10.555923</v>
      </c>
      <c r="D6583" s="1">
        <v>2.6707169999999998</v>
      </c>
      <c r="E6583" s="1">
        <v>-780.47422900000004</v>
      </c>
      <c r="F6583" s="1">
        <v>-7069.6197579999998</v>
      </c>
    </row>
    <row r="6584" spans="1:6" x14ac:dyDescent="0.25">
      <c r="A6584" s="1">
        <v>2950.60086</v>
      </c>
      <c r="B6584" s="1">
        <v>5614.4206400000003</v>
      </c>
      <c r="C6584" s="1">
        <v>10.556187</v>
      </c>
      <c r="D6584" s="1">
        <v>2.671592</v>
      </c>
      <c r="E6584" s="1">
        <v>-778.54494599999998</v>
      </c>
      <c r="F6584" s="1">
        <v>-7070.1707470000001</v>
      </c>
    </row>
    <row r="6585" spans="1:6" x14ac:dyDescent="0.25">
      <c r="A6585" s="1">
        <v>2948.4579060000001</v>
      </c>
      <c r="B6585" s="1">
        <v>5614.7128059999995</v>
      </c>
      <c r="C6585" s="1">
        <v>10.556452</v>
      </c>
      <c r="D6585" s="1">
        <v>2.672466</v>
      </c>
      <c r="E6585" s="1">
        <v>-776.61550899999997</v>
      </c>
      <c r="F6585" s="1">
        <v>-7070.7203630000004</v>
      </c>
    </row>
    <row r="6586" spans="1:6" x14ac:dyDescent="0.25">
      <c r="A6586" s="1">
        <v>2946.3141420000002</v>
      </c>
      <c r="B6586" s="1">
        <v>5615.0034260000002</v>
      </c>
      <c r="C6586" s="1">
        <v>10.556717000000001</v>
      </c>
      <c r="D6586" s="1">
        <v>2.6733389999999999</v>
      </c>
      <c r="E6586" s="1">
        <v>-774.68591900000001</v>
      </c>
      <c r="F6586" s="1">
        <v>-7071.2686039999999</v>
      </c>
    </row>
    <row r="6587" spans="1:6" x14ac:dyDescent="0.25">
      <c r="A6587" s="1">
        <v>2944.16957</v>
      </c>
      <c r="B6587" s="1">
        <v>5615.2924990000001</v>
      </c>
      <c r="C6587" s="1">
        <v>10.556981</v>
      </c>
      <c r="D6587" s="1">
        <v>2.6742110000000001</v>
      </c>
      <c r="E6587" s="1">
        <v>-772.75617599999998</v>
      </c>
      <c r="F6587" s="1">
        <v>-7071.8154720000002</v>
      </c>
    </row>
    <row r="6588" spans="1:6" x14ac:dyDescent="0.25">
      <c r="A6588" s="1">
        <v>2942.0241879999999</v>
      </c>
      <c r="B6588" s="1">
        <v>5615.5800259999996</v>
      </c>
      <c r="C6588" s="1">
        <v>10.557245999999999</v>
      </c>
      <c r="D6588" s="1">
        <v>2.6750820000000002</v>
      </c>
      <c r="E6588" s="1">
        <v>-770.82628099999999</v>
      </c>
      <c r="F6588" s="1">
        <v>-7072.3609669999996</v>
      </c>
    </row>
    <row r="6589" spans="1:6" x14ac:dyDescent="0.25">
      <c r="A6589" s="1">
        <v>2939.8779979999999</v>
      </c>
      <c r="B6589" s="1">
        <v>5615.8660049999999</v>
      </c>
      <c r="C6589" s="1">
        <v>10.557511</v>
      </c>
      <c r="D6589" s="1">
        <v>2.6759529999999998</v>
      </c>
      <c r="E6589" s="1">
        <v>-768.89623500000005</v>
      </c>
      <c r="F6589" s="1">
        <v>-7072.9050880000004</v>
      </c>
    </row>
    <row r="6590" spans="1:6" x14ac:dyDescent="0.25">
      <c r="A6590" s="1">
        <v>2937.7310000000002</v>
      </c>
      <c r="B6590" s="1">
        <v>5616.1504359999999</v>
      </c>
      <c r="C6590" s="1">
        <v>10.557776</v>
      </c>
      <c r="D6590" s="1">
        <v>2.6768230000000002</v>
      </c>
      <c r="E6590" s="1">
        <v>-766.96603600000003</v>
      </c>
      <c r="F6590" s="1">
        <v>-7073.4478349999999</v>
      </c>
    </row>
    <row r="6591" spans="1:6" x14ac:dyDescent="0.25">
      <c r="A6591" s="1">
        <v>2935.5831950000002</v>
      </c>
      <c r="B6591" s="1">
        <v>5616.4333180000003</v>
      </c>
      <c r="C6591" s="1">
        <v>10.558042</v>
      </c>
      <c r="D6591" s="1">
        <v>2.677692</v>
      </c>
      <c r="E6591" s="1">
        <v>-765.03568700000005</v>
      </c>
      <c r="F6591" s="1">
        <v>-7073.9892099999997</v>
      </c>
    </row>
    <row r="6592" spans="1:6" x14ac:dyDescent="0.25">
      <c r="A6592" s="1">
        <v>2933.434581</v>
      </c>
      <c r="B6592" s="1">
        <v>5616.7146510000002</v>
      </c>
      <c r="C6592" s="1">
        <v>10.558306999999999</v>
      </c>
      <c r="D6592" s="1">
        <v>2.6785600000000001</v>
      </c>
      <c r="E6592" s="1">
        <v>-763.105187</v>
      </c>
      <c r="F6592" s="1">
        <v>-7074.529211</v>
      </c>
    </row>
    <row r="6593" spans="1:6" x14ac:dyDescent="0.25">
      <c r="A6593" s="1">
        <v>2931.2851609999998</v>
      </c>
      <c r="B6593" s="1">
        <v>5616.9944349999996</v>
      </c>
      <c r="C6593" s="1">
        <v>10.558573000000001</v>
      </c>
      <c r="D6593" s="1">
        <v>2.679427</v>
      </c>
      <c r="E6593" s="1">
        <v>-761.17453599999999</v>
      </c>
      <c r="F6593" s="1">
        <v>-7075.0678399999997</v>
      </c>
    </row>
    <row r="6594" spans="1:6" x14ac:dyDescent="0.25">
      <c r="A6594" s="1">
        <v>2929.1349340000002</v>
      </c>
      <c r="B6594" s="1">
        <v>5617.2726670000002</v>
      </c>
      <c r="C6594" s="1">
        <v>10.558838</v>
      </c>
      <c r="D6594" s="1">
        <v>2.6802929999999998</v>
      </c>
      <c r="E6594" s="1">
        <v>-759.24373600000001</v>
      </c>
      <c r="F6594" s="1">
        <v>-7075.6050949999999</v>
      </c>
    </row>
    <row r="6595" spans="1:6" x14ac:dyDescent="0.25">
      <c r="A6595" s="1">
        <v>2926.9839000000002</v>
      </c>
      <c r="B6595" s="1">
        <v>5617.5493489999999</v>
      </c>
      <c r="C6595" s="1">
        <v>10.559104</v>
      </c>
      <c r="D6595" s="1">
        <v>2.6811590000000001</v>
      </c>
      <c r="E6595" s="1">
        <v>-757.31278599999996</v>
      </c>
      <c r="F6595" s="1">
        <v>-7076.140977</v>
      </c>
    </row>
    <row r="6596" spans="1:6" x14ac:dyDescent="0.25">
      <c r="A6596" s="1">
        <v>2924.8320589999998</v>
      </c>
      <c r="B6596" s="1">
        <v>5617.8244780000005</v>
      </c>
      <c r="C6596" s="1">
        <v>10.559369999999999</v>
      </c>
      <c r="D6596" s="1">
        <v>2.6820240000000002</v>
      </c>
      <c r="E6596" s="1">
        <v>-755.38168700000006</v>
      </c>
      <c r="F6596" s="1">
        <v>-7076.6754870000004</v>
      </c>
    </row>
    <row r="6597" spans="1:6" x14ac:dyDescent="0.25">
      <c r="A6597" s="1">
        <v>2922.6794129999998</v>
      </c>
      <c r="B6597" s="1">
        <v>5618.0980550000004</v>
      </c>
      <c r="C6597" s="1">
        <v>10.559635999999999</v>
      </c>
      <c r="D6597" s="1">
        <v>2.6828880000000002</v>
      </c>
      <c r="E6597" s="1">
        <v>-753.45043899999996</v>
      </c>
      <c r="F6597" s="1">
        <v>-7077.2086239999999</v>
      </c>
    </row>
    <row r="6598" spans="1:6" x14ac:dyDescent="0.25">
      <c r="A6598" s="1">
        <v>2920.5259620000002</v>
      </c>
      <c r="B6598" s="1">
        <v>5618.3700790000003</v>
      </c>
      <c r="C6598" s="1">
        <v>10.559903</v>
      </c>
      <c r="D6598" s="1">
        <v>2.683751</v>
      </c>
      <c r="E6598" s="1">
        <v>-751.51904300000001</v>
      </c>
      <c r="F6598" s="1">
        <v>-7077.7403880000002</v>
      </c>
    </row>
    <row r="6599" spans="1:6" x14ac:dyDescent="0.25">
      <c r="A6599" s="1">
        <v>2918.3717040000001</v>
      </c>
      <c r="B6599" s="1">
        <v>5618.6405500000001</v>
      </c>
      <c r="C6599" s="1">
        <v>10.560169</v>
      </c>
      <c r="D6599" s="1">
        <v>2.6846130000000001</v>
      </c>
      <c r="E6599" s="1">
        <v>-749.58749899999998</v>
      </c>
      <c r="F6599" s="1">
        <v>-7078.2707799999998</v>
      </c>
    </row>
    <row r="6600" spans="1:6" x14ac:dyDescent="0.25">
      <c r="A6600" s="1">
        <v>2916.2166419999999</v>
      </c>
      <c r="B6600" s="1">
        <v>5618.9094660000001</v>
      </c>
      <c r="C6600" s="1">
        <v>10.560435999999999</v>
      </c>
      <c r="D6600" s="1">
        <v>2.6854749999999998</v>
      </c>
      <c r="E6600" s="1">
        <v>-747.65580699999998</v>
      </c>
      <c r="F6600" s="1">
        <v>-7078.7997990000003</v>
      </c>
    </row>
    <row r="6601" spans="1:6" x14ac:dyDescent="0.25">
      <c r="A6601" s="1">
        <v>2914.0607749999999</v>
      </c>
      <c r="B6601" s="1">
        <v>5619.1768270000002</v>
      </c>
      <c r="C6601" s="1">
        <v>10.560701999999999</v>
      </c>
      <c r="D6601" s="1">
        <v>2.6863359999999998</v>
      </c>
      <c r="E6601" s="1">
        <v>-745.72396800000001</v>
      </c>
      <c r="F6601" s="1">
        <v>-7079.3274449999999</v>
      </c>
    </row>
    <row r="6602" spans="1:6" x14ac:dyDescent="0.25">
      <c r="A6602" s="1">
        <v>2911.9041040000002</v>
      </c>
      <c r="B6602" s="1">
        <v>5619.4426320000002</v>
      </c>
      <c r="C6602" s="1">
        <v>10.560969</v>
      </c>
      <c r="D6602" s="1">
        <v>2.6871960000000001</v>
      </c>
      <c r="E6602" s="1">
        <v>-743.79198299999996</v>
      </c>
      <c r="F6602" s="1">
        <v>-7079.8537200000001</v>
      </c>
    </row>
    <row r="6603" spans="1:6" x14ac:dyDescent="0.25">
      <c r="A6603" s="1">
        <v>2909.7466290000002</v>
      </c>
      <c r="B6603" s="1">
        <v>5619.7068810000001</v>
      </c>
      <c r="C6603" s="1">
        <v>10.561235999999999</v>
      </c>
      <c r="D6603" s="1">
        <v>2.6880549999999999</v>
      </c>
      <c r="E6603" s="1">
        <v>-741.85985100000005</v>
      </c>
      <c r="F6603" s="1">
        <v>-7080.3786220000002</v>
      </c>
    </row>
    <row r="6604" spans="1:6" x14ac:dyDescent="0.25">
      <c r="A6604" s="1">
        <v>2907.58835</v>
      </c>
      <c r="B6604" s="1">
        <v>5619.9695739999997</v>
      </c>
      <c r="C6604" s="1">
        <v>10.561503</v>
      </c>
      <c r="D6604" s="1">
        <v>2.6889129999999999</v>
      </c>
      <c r="E6604" s="1">
        <v>-739.92757300000005</v>
      </c>
      <c r="F6604" s="1">
        <v>-7080.9021519999997</v>
      </c>
    </row>
    <row r="6605" spans="1:6" x14ac:dyDescent="0.25">
      <c r="A6605" s="1">
        <v>2905.429267</v>
      </c>
      <c r="B6605" s="1">
        <v>5620.230708</v>
      </c>
      <c r="C6605" s="1">
        <v>10.561769999999999</v>
      </c>
      <c r="D6605" s="1">
        <v>2.6897700000000002</v>
      </c>
      <c r="E6605" s="1">
        <v>-737.99514899999997</v>
      </c>
      <c r="F6605" s="1">
        <v>-7081.4243100000003</v>
      </c>
    </row>
    <row r="6606" spans="1:6" x14ac:dyDescent="0.25">
      <c r="A6606" s="1">
        <v>2903.2693810000001</v>
      </c>
      <c r="B6606" s="1">
        <v>5620.4902849999999</v>
      </c>
      <c r="C6606" s="1">
        <v>10.562037999999999</v>
      </c>
      <c r="D6606" s="1">
        <v>2.6906270000000001</v>
      </c>
      <c r="E6606" s="1">
        <v>-736.06258100000002</v>
      </c>
      <c r="F6606" s="1">
        <v>-7081.9450960000004</v>
      </c>
    </row>
    <row r="6607" spans="1:6" x14ac:dyDescent="0.25">
      <c r="A6607" s="1">
        <v>2901.1086919999998</v>
      </c>
      <c r="B6607" s="1">
        <v>5620.7483030000003</v>
      </c>
      <c r="C6607" s="1">
        <v>10.562305</v>
      </c>
      <c r="D6607" s="1">
        <v>2.6914829999999998</v>
      </c>
      <c r="E6607" s="1">
        <v>-734.12986699999999</v>
      </c>
      <c r="F6607" s="1">
        <v>-7082.4645099999998</v>
      </c>
    </row>
    <row r="6608" spans="1:6" x14ac:dyDescent="0.25">
      <c r="A6608" s="1">
        <v>2898.9472009999999</v>
      </c>
      <c r="B6608" s="1">
        <v>5621.0047619999996</v>
      </c>
      <c r="C6608" s="1">
        <v>10.562573</v>
      </c>
      <c r="D6608" s="1">
        <v>2.6923379999999999</v>
      </c>
      <c r="E6608" s="1">
        <v>-732.19700899999998</v>
      </c>
      <c r="F6608" s="1">
        <v>-7082.9825529999998</v>
      </c>
    </row>
    <row r="6609" spans="1:6" x14ac:dyDescent="0.25">
      <c r="A6609" s="1">
        <v>2896.7849080000001</v>
      </c>
      <c r="B6609" s="1">
        <v>5621.2596599999997</v>
      </c>
      <c r="C6609" s="1">
        <v>10.562841000000001</v>
      </c>
      <c r="D6609" s="1">
        <v>2.6931919999999998</v>
      </c>
      <c r="E6609" s="1">
        <v>-730.26400699999999</v>
      </c>
      <c r="F6609" s="1">
        <v>-7083.4992229999998</v>
      </c>
    </row>
    <row r="6610" spans="1:6" x14ac:dyDescent="0.25">
      <c r="A6610" s="1">
        <v>2894.6218119999999</v>
      </c>
      <c r="B6610" s="1">
        <v>5621.5129980000002</v>
      </c>
      <c r="C6610" s="1">
        <v>10.563109000000001</v>
      </c>
      <c r="D6610" s="1">
        <v>2.6940460000000002</v>
      </c>
      <c r="E6610" s="1">
        <v>-728.33086200000002</v>
      </c>
      <c r="F6610" s="1">
        <v>-7084.0145220000004</v>
      </c>
    </row>
    <row r="6611" spans="1:6" x14ac:dyDescent="0.25">
      <c r="A6611" s="1">
        <v>2892.457915</v>
      </c>
      <c r="B6611" s="1">
        <v>5621.7647749999996</v>
      </c>
      <c r="C6611" s="1">
        <v>10.563376999999999</v>
      </c>
      <c r="D6611" s="1">
        <v>2.6948979999999998</v>
      </c>
      <c r="E6611" s="1">
        <v>-726.39757299999997</v>
      </c>
      <c r="F6611" s="1">
        <v>-7084.5284490000004</v>
      </c>
    </row>
    <row r="6612" spans="1:6" x14ac:dyDescent="0.25">
      <c r="A6612" s="1">
        <v>2890.2932169999999</v>
      </c>
      <c r="B6612" s="1">
        <v>5622.0149899999997</v>
      </c>
      <c r="C6612" s="1">
        <v>10.563644999999999</v>
      </c>
      <c r="D6612" s="1">
        <v>2.6957499999999999</v>
      </c>
      <c r="E6612" s="1">
        <v>-724.46414100000004</v>
      </c>
      <c r="F6612" s="1">
        <v>-7085.041005</v>
      </c>
    </row>
    <row r="6613" spans="1:6" x14ac:dyDescent="0.25">
      <c r="A6613" s="1">
        <v>2888.1277180000002</v>
      </c>
      <c r="B6613" s="1">
        <v>5622.2636419999999</v>
      </c>
      <c r="C6613" s="1">
        <v>10.563914</v>
      </c>
      <c r="D6613" s="1">
        <v>2.6966009999999998</v>
      </c>
      <c r="E6613" s="1">
        <v>-722.53056700000002</v>
      </c>
      <c r="F6613" s="1">
        <v>-7085.552189</v>
      </c>
    </row>
    <row r="6614" spans="1:6" x14ac:dyDescent="0.25">
      <c r="A6614" s="1">
        <v>2885.9614179999999</v>
      </c>
      <c r="B6614" s="1">
        <v>5622.5107310000003</v>
      </c>
      <c r="C6614" s="1">
        <v>10.564182000000001</v>
      </c>
      <c r="D6614" s="1">
        <v>2.697451</v>
      </c>
      <c r="E6614" s="1">
        <v>-720.59685100000002</v>
      </c>
      <c r="F6614" s="1">
        <v>-7086.062003</v>
      </c>
    </row>
    <row r="6615" spans="1:6" x14ac:dyDescent="0.25">
      <c r="A6615" s="1">
        <v>2883.7943169999999</v>
      </c>
      <c r="B6615" s="1">
        <v>5622.7562559999997</v>
      </c>
      <c r="C6615" s="1">
        <v>10.564451</v>
      </c>
      <c r="D6615" s="1">
        <v>2.6983000000000001</v>
      </c>
      <c r="E6615" s="1">
        <v>-718.66299400000003</v>
      </c>
      <c r="F6615" s="1">
        <v>-7086.570444</v>
      </c>
    </row>
    <row r="6616" spans="1:6" x14ac:dyDescent="0.25">
      <c r="A6616" s="1">
        <v>2881.6264169999999</v>
      </c>
      <c r="B6616" s="1">
        <v>5623.0002169999998</v>
      </c>
      <c r="C6616" s="1">
        <v>10.564719999999999</v>
      </c>
      <c r="D6616" s="1">
        <v>2.6991489999999998</v>
      </c>
      <c r="E6616" s="1">
        <v>-716.72899500000005</v>
      </c>
      <c r="F6616" s="1">
        <v>-7087.0775149999999</v>
      </c>
    </row>
    <row r="6617" spans="1:6" x14ac:dyDescent="0.25">
      <c r="A6617" s="1">
        <v>2879.4577169999998</v>
      </c>
      <c r="B6617" s="1">
        <v>5623.242612</v>
      </c>
      <c r="C6617" s="1">
        <v>10.564989000000001</v>
      </c>
      <c r="D6617" s="1">
        <v>2.6999970000000002</v>
      </c>
      <c r="E6617" s="1">
        <v>-714.79485499999998</v>
      </c>
      <c r="F6617" s="1">
        <v>-7087.5832140000002</v>
      </c>
    </row>
    <row r="6618" spans="1:6" x14ac:dyDescent="0.25">
      <c r="A6618" s="1">
        <v>2877.2882169999998</v>
      </c>
      <c r="B6618" s="1">
        <v>5623.4834419999997</v>
      </c>
      <c r="C6618" s="1">
        <v>10.565258</v>
      </c>
      <c r="D6618" s="1">
        <v>2.7008429999999999</v>
      </c>
      <c r="E6618" s="1">
        <v>-712.86057400000004</v>
      </c>
      <c r="F6618" s="1">
        <v>-7088.0875429999996</v>
      </c>
    </row>
    <row r="6619" spans="1:6" x14ac:dyDescent="0.25">
      <c r="A6619" s="1">
        <v>2875.1179179999999</v>
      </c>
      <c r="B6619" s="1">
        <v>5623.7227050000001</v>
      </c>
      <c r="C6619" s="1">
        <v>10.565526999999999</v>
      </c>
      <c r="D6619" s="1">
        <v>2.7016900000000001</v>
      </c>
      <c r="E6619" s="1">
        <v>-710.926154</v>
      </c>
      <c r="F6619" s="1">
        <v>-7088.5905000000002</v>
      </c>
    </row>
    <row r="6620" spans="1:6" x14ac:dyDescent="0.25">
      <c r="A6620" s="1">
        <v>2872.946821</v>
      </c>
      <c r="B6620" s="1">
        <v>5623.9604019999997</v>
      </c>
      <c r="C6620" s="1">
        <v>10.565796000000001</v>
      </c>
      <c r="D6620" s="1">
        <v>2.7025350000000001</v>
      </c>
      <c r="E6620" s="1">
        <v>-708.99159399999996</v>
      </c>
      <c r="F6620" s="1">
        <v>-7089.092087</v>
      </c>
    </row>
    <row r="6621" spans="1:6" x14ac:dyDescent="0.25">
      <c r="A6621" s="1">
        <v>2870.7749250000002</v>
      </c>
      <c r="B6621" s="1">
        <v>5624.1965300000002</v>
      </c>
      <c r="C6621" s="1">
        <v>10.566065999999999</v>
      </c>
      <c r="D6621" s="1">
        <v>2.703379</v>
      </c>
      <c r="E6621" s="1">
        <v>-707.05689400000006</v>
      </c>
      <c r="F6621" s="1">
        <v>-7089.5923030000004</v>
      </c>
    </row>
    <row r="6622" spans="1:6" x14ac:dyDescent="0.25">
      <c r="A6622" s="1">
        <v>2868.60223</v>
      </c>
      <c r="B6622" s="1">
        <v>5624.4310910000004</v>
      </c>
      <c r="C6622" s="1">
        <v>10.566336</v>
      </c>
      <c r="D6622" s="1">
        <v>2.7042229999999998</v>
      </c>
      <c r="E6622" s="1">
        <v>-705.12205600000004</v>
      </c>
      <c r="F6622" s="1">
        <v>-7090.0911480000004</v>
      </c>
    </row>
    <row r="6623" spans="1:6" x14ac:dyDescent="0.25">
      <c r="A6623" s="1">
        <v>2866.4287380000001</v>
      </c>
      <c r="B6623" s="1">
        <v>5624.6640820000002</v>
      </c>
      <c r="C6623" s="1">
        <v>10.566604999999999</v>
      </c>
      <c r="D6623" s="1">
        <v>2.705066</v>
      </c>
      <c r="E6623" s="1">
        <v>-703.18707900000004</v>
      </c>
      <c r="F6623" s="1">
        <v>-7090.5886229999996</v>
      </c>
    </row>
    <row r="6624" spans="1:6" x14ac:dyDescent="0.25">
      <c r="A6624" s="1">
        <v>2864.254449</v>
      </c>
      <c r="B6624" s="1">
        <v>5624.8955040000001</v>
      </c>
      <c r="C6624" s="1">
        <v>10.566875</v>
      </c>
      <c r="D6624" s="1">
        <v>2.705908</v>
      </c>
      <c r="E6624" s="1">
        <v>-701.25196400000004</v>
      </c>
      <c r="F6624" s="1">
        <v>-7091.0847270000004</v>
      </c>
    </row>
    <row r="6625" spans="1:6" x14ac:dyDescent="0.25">
      <c r="A6625" s="1">
        <v>2862.0793619999999</v>
      </c>
      <c r="B6625" s="1">
        <v>5625.1253550000001</v>
      </c>
      <c r="C6625" s="1">
        <v>10.567145999999999</v>
      </c>
      <c r="D6625" s="1">
        <v>2.7067489999999998</v>
      </c>
      <c r="E6625" s="1">
        <v>-699.31671100000005</v>
      </c>
      <c r="F6625" s="1">
        <v>-7091.5794599999999</v>
      </c>
    </row>
    <row r="6626" spans="1:6" x14ac:dyDescent="0.25">
      <c r="A6626" s="1">
        <v>2859.9034780000002</v>
      </c>
      <c r="B6626" s="1">
        <v>5625.3536359999998</v>
      </c>
      <c r="C6626" s="1">
        <v>10.567416</v>
      </c>
      <c r="D6626" s="1">
        <v>2.707589</v>
      </c>
      <c r="E6626" s="1">
        <v>-697.38132099999996</v>
      </c>
      <c r="F6626" s="1">
        <v>-7092.0728230000004</v>
      </c>
    </row>
    <row r="6627" spans="1:6" x14ac:dyDescent="0.25">
      <c r="A6627" s="1">
        <v>2857.7267969999998</v>
      </c>
      <c r="B6627" s="1">
        <v>5625.5803450000003</v>
      </c>
      <c r="C6627" s="1">
        <v>10.567686</v>
      </c>
      <c r="D6627" s="1">
        <v>2.7084290000000002</v>
      </c>
      <c r="E6627" s="1">
        <v>-695.44579399999998</v>
      </c>
      <c r="F6627" s="1">
        <v>-7092.5648160000001</v>
      </c>
    </row>
    <row r="6628" spans="1:6" x14ac:dyDescent="0.25">
      <c r="A6628" s="1">
        <v>2855.5493200000001</v>
      </c>
      <c r="B6628" s="1">
        <v>5625.8054810000003</v>
      </c>
      <c r="C6628" s="1">
        <v>10.567957</v>
      </c>
      <c r="D6628" s="1">
        <v>2.7092679999999998</v>
      </c>
      <c r="E6628" s="1">
        <v>-693.510131</v>
      </c>
      <c r="F6628" s="1">
        <v>-7093.0554389999998</v>
      </c>
    </row>
    <row r="6629" spans="1:6" x14ac:dyDescent="0.25">
      <c r="A6629" s="1">
        <v>2853.3710470000001</v>
      </c>
      <c r="B6629" s="1">
        <v>5626.0290450000002</v>
      </c>
      <c r="C6629" s="1">
        <v>10.568228</v>
      </c>
      <c r="D6629" s="1">
        <v>2.7101060000000001</v>
      </c>
      <c r="E6629" s="1">
        <v>-691.57433100000003</v>
      </c>
      <c r="F6629" s="1">
        <v>-7093.5446910000001</v>
      </c>
    </row>
    <row r="6630" spans="1:6" x14ac:dyDescent="0.25">
      <c r="A6630" s="1">
        <v>2851.1919790000002</v>
      </c>
      <c r="B6630" s="1">
        <v>5626.2510359999997</v>
      </c>
      <c r="C6630" s="1">
        <v>10.568498</v>
      </c>
      <c r="D6630" s="1">
        <v>2.7109429999999999</v>
      </c>
      <c r="E6630" s="1">
        <v>-689.63839599999994</v>
      </c>
      <c r="F6630" s="1">
        <v>-7094.0325730000004</v>
      </c>
    </row>
    <row r="6631" spans="1:6" x14ac:dyDescent="0.25">
      <c r="A6631" s="1">
        <v>2849.012115</v>
      </c>
      <c r="B6631" s="1">
        <v>5626.4714519999998</v>
      </c>
      <c r="C6631" s="1">
        <v>10.568769</v>
      </c>
      <c r="D6631" s="1">
        <v>2.7117789999999999</v>
      </c>
      <c r="E6631" s="1">
        <v>-687.70232499999997</v>
      </c>
      <c r="F6631" s="1">
        <v>-7094.5190849999999</v>
      </c>
    </row>
    <row r="6632" spans="1:6" x14ac:dyDescent="0.25">
      <c r="A6632" s="1">
        <v>2846.831455</v>
      </c>
      <c r="B6632" s="1">
        <v>5626.6902929999997</v>
      </c>
      <c r="C6632" s="1">
        <v>10.569041</v>
      </c>
      <c r="D6632" s="1">
        <v>2.712615</v>
      </c>
      <c r="E6632" s="1">
        <v>-685.766119</v>
      </c>
      <c r="F6632" s="1">
        <v>-7095.0042279999998</v>
      </c>
    </row>
    <row r="6633" spans="1:6" x14ac:dyDescent="0.25">
      <c r="A6633" s="1">
        <v>2844.6500019999999</v>
      </c>
      <c r="B6633" s="1">
        <v>5626.9075590000002</v>
      </c>
      <c r="C6633" s="1">
        <v>10.569312</v>
      </c>
      <c r="D6633" s="1">
        <v>2.7134499999999999</v>
      </c>
      <c r="E6633" s="1">
        <v>-683.82977800000003</v>
      </c>
      <c r="F6633" s="1">
        <v>-7095.4880000000003</v>
      </c>
    </row>
    <row r="6634" spans="1:6" x14ac:dyDescent="0.25">
      <c r="A6634" s="1">
        <v>2842.4677529999999</v>
      </c>
      <c r="B6634" s="1">
        <v>5627.1232490000002</v>
      </c>
      <c r="C6634" s="1">
        <v>10.569583</v>
      </c>
      <c r="D6634" s="1">
        <v>2.7142840000000001</v>
      </c>
      <c r="E6634" s="1">
        <v>-681.89330299999995</v>
      </c>
      <c r="F6634" s="1">
        <v>-7095.9704030000003</v>
      </c>
    </row>
    <row r="6635" spans="1:6" x14ac:dyDescent="0.25">
      <c r="A6635" s="1">
        <v>2840.2847109999998</v>
      </c>
      <c r="B6635" s="1">
        <v>5627.3373620000002</v>
      </c>
      <c r="C6635" s="1">
        <v>10.569855</v>
      </c>
      <c r="D6635" s="1">
        <v>2.7151169999999998</v>
      </c>
      <c r="E6635" s="1">
        <v>-679.95669499999997</v>
      </c>
      <c r="F6635" s="1">
        <v>-7096.4514360000003</v>
      </c>
    </row>
    <row r="6636" spans="1:6" x14ac:dyDescent="0.25">
      <c r="A6636" s="1">
        <v>2838.1008750000001</v>
      </c>
      <c r="B6636" s="1">
        <v>5627.5498980000002</v>
      </c>
      <c r="C6636" s="1">
        <v>10.570126999999999</v>
      </c>
      <c r="D6636" s="1">
        <v>2.7159490000000002</v>
      </c>
      <c r="E6636" s="1">
        <v>-678.01995299999999</v>
      </c>
      <c r="F6636" s="1">
        <v>-7096.9310990000004</v>
      </c>
    </row>
    <row r="6637" spans="1:6" x14ac:dyDescent="0.25">
      <c r="A6637" s="1">
        <v>2835.9162449999999</v>
      </c>
      <c r="B6637" s="1">
        <v>5627.7608559999999</v>
      </c>
      <c r="C6637" s="1">
        <v>10.570399</v>
      </c>
      <c r="D6637" s="1">
        <v>2.7167810000000001</v>
      </c>
      <c r="E6637" s="1">
        <v>-676.083078</v>
      </c>
      <c r="F6637" s="1">
        <v>-7097.4093929999999</v>
      </c>
    </row>
    <row r="6638" spans="1:6" x14ac:dyDescent="0.25">
      <c r="A6638" s="1">
        <v>2833.730822</v>
      </c>
      <c r="B6638" s="1">
        <v>5627.9702340000003</v>
      </c>
      <c r="C6638" s="1">
        <v>10.570671000000001</v>
      </c>
      <c r="D6638" s="1">
        <v>2.7176110000000002</v>
      </c>
      <c r="E6638" s="1">
        <v>-674.14607000000001</v>
      </c>
      <c r="F6638" s="1">
        <v>-7097.8863170000004</v>
      </c>
    </row>
    <row r="6639" spans="1:6" x14ac:dyDescent="0.25">
      <c r="A6639" s="1">
        <v>2831.5446059999999</v>
      </c>
      <c r="B6639" s="1">
        <v>5628.1780339999996</v>
      </c>
      <c r="C6639" s="1">
        <v>10.570943</v>
      </c>
      <c r="D6639" s="1">
        <v>2.7184409999999999</v>
      </c>
      <c r="E6639" s="1">
        <v>-672.20893000000001</v>
      </c>
      <c r="F6639" s="1">
        <v>-7098.3618720000004</v>
      </c>
    </row>
    <row r="6640" spans="1:6" x14ac:dyDescent="0.25">
      <c r="A6640" s="1">
        <v>2829.3575970000002</v>
      </c>
      <c r="B6640" s="1">
        <v>5628.3842530000002</v>
      </c>
      <c r="C6640" s="1">
        <v>10.571215</v>
      </c>
      <c r="D6640" s="1">
        <v>2.7192699999999999</v>
      </c>
      <c r="E6640" s="1">
        <v>-670.271658</v>
      </c>
      <c r="F6640" s="1">
        <v>-7098.8360579999999</v>
      </c>
    </row>
    <row r="6641" spans="1:6" x14ac:dyDescent="0.25">
      <c r="A6641" s="1">
        <v>2827.169797</v>
      </c>
      <c r="B6641" s="1">
        <v>5628.5888919999998</v>
      </c>
      <c r="C6641" s="1">
        <v>10.571488</v>
      </c>
      <c r="D6641" s="1">
        <v>2.7200989999999998</v>
      </c>
      <c r="E6641" s="1">
        <v>-668.33425499999998</v>
      </c>
      <c r="F6641" s="1">
        <v>-7099.3088740000003</v>
      </c>
    </row>
    <row r="6642" spans="1:6" x14ac:dyDescent="0.25">
      <c r="A6642" s="1">
        <v>2824.9812040000002</v>
      </c>
      <c r="B6642" s="1">
        <v>5628.7919490000004</v>
      </c>
      <c r="C6642" s="1">
        <v>10.571761</v>
      </c>
      <c r="D6642" s="1">
        <v>2.720926</v>
      </c>
      <c r="E6642" s="1">
        <v>-666.39671999999996</v>
      </c>
      <c r="F6642" s="1">
        <v>-7099.7803210000002</v>
      </c>
    </row>
    <row r="6643" spans="1:6" x14ac:dyDescent="0.25">
      <c r="A6643" s="1">
        <v>2822.7918199999999</v>
      </c>
      <c r="B6643" s="1">
        <v>5628.9934249999997</v>
      </c>
      <c r="C6643" s="1">
        <v>10.572032999999999</v>
      </c>
      <c r="D6643" s="1">
        <v>2.7217530000000001</v>
      </c>
      <c r="E6643" s="1">
        <v>-664.45905500000003</v>
      </c>
      <c r="F6643" s="1">
        <v>-7100.2503989999996</v>
      </c>
    </row>
    <row r="6644" spans="1:6" x14ac:dyDescent="0.25">
      <c r="A6644" s="1">
        <v>2820.6016439999999</v>
      </c>
      <c r="B6644" s="1">
        <v>5629.1933170000002</v>
      </c>
      <c r="C6644" s="1">
        <v>10.572305999999999</v>
      </c>
      <c r="D6644" s="1">
        <v>2.7225790000000001</v>
      </c>
      <c r="E6644" s="1">
        <v>-662.52125999999998</v>
      </c>
      <c r="F6644" s="1">
        <v>-7100.7191080000002</v>
      </c>
    </row>
    <row r="6645" spans="1:6" x14ac:dyDescent="0.25">
      <c r="A6645" s="1">
        <v>2818.4106780000002</v>
      </c>
      <c r="B6645" s="1">
        <v>5629.391627</v>
      </c>
      <c r="C6645" s="1">
        <v>10.57258</v>
      </c>
      <c r="D6645" s="1">
        <v>2.7234039999999999</v>
      </c>
      <c r="E6645" s="1">
        <v>-660.58333400000004</v>
      </c>
      <c r="F6645" s="1">
        <v>-7101.1864480000004</v>
      </c>
    </row>
    <row r="6646" spans="1:6" x14ac:dyDescent="0.25">
      <c r="A6646" s="1">
        <v>2816.2189199999998</v>
      </c>
      <c r="B6646" s="1">
        <v>5629.5883519999998</v>
      </c>
      <c r="C6646" s="1">
        <v>10.572853</v>
      </c>
      <c r="D6646" s="1">
        <v>2.7242280000000001</v>
      </c>
      <c r="E6646" s="1">
        <v>-658.64527899999996</v>
      </c>
      <c r="F6646" s="1">
        <v>-7101.652419</v>
      </c>
    </row>
    <row r="6647" spans="1:6" x14ac:dyDescent="0.25">
      <c r="A6647" s="1">
        <v>2814.0263730000001</v>
      </c>
      <c r="B6647" s="1">
        <v>5629.7834929999999</v>
      </c>
      <c r="C6647" s="1">
        <v>10.573126</v>
      </c>
      <c r="D6647" s="1">
        <v>2.7250510000000001</v>
      </c>
      <c r="E6647" s="1">
        <v>-656.70709499999998</v>
      </c>
      <c r="F6647" s="1">
        <v>-7102.1170220000004</v>
      </c>
    </row>
    <row r="6648" spans="1:6" x14ac:dyDescent="0.25">
      <c r="A6648" s="1">
        <v>2811.8330350000001</v>
      </c>
      <c r="B6648" s="1">
        <v>5629.9770479999997</v>
      </c>
      <c r="C6648" s="1">
        <v>10.573399999999999</v>
      </c>
      <c r="D6648" s="1">
        <v>2.7258740000000001</v>
      </c>
      <c r="E6648" s="1">
        <v>-654.76878199999999</v>
      </c>
      <c r="F6648" s="1">
        <v>-7102.5802549999999</v>
      </c>
    </row>
    <row r="6649" spans="1:6" x14ac:dyDescent="0.25">
      <c r="A6649" s="1">
        <v>2809.6389079999999</v>
      </c>
      <c r="B6649" s="1">
        <v>5630.1690179999996</v>
      </c>
      <c r="C6649" s="1">
        <v>10.573674</v>
      </c>
      <c r="D6649" s="1">
        <v>2.726696</v>
      </c>
      <c r="E6649" s="1">
        <v>-652.83034099999998</v>
      </c>
      <c r="F6649" s="1">
        <v>-7103.0421200000001</v>
      </c>
    </row>
    <row r="6650" spans="1:6" x14ac:dyDescent="0.25">
      <c r="A6650" s="1">
        <v>2807.4439910000001</v>
      </c>
      <c r="B6650" s="1">
        <v>5630.3594000000003</v>
      </c>
      <c r="C6650" s="1">
        <v>10.573947</v>
      </c>
      <c r="D6650" s="1">
        <v>2.7275170000000002</v>
      </c>
      <c r="E6650" s="1">
        <v>-650.89177199999995</v>
      </c>
      <c r="F6650" s="1">
        <v>-7103.5026159999998</v>
      </c>
    </row>
    <row r="6651" spans="1:6" x14ac:dyDescent="0.25">
      <c r="A6651" s="1">
        <v>2805.2482850000001</v>
      </c>
      <c r="B6651" s="1">
        <v>5630.5481959999997</v>
      </c>
      <c r="C6651" s="1">
        <v>10.574222000000001</v>
      </c>
      <c r="D6651" s="1">
        <v>2.7283369999999998</v>
      </c>
      <c r="E6651" s="1">
        <v>-648.95307500000001</v>
      </c>
      <c r="F6651" s="1">
        <v>-7103.9617440000002</v>
      </c>
    </row>
    <row r="6652" spans="1:6" x14ac:dyDescent="0.25">
      <c r="A6652" s="1">
        <v>2803.05179</v>
      </c>
      <c r="B6652" s="1">
        <v>5630.7354029999997</v>
      </c>
      <c r="C6652" s="1">
        <v>10.574496</v>
      </c>
      <c r="D6652" s="1">
        <v>2.7291569999999998</v>
      </c>
      <c r="E6652" s="1">
        <v>-647.01425099999994</v>
      </c>
      <c r="F6652" s="1">
        <v>-7104.4195030000001</v>
      </c>
    </row>
    <row r="6653" spans="1:6" x14ac:dyDescent="0.25">
      <c r="A6653" s="1">
        <v>2800.854507</v>
      </c>
      <c r="B6653" s="1">
        <v>5630.9210220000004</v>
      </c>
      <c r="C6653" s="1">
        <v>10.574769999999999</v>
      </c>
      <c r="D6653" s="1">
        <v>2.7299760000000002</v>
      </c>
      <c r="E6653" s="1">
        <v>-645.07529999999997</v>
      </c>
      <c r="F6653" s="1">
        <v>-7104.8758939999998</v>
      </c>
    </row>
    <row r="6654" spans="1:6" x14ac:dyDescent="0.25">
      <c r="A6654" s="1">
        <v>2798.6564349999999</v>
      </c>
      <c r="B6654" s="1">
        <v>5631.1050509999995</v>
      </c>
      <c r="C6654" s="1">
        <v>10.575044999999999</v>
      </c>
      <c r="D6654" s="1">
        <v>2.7307929999999998</v>
      </c>
      <c r="E6654" s="1">
        <v>-643.13622299999997</v>
      </c>
      <c r="F6654" s="1">
        <v>-7105.3309170000002</v>
      </c>
    </row>
    <row r="6655" spans="1:6" x14ac:dyDescent="0.25">
      <c r="A6655" s="1">
        <v>2796.4575759999998</v>
      </c>
      <c r="B6655" s="1">
        <v>5631.287491</v>
      </c>
      <c r="C6655" s="1">
        <v>10.575319</v>
      </c>
      <c r="D6655" s="1">
        <v>2.7316099999999999</v>
      </c>
      <c r="E6655" s="1">
        <v>-641.19701899999995</v>
      </c>
      <c r="F6655" s="1">
        <v>-7105.7845710000001</v>
      </c>
    </row>
    <row r="6656" spans="1:6" x14ac:dyDescent="0.25">
      <c r="A6656" s="1">
        <v>2794.2579289999999</v>
      </c>
      <c r="B6656" s="1">
        <v>5631.4683400000004</v>
      </c>
      <c r="C6656" s="1">
        <v>10.575594000000001</v>
      </c>
      <c r="D6656" s="1">
        <v>2.7324269999999999</v>
      </c>
      <c r="E6656" s="1">
        <v>-639.25769000000003</v>
      </c>
      <c r="F6656" s="1">
        <v>-7106.2368569999999</v>
      </c>
    </row>
    <row r="6657" spans="1:6" x14ac:dyDescent="0.25">
      <c r="A6657" s="1">
        <v>2792.057495</v>
      </c>
      <c r="B6657" s="1">
        <v>5631.6475970000001</v>
      </c>
      <c r="C6657" s="1">
        <v>10.575869000000001</v>
      </c>
      <c r="D6657" s="1">
        <v>2.7332420000000002</v>
      </c>
      <c r="E6657" s="1">
        <v>-637.31823599999996</v>
      </c>
      <c r="F6657" s="1">
        <v>-7106.6877750000003</v>
      </c>
    </row>
    <row r="6658" spans="1:6" x14ac:dyDescent="0.25">
      <c r="A6658" s="1">
        <v>2789.8562740000002</v>
      </c>
      <c r="B6658" s="1">
        <v>5631.8252629999997</v>
      </c>
      <c r="C6658" s="1">
        <v>10.576143999999999</v>
      </c>
      <c r="D6658" s="1">
        <v>2.734057</v>
      </c>
      <c r="E6658" s="1">
        <v>-635.37865699999998</v>
      </c>
      <c r="F6658" s="1">
        <v>-7107.1373249999997</v>
      </c>
    </row>
    <row r="6659" spans="1:6" x14ac:dyDescent="0.25">
      <c r="A6659" s="1">
        <v>2787.6542669999999</v>
      </c>
      <c r="B6659" s="1">
        <v>5632.0013360000003</v>
      </c>
      <c r="C6659" s="1">
        <v>10.576420000000001</v>
      </c>
      <c r="D6659" s="1">
        <v>2.7348710000000001</v>
      </c>
      <c r="E6659" s="1">
        <v>-633.43895299999997</v>
      </c>
      <c r="F6659" s="1">
        <v>-7107.5855069999998</v>
      </c>
    </row>
    <row r="6660" spans="1:6" x14ac:dyDescent="0.25">
      <c r="A6660" s="1">
        <v>2785.4514730000001</v>
      </c>
      <c r="B6660" s="1">
        <v>5632.1758149999996</v>
      </c>
      <c r="C6660" s="1">
        <v>10.576695000000001</v>
      </c>
      <c r="D6660" s="1">
        <v>2.735684</v>
      </c>
      <c r="E6660" s="1">
        <v>-631.49912500000005</v>
      </c>
      <c r="F6660" s="1">
        <v>-7108.0323209999997</v>
      </c>
    </row>
    <row r="6661" spans="1:6" x14ac:dyDescent="0.25">
      <c r="A6661" s="1">
        <v>2783.2478930000002</v>
      </c>
      <c r="B6661" s="1">
        <v>5632.3487009999999</v>
      </c>
      <c r="C6661" s="1">
        <v>10.576971</v>
      </c>
      <c r="D6661" s="1">
        <v>2.7364959999999998</v>
      </c>
      <c r="E6661" s="1">
        <v>-629.55917399999998</v>
      </c>
      <c r="F6661" s="1">
        <v>-7108.4777679999997</v>
      </c>
    </row>
    <row r="6662" spans="1:6" x14ac:dyDescent="0.25">
      <c r="A6662" s="1">
        <v>2781.0435280000002</v>
      </c>
      <c r="B6662" s="1">
        <v>5632.5199910000001</v>
      </c>
      <c r="C6662" s="1">
        <v>10.577246000000001</v>
      </c>
      <c r="D6662" s="1">
        <v>2.7373080000000001</v>
      </c>
      <c r="E6662" s="1">
        <v>-627.61909900000001</v>
      </c>
      <c r="F6662" s="1">
        <v>-7108.9218460000002</v>
      </c>
    </row>
    <row r="6663" spans="1:6" x14ac:dyDescent="0.25">
      <c r="A6663" s="1">
        <v>2778.838377</v>
      </c>
      <c r="B6663" s="1">
        <v>5632.689687</v>
      </c>
      <c r="C6663" s="1">
        <v>10.577522</v>
      </c>
      <c r="D6663" s="1">
        <v>2.7381180000000001</v>
      </c>
      <c r="E6663" s="1">
        <v>-625.678901</v>
      </c>
      <c r="F6663" s="1">
        <v>-7109.3645569999999</v>
      </c>
    </row>
    <row r="6664" spans="1:6" x14ac:dyDescent="0.25">
      <c r="A6664" s="1">
        <v>2776.6324410000002</v>
      </c>
      <c r="B6664" s="1">
        <v>5632.8577859999996</v>
      </c>
      <c r="C6664" s="1">
        <v>10.577798</v>
      </c>
      <c r="D6664" s="1">
        <v>2.738928</v>
      </c>
      <c r="E6664" s="1">
        <v>-623.73858099999995</v>
      </c>
      <c r="F6664" s="1">
        <v>-7109.8059000000003</v>
      </c>
    </row>
    <row r="6665" spans="1:6" x14ac:dyDescent="0.25">
      <c r="A6665" s="1">
        <v>2774.4257210000001</v>
      </c>
      <c r="B6665" s="1">
        <v>5633.024289</v>
      </c>
      <c r="C6665" s="1">
        <v>10.578075</v>
      </c>
      <c r="D6665" s="1">
        <v>2.7397369999999999</v>
      </c>
      <c r="E6665" s="1">
        <v>-621.79813799999999</v>
      </c>
      <c r="F6665" s="1">
        <v>-7110.245876</v>
      </c>
    </row>
    <row r="6666" spans="1:6" x14ac:dyDescent="0.25">
      <c r="A6666" s="1">
        <v>2772.2182160000002</v>
      </c>
      <c r="B6666" s="1">
        <v>5633.1891949999999</v>
      </c>
      <c r="C6666" s="1">
        <v>10.578351</v>
      </c>
      <c r="D6666" s="1">
        <v>2.740545</v>
      </c>
      <c r="E6666" s="1">
        <v>-619.857574</v>
      </c>
      <c r="F6666" s="1">
        <v>-7110.6844840000003</v>
      </c>
    </row>
    <row r="6667" spans="1:6" x14ac:dyDescent="0.25">
      <c r="A6667" s="1">
        <v>2770.0099270000001</v>
      </c>
      <c r="B6667" s="1">
        <v>5633.3525019999997</v>
      </c>
      <c r="C6667" s="1">
        <v>10.578628</v>
      </c>
      <c r="D6667" s="1">
        <v>2.7413530000000002</v>
      </c>
      <c r="E6667" s="1">
        <v>-617.91688799999997</v>
      </c>
      <c r="F6667" s="1">
        <v>-7111.121725</v>
      </c>
    </row>
    <row r="6668" spans="1:6" x14ac:dyDescent="0.25">
      <c r="A6668" s="1">
        <v>2767.800855</v>
      </c>
      <c r="B6668" s="1">
        <v>5633.5142109999997</v>
      </c>
      <c r="C6668" s="1">
        <v>10.578904</v>
      </c>
      <c r="D6668" s="1">
        <v>2.7421600000000002</v>
      </c>
      <c r="E6668" s="1">
        <v>-615.97608100000002</v>
      </c>
      <c r="F6668" s="1">
        <v>-7111.5575989999998</v>
      </c>
    </row>
    <row r="6669" spans="1:6" x14ac:dyDescent="0.25">
      <c r="A6669" s="1">
        <v>2765.590999</v>
      </c>
      <c r="B6669" s="1">
        <v>5633.6743200000001</v>
      </c>
      <c r="C6669" s="1">
        <v>10.579181</v>
      </c>
      <c r="D6669" s="1">
        <v>2.742966</v>
      </c>
      <c r="E6669" s="1">
        <v>-614.03515400000003</v>
      </c>
      <c r="F6669" s="1">
        <v>-7111.9921050000003</v>
      </c>
    </row>
    <row r="6670" spans="1:6" x14ac:dyDescent="0.25">
      <c r="A6670" s="1">
        <v>2763.3803590000002</v>
      </c>
      <c r="B6670" s="1">
        <v>5633.8328289999999</v>
      </c>
      <c r="C6670" s="1">
        <v>10.579458000000001</v>
      </c>
      <c r="D6670" s="1">
        <v>2.7437710000000002</v>
      </c>
      <c r="E6670" s="1">
        <v>-612.09410600000001</v>
      </c>
      <c r="F6670" s="1">
        <v>-7112.425244</v>
      </c>
    </row>
    <row r="6671" spans="1:6" x14ac:dyDescent="0.25">
      <c r="A6671" s="1">
        <v>2761.1689379999998</v>
      </c>
      <c r="B6671" s="1">
        <v>5633.9897369999999</v>
      </c>
      <c r="C6671" s="1">
        <v>10.579734999999999</v>
      </c>
      <c r="D6671" s="1">
        <v>2.7445750000000002</v>
      </c>
      <c r="E6671" s="1">
        <v>-610.15293799999995</v>
      </c>
      <c r="F6671" s="1">
        <v>-7112.8570159999999</v>
      </c>
    </row>
    <row r="6672" spans="1:6" x14ac:dyDescent="0.25">
      <c r="A6672" s="1">
        <v>2758.956733</v>
      </c>
      <c r="B6672" s="1">
        <v>5634.1450439999999</v>
      </c>
      <c r="C6672" s="1">
        <v>10.580012999999999</v>
      </c>
      <c r="D6672" s="1">
        <v>2.7453780000000001</v>
      </c>
      <c r="E6672" s="1">
        <v>-608.21165099999996</v>
      </c>
      <c r="F6672" s="1">
        <v>-7113.287421</v>
      </c>
    </row>
    <row r="6673" spans="1:6" x14ac:dyDescent="0.25">
      <c r="A6673" s="1">
        <v>2756.743747</v>
      </c>
      <c r="B6673" s="1">
        <v>5634.2987489999996</v>
      </c>
      <c r="C6673" s="1">
        <v>10.58029</v>
      </c>
      <c r="D6673" s="1">
        <v>2.746181</v>
      </c>
      <c r="E6673" s="1">
        <v>-606.27024500000005</v>
      </c>
      <c r="F6673" s="1">
        <v>-7113.7164579999999</v>
      </c>
    </row>
    <row r="6674" spans="1:6" x14ac:dyDescent="0.25">
      <c r="A6674" s="1">
        <v>2754.529978</v>
      </c>
      <c r="B6674" s="1">
        <v>5634.4508509999996</v>
      </c>
      <c r="C6674" s="1">
        <v>10.580568</v>
      </c>
      <c r="D6674" s="1">
        <v>2.7469830000000002</v>
      </c>
      <c r="E6674" s="1">
        <v>-604.32872099999997</v>
      </c>
      <c r="F6674" s="1">
        <v>-7114.1441290000002</v>
      </c>
    </row>
    <row r="6675" spans="1:6" x14ac:dyDescent="0.25">
      <c r="A6675" s="1">
        <v>2752.3154279999999</v>
      </c>
      <c r="B6675" s="1">
        <v>5634.6013489999996</v>
      </c>
      <c r="C6675" s="1">
        <v>10.580845999999999</v>
      </c>
      <c r="D6675" s="1">
        <v>2.7477839999999998</v>
      </c>
      <c r="E6675" s="1">
        <v>-602.38707799999997</v>
      </c>
      <c r="F6675" s="1">
        <v>-7114.5704329999999</v>
      </c>
    </row>
    <row r="6676" spans="1:6" x14ac:dyDescent="0.25">
      <c r="A6676" s="1">
        <v>2750.100097</v>
      </c>
      <c r="B6676" s="1">
        <v>5634.7502430000004</v>
      </c>
      <c r="C6676" s="1">
        <v>10.581124000000001</v>
      </c>
      <c r="D6676" s="1">
        <v>2.7485849999999998</v>
      </c>
      <c r="E6676" s="1">
        <v>-600.44531700000005</v>
      </c>
      <c r="F6676" s="1">
        <v>-7114.9953699999996</v>
      </c>
    </row>
    <row r="6677" spans="1:6" x14ac:dyDescent="0.25">
      <c r="A6677" s="1">
        <v>2747.8839849999999</v>
      </c>
      <c r="B6677" s="1">
        <v>5634.8975330000003</v>
      </c>
      <c r="C6677" s="1">
        <v>10.581402000000001</v>
      </c>
      <c r="D6677" s="1">
        <v>2.7493840000000001</v>
      </c>
      <c r="E6677" s="1">
        <v>-598.50343799999996</v>
      </c>
      <c r="F6677" s="1">
        <v>-7115.4189409999999</v>
      </c>
    </row>
    <row r="6678" spans="1:6" x14ac:dyDescent="0.25">
      <c r="A6678" s="1">
        <v>2745.667093</v>
      </c>
      <c r="B6678" s="1">
        <v>5635.043216</v>
      </c>
      <c r="C6678" s="1">
        <v>10.58168</v>
      </c>
      <c r="D6678" s="1">
        <v>2.7501829999999998</v>
      </c>
      <c r="E6678" s="1">
        <v>-596.56144200000006</v>
      </c>
      <c r="F6678" s="1">
        <v>-7115.8411450000003</v>
      </c>
    </row>
    <row r="6679" spans="1:6" x14ac:dyDescent="0.25">
      <c r="A6679" s="1">
        <v>2743.4494199999999</v>
      </c>
      <c r="B6679" s="1">
        <v>5635.1872940000003</v>
      </c>
      <c r="C6679" s="1">
        <v>10.581958999999999</v>
      </c>
      <c r="D6679" s="1">
        <v>2.7509809999999999</v>
      </c>
      <c r="E6679" s="1">
        <v>-594.61932999999999</v>
      </c>
      <c r="F6679" s="1">
        <v>-7116.261982</v>
      </c>
    </row>
    <row r="6680" spans="1:6" x14ac:dyDescent="0.25">
      <c r="A6680" s="1">
        <v>2741.230967</v>
      </c>
      <c r="B6680" s="1">
        <v>5635.3297650000004</v>
      </c>
      <c r="C6680" s="1">
        <v>10.582236999999999</v>
      </c>
      <c r="D6680" s="1">
        <v>2.7517779999999998</v>
      </c>
      <c r="E6680" s="1">
        <v>-592.67710099999999</v>
      </c>
      <c r="F6680" s="1">
        <v>-7116.6814519999998</v>
      </c>
    </row>
    <row r="6681" spans="1:6" x14ac:dyDescent="0.25">
      <c r="A6681" s="1">
        <v>2739.011735</v>
      </c>
      <c r="B6681" s="1">
        <v>5635.470628</v>
      </c>
      <c r="C6681" s="1">
        <v>10.582516</v>
      </c>
      <c r="D6681" s="1">
        <v>2.7525740000000001</v>
      </c>
      <c r="E6681" s="1">
        <v>-590.73475599999995</v>
      </c>
      <c r="F6681" s="1">
        <v>-7117.0995569999995</v>
      </c>
    </row>
    <row r="6682" spans="1:6" x14ac:dyDescent="0.25">
      <c r="A6682" s="1">
        <v>2736.7917240000002</v>
      </c>
      <c r="B6682" s="1">
        <v>5635.6098830000001</v>
      </c>
      <c r="C6682" s="1">
        <v>10.582795000000001</v>
      </c>
      <c r="D6682" s="1">
        <v>2.7533699999999999</v>
      </c>
      <c r="E6682" s="1">
        <v>-588.79229499999997</v>
      </c>
      <c r="F6682" s="1">
        <v>-7117.516294</v>
      </c>
    </row>
    <row r="6683" spans="1:6" x14ac:dyDescent="0.25">
      <c r="A6683" s="1">
        <v>2734.570933</v>
      </c>
      <c r="B6683" s="1">
        <v>5635.7475279999999</v>
      </c>
      <c r="C6683" s="1">
        <v>10.583074</v>
      </c>
      <c r="D6683" s="1">
        <v>2.754165</v>
      </c>
      <c r="E6683" s="1">
        <v>-586.84972000000005</v>
      </c>
      <c r="F6683" s="1">
        <v>-7117.9316660000004</v>
      </c>
    </row>
    <row r="6684" spans="1:6" x14ac:dyDescent="0.25">
      <c r="A6684" s="1">
        <v>2732.3493640000002</v>
      </c>
      <c r="B6684" s="1">
        <v>5635.8835639999998</v>
      </c>
      <c r="C6684" s="1">
        <v>10.583354</v>
      </c>
      <c r="D6684" s="1">
        <v>2.7549589999999999</v>
      </c>
      <c r="E6684" s="1">
        <v>-584.90702899999997</v>
      </c>
      <c r="F6684" s="1">
        <v>-7118.345671</v>
      </c>
    </row>
    <row r="6685" spans="1:6" x14ac:dyDescent="0.25">
      <c r="A6685" s="1">
        <v>2730.1270159999999</v>
      </c>
      <c r="B6685" s="1">
        <v>5636.0179900000003</v>
      </c>
      <c r="C6685" s="1">
        <v>10.583633000000001</v>
      </c>
      <c r="D6685" s="1">
        <v>2.7557520000000002</v>
      </c>
      <c r="E6685" s="1">
        <v>-582.96422399999994</v>
      </c>
      <c r="F6685" s="1">
        <v>-7118.7583100000002</v>
      </c>
    </row>
    <row r="6686" spans="1:6" x14ac:dyDescent="0.25">
      <c r="A6686" s="1">
        <v>2727.9038909999999</v>
      </c>
      <c r="B6686" s="1">
        <v>5636.1508050000002</v>
      </c>
      <c r="C6686" s="1">
        <v>10.583913000000001</v>
      </c>
      <c r="D6686" s="1">
        <v>2.7565439999999999</v>
      </c>
      <c r="E6686" s="1">
        <v>-581.02130499999998</v>
      </c>
      <c r="F6686" s="1">
        <v>-7119.1695829999999</v>
      </c>
    </row>
    <row r="6687" spans="1:6" x14ac:dyDescent="0.25">
      <c r="A6687" s="1">
        <v>2725.6799879999999</v>
      </c>
      <c r="B6687" s="1">
        <v>5636.2820080000001</v>
      </c>
      <c r="C6687" s="1">
        <v>10.584193000000001</v>
      </c>
      <c r="D6687" s="1">
        <v>2.757336</v>
      </c>
      <c r="E6687" s="1">
        <v>-579.07827199999997</v>
      </c>
      <c r="F6687" s="1">
        <v>-7119.5794889999997</v>
      </c>
    </row>
    <row r="6688" spans="1:6" x14ac:dyDescent="0.25">
      <c r="A6688" s="1">
        <v>2723.4553070000002</v>
      </c>
      <c r="B6688" s="1">
        <v>5636.4115979999997</v>
      </c>
      <c r="C6688" s="1">
        <v>10.584472999999999</v>
      </c>
      <c r="D6688" s="1">
        <v>2.758127</v>
      </c>
      <c r="E6688" s="1">
        <v>-577.13512600000001</v>
      </c>
      <c r="F6688" s="1">
        <v>-7119.9880300000004</v>
      </c>
    </row>
    <row r="6689" spans="1:6" x14ac:dyDescent="0.25">
      <c r="A6689" s="1">
        <v>2721.2298489999998</v>
      </c>
      <c r="B6689" s="1">
        <v>5636.5395749999998</v>
      </c>
      <c r="C6689" s="1">
        <v>10.584752999999999</v>
      </c>
      <c r="D6689" s="1">
        <v>2.7589169999999998</v>
      </c>
      <c r="E6689" s="1">
        <v>-575.191867</v>
      </c>
      <c r="F6689" s="1">
        <v>-7120.3952049999998</v>
      </c>
    </row>
    <row r="6690" spans="1:6" x14ac:dyDescent="0.25">
      <c r="A6690" s="1">
        <v>2719.0036150000001</v>
      </c>
      <c r="B6690" s="1">
        <v>5636.6659390000004</v>
      </c>
      <c r="C6690" s="1">
        <v>10.585032999999999</v>
      </c>
      <c r="D6690" s="1">
        <v>2.759706</v>
      </c>
      <c r="E6690" s="1">
        <v>-573.24849600000005</v>
      </c>
      <c r="F6690" s="1">
        <v>-7120.8010130000002</v>
      </c>
    </row>
    <row r="6691" spans="1:6" x14ac:dyDescent="0.25">
      <c r="A6691" s="1">
        <v>2716.7766040000001</v>
      </c>
      <c r="B6691" s="1">
        <v>5636.790688</v>
      </c>
      <c r="C6691" s="1">
        <v>10.585312999999999</v>
      </c>
      <c r="D6691" s="1">
        <v>2.760494</v>
      </c>
      <c r="E6691" s="1">
        <v>-571.30501200000003</v>
      </c>
      <c r="F6691" s="1">
        <v>-7121.2054559999997</v>
      </c>
    </row>
    <row r="6692" spans="1:6" x14ac:dyDescent="0.25">
      <c r="A6692" s="1">
        <v>2714.5488180000002</v>
      </c>
      <c r="B6692" s="1">
        <v>5636.9138210000001</v>
      </c>
      <c r="C6692" s="1">
        <v>10.585594</v>
      </c>
      <c r="D6692" s="1">
        <v>2.761282</v>
      </c>
      <c r="E6692" s="1">
        <v>-569.36141599999996</v>
      </c>
      <c r="F6692" s="1">
        <v>-7121.608534</v>
      </c>
    </row>
    <row r="6693" spans="1:6" x14ac:dyDescent="0.25">
      <c r="A6693" s="1">
        <v>2712.3202550000001</v>
      </c>
      <c r="B6693" s="1">
        <v>5637.035339</v>
      </c>
      <c r="C6693" s="1">
        <v>10.585875</v>
      </c>
      <c r="D6693" s="1">
        <v>2.7620689999999999</v>
      </c>
      <c r="E6693" s="1">
        <v>-567.41770899999995</v>
      </c>
      <c r="F6693" s="1">
        <v>-7122.0102450000004</v>
      </c>
    </row>
    <row r="6694" spans="1:6" x14ac:dyDescent="0.25">
      <c r="A6694" s="1">
        <v>2710.090917</v>
      </c>
      <c r="B6694" s="1">
        <v>5637.15524</v>
      </c>
      <c r="C6694" s="1">
        <v>10.586156000000001</v>
      </c>
      <c r="D6694" s="1">
        <v>2.7628550000000001</v>
      </c>
      <c r="E6694" s="1">
        <v>-565.47389199999998</v>
      </c>
      <c r="F6694" s="1">
        <v>-7122.4105909999998</v>
      </c>
    </row>
    <row r="6695" spans="1:6" x14ac:dyDescent="0.25">
      <c r="A6695" s="1">
        <v>2707.8608039999999</v>
      </c>
      <c r="B6695" s="1">
        <v>5637.2735240000002</v>
      </c>
      <c r="C6695" s="1">
        <v>10.586437</v>
      </c>
      <c r="D6695" s="1">
        <v>2.7636400000000001</v>
      </c>
      <c r="E6695" s="1">
        <v>-563.52996299999995</v>
      </c>
      <c r="F6695" s="1">
        <v>-7122.8095709999998</v>
      </c>
    </row>
    <row r="6696" spans="1:6" x14ac:dyDescent="0.25">
      <c r="A6696" s="1">
        <v>2705.6299159999999</v>
      </c>
      <c r="B6696" s="1">
        <v>5637.3901900000001</v>
      </c>
      <c r="C6696" s="1">
        <v>10.586717999999999</v>
      </c>
      <c r="D6696" s="1">
        <v>2.7644250000000001</v>
      </c>
      <c r="E6696" s="1">
        <v>-561.58592399999998</v>
      </c>
      <c r="F6696" s="1">
        <v>-7123.2071859999996</v>
      </c>
    </row>
    <row r="6697" spans="1:6" x14ac:dyDescent="0.25">
      <c r="A6697" s="1">
        <v>2703.3982540000002</v>
      </c>
      <c r="B6697" s="1">
        <v>5637.5052370000003</v>
      </c>
      <c r="C6697" s="1">
        <v>10.587</v>
      </c>
      <c r="D6697" s="1">
        <v>2.765209</v>
      </c>
      <c r="E6697" s="1">
        <v>-559.64177600000005</v>
      </c>
      <c r="F6697" s="1">
        <v>-7123.603435</v>
      </c>
    </row>
    <row r="6698" spans="1:6" x14ac:dyDescent="0.25">
      <c r="A6698" s="1">
        <v>2701.1658170000001</v>
      </c>
      <c r="B6698" s="1">
        <v>5637.618665</v>
      </c>
      <c r="C6698" s="1">
        <v>10.587281000000001</v>
      </c>
      <c r="D6698" s="1">
        <v>2.7659919999999998</v>
      </c>
      <c r="E6698" s="1">
        <v>-557.69751799999995</v>
      </c>
      <c r="F6698" s="1">
        <v>-7123.9983190000003</v>
      </c>
    </row>
    <row r="6699" spans="1:6" x14ac:dyDescent="0.25">
      <c r="A6699" s="1">
        <v>2698.9326070000002</v>
      </c>
      <c r="B6699" s="1">
        <v>5637.7304720000002</v>
      </c>
      <c r="C6699" s="1">
        <v>10.587562999999999</v>
      </c>
      <c r="D6699" s="1">
        <v>2.7667739999999998</v>
      </c>
      <c r="E6699" s="1">
        <v>-555.75315000000001</v>
      </c>
      <c r="F6699" s="1">
        <v>-7124.3918379999996</v>
      </c>
    </row>
    <row r="6700" spans="1:6" x14ac:dyDescent="0.25">
      <c r="A6700" s="1">
        <v>2696.6986230000002</v>
      </c>
      <c r="B6700" s="1">
        <v>5637.8406590000004</v>
      </c>
      <c r="C6700" s="1">
        <v>10.587845</v>
      </c>
      <c r="D6700" s="1">
        <v>2.7675550000000002</v>
      </c>
      <c r="E6700" s="1">
        <v>-553.80867499999999</v>
      </c>
      <c r="F6700" s="1">
        <v>-7124.7839910000002</v>
      </c>
    </row>
    <row r="6701" spans="1:6" x14ac:dyDescent="0.25">
      <c r="A6701" s="1">
        <v>2694.4638660000001</v>
      </c>
      <c r="B6701" s="1">
        <v>5637.949224</v>
      </c>
      <c r="C6701" s="1">
        <v>10.588127</v>
      </c>
      <c r="D6701" s="1">
        <v>2.7683360000000001</v>
      </c>
      <c r="E6701" s="1">
        <v>-551.86409000000003</v>
      </c>
      <c r="F6701" s="1">
        <v>-7125.1747789999999</v>
      </c>
    </row>
    <row r="6702" spans="1:6" x14ac:dyDescent="0.25">
      <c r="A6702" s="1">
        <v>2692.2283360000001</v>
      </c>
      <c r="B6702" s="1">
        <v>5638.0561669999997</v>
      </c>
      <c r="C6702" s="1">
        <v>10.588409</v>
      </c>
      <c r="D6702" s="1">
        <v>2.7691159999999999</v>
      </c>
      <c r="E6702" s="1">
        <v>-549.919398</v>
      </c>
      <c r="F6702" s="1">
        <v>-7125.5642019999996</v>
      </c>
    </row>
    <row r="6703" spans="1:6" x14ac:dyDescent="0.25">
      <c r="A6703" s="1">
        <v>2689.992033</v>
      </c>
      <c r="B6703" s="1">
        <v>5638.1614870000003</v>
      </c>
      <c r="C6703" s="1">
        <v>10.588692</v>
      </c>
      <c r="D6703" s="1">
        <v>2.769895</v>
      </c>
      <c r="E6703" s="1">
        <v>-547.97459900000001</v>
      </c>
      <c r="F6703" s="1">
        <v>-7125.95226</v>
      </c>
    </row>
    <row r="6704" spans="1:6" x14ac:dyDescent="0.25">
      <c r="A6704" s="1">
        <v>2687.754958</v>
      </c>
      <c r="B6704" s="1">
        <v>5638.2651830000004</v>
      </c>
      <c r="C6704" s="1">
        <v>10.588974</v>
      </c>
      <c r="D6704" s="1">
        <v>2.7706729999999999</v>
      </c>
      <c r="E6704" s="1">
        <v>-546.02969199999995</v>
      </c>
      <c r="F6704" s="1">
        <v>-7126.3389530000004</v>
      </c>
    </row>
    <row r="6705" spans="1:6" x14ac:dyDescent="0.25">
      <c r="A6705" s="1">
        <v>2685.517112</v>
      </c>
      <c r="B6705" s="1">
        <v>5638.3672550000001</v>
      </c>
      <c r="C6705" s="1">
        <v>10.589257</v>
      </c>
      <c r="D6705" s="1">
        <v>2.7714500000000002</v>
      </c>
      <c r="E6705" s="1">
        <v>-544.08467800000005</v>
      </c>
      <c r="F6705" s="1">
        <v>-7126.7242809999998</v>
      </c>
    </row>
    <row r="6706" spans="1:6" x14ac:dyDescent="0.25">
      <c r="A6706" s="1">
        <v>2683.2784940000001</v>
      </c>
      <c r="B6706" s="1">
        <v>5638.4677019999999</v>
      </c>
      <c r="C6706" s="1">
        <v>10.58954</v>
      </c>
      <c r="D6706" s="1">
        <v>2.772227</v>
      </c>
      <c r="E6706" s="1">
        <v>-542.13955799999997</v>
      </c>
      <c r="F6706" s="1">
        <v>-7127.108244</v>
      </c>
    </row>
    <row r="6707" spans="1:6" x14ac:dyDescent="0.25">
      <c r="A6707" s="1">
        <v>2681.039104</v>
      </c>
      <c r="B6707" s="1">
        <v>5638.5665230000004</v>
      </c>
      <c r="C6707" s="1">
        <v>10.589823000000001</v>
      </c>
      <c r="D6707" s="1">
        <v>2.7730030000000001</v>
      </c>
      <c r="E6707" s="1">
        <v>-540.19433200000003</v>
      </c>
      <c r="F6707" s="1">
        <v>-7127.4908420000002</v>
      </c>
    </row>
    <row r="6708" spans="1:6" x14ac:dyDescent="0.25">
      <c r="A6708" s="1">
        <v>2678.7989440000001</v>
      </c>
      <c r="B6708" s="1">
        <v>5638.6637179999998</v>
      </c>
      <c r="C6708" s="1">
        <v>10.590107</v>
      </c>
      <c r="D6708" s="1">
        <v>2.7737780000000001</v>
      </c>
      <c r="E6708" s="1">
        <v>-538.24900100000002</v>
      </c>
      <c r="F6708" s="1">
        <v>-7127.8720750000002</v>
      </c>
    </row>
    <row r="6709" spans="1:6" x14ac:dyDescent="0.25">
      <c r="A6709" s="1">
        <v>2676.5580129999998</v>
      </c>
      <c r="B6709" s="1">
        <v>5638.7592860000004</v>
      </c>
      <c r="C6709" s="1">
        <v>10.590389999999999</v>
      </c>
      <c r="D6709" s="1">
        <v>2.7745519999999999</v>
      </c>
      <c r="E6709" s="1">
        <v>-536.30356400000005</v>
      </c>
      <c r="F6709" s="1">
        <v>-7128.2519439999996</v>
      </c>
    </row>
    <row r="6710" spans="1:6" x14ac:dyDescent="0.25">
      <c r="A6710" s="1">
        <v>2674.316311</v>
      </c>
      <c r="B6710" s="1">
        <v>5638.8532249999998</v>
      </c>
      <c r="C6710" s="1">
        <v>10.590674</v>
      </c>
      <c r="D6710" s="1">
        <v>2.7753260000000002</v>
      </c>
      <c r="E6710" s="1">
        <v>-534.35802200000001</v>
      </c>
      <c r="F6710" s="1">
        <v>-7128.6304479999999</v>
      </c>
    </row>
    <row r="6711" spans="1:6" x14ac:dyDescent="0.25">
      <c r="A6711" s="1">
        <v>2672.07384</v>
      </c>
      <c r="B6711" s="1">
        <v>5638.9455360000002</v>
      </c>
      <c r="C6711" s="1">
        <v>10.590957</v>
      </c>
      <c r="D6711" s="1">
        <v>2.7760980000000002</v>
      </c>
      <c r="E6711" s="1">
        <v>-532.41237599999999</v>
      </c>
      <c r="F6711" s="1">
        <v>-7129.0075870000001</v>
      </c>
    </row>
    <row r="6712" spans="1:6" x14ac:dyDescent="0.25">
      <c r="A6712" s="1">
        <v>2669.8305989999999</v>
      </c>
      <c r="B6712" s="1">
        <v>5639.0362180000002</v>
      </c>
      <c r="C6712" s="1">
        <v>10.591241</v>
      </c>
      <c r="D6712" s="1">
        <v>2.7768700000000002</v>
      </c>
      <c r="E6712" s="1">
        <v>-530.46662500000002</v>
      </c>
      <c r="F6712" s="1">
        <v>-7129.3833619999996</v>
      </c>
    </row>
    <row r="6713" spans="1:6" x14ac:dyDescent="0.25">
      <c r="A6713" s="1">
        <v>2667.586589</v>
      </c>
      <c r="B6713" s="1">
        <v>5639.1252700000005</v>
      </c>
      <c r="C6713" s="1">
        <v>10.591526</v>
      </c>
      <c r="D6713" s="1">
        <v>2.7776420000000002</v>
      </c>
      <c r="E6713" s="1">
        <v>-528.52077099999997</v>
      </c>
      <c r="F6713" s="1">
        <v>-7129.7577719999999</v>
      </c>
    </row>
    <row r="6714" spans="1:6" x14ac:dyDescent="0.25">
      <c r="A6714" s="1">
        <v>2665.3418099999999</v>
      </c>
      <c r="B6714" s="1">
        <v>5639.2126909999997</v>
      </c>
      <c r="C6714" s="1">
        <v>10.591810000000001</v>
      </c>
      <c r="D6714" s="1">
        <v>2.7784119999999999</v>
      </c>
      <c r="E6714" s="1">
        <v>-526.57481399999995</v>
      </c>
      <c r="F6714" s="1">
        <v>-7130.1308179999996</v>
      </c>
    </row>
    <row r="6715" spans="1:6" x14ac:dyDescent="0.25">
      <c r="A6715" s="1">
        <v>2663.096262</v>
      </c>
      <c r="B6715" s="1">
        <v>5639.2984800000004</v>
      </c>
      <c r="C6715" s="1">
        <v>10.592093999999999</v>
      </c>
      <c r="D6715" s="1">
        <v>2.779182</v>
      </c>
      <c r="E6715" s="1">
        <v>-524.62875299999996</v>
      </c>
      <c r="F6715" s="1">
        <v>-7130.5024990000002</v>
      </c>
    </row>
    <row r="6716" spans="1:6" x14ac:dyDescent="0.25">
      <c r="A6716" s="1">
        <v>2660.8499459999998</v>
      </c>
      <c r="B6716" s="1">
        <v>5639.3826369999997</v>
      </c>
      <c r="C6716" s="1">
        <v>10.592378999999999</v>
      </c>
      <c r="D6716" s="1">
        <v>2.7799499999999999</v>
      </c>
      <c r="E6716" s="1">
        <v>-522.68259</v>
      </c>
      <c r="F6716" s="1">
        <v>-7130.8728160000001</v>
      </c>
    </row>
    <row r="6717" spans="1:6" x14ac:dyDescent="0.25">
      <c r="A6717" s="1">
        <v>2658.6028620000002</v>
      </c>
      <c r="B6717" s="1">
        <v>5639.4651620000004</v>
      </c>
      <c r="C6717" s="1">
        <v>10.592663999999999</v>
      </c>
      <c r="D6717" s="1">
        <v>2.7807179999999998</v>
      </c>
      <c r="E6717" s="1">
        <v>-520.73632499999997</v>
      </c>
      <c r="F6717" s="1">
        <v>-7131.2417690000002</v>
      </c>
    </row>
    <row r="6718" spans="1:6" x14ac:dyDescent="0.25">
      <c r="A6718" s="1">
        <v>2656.3550100000002</v>
      </c>
      <c r="B6718" s="1">
        <v>5639.5460519999997</v>
      </c>
      <c r="C6718" s="1">
        <v>10.592949000000001</v>
      </c>
      <c r="D6718" s="1">
        <v>2.7814860000000001</v>
      </c>
      <c r="E6718" s="1">
        <v>-518.78995799999996</v>
      </c>
      <c r="F6718" s="1">
        <v>-7131.6093579999997</v>
      </c>
    </row>
    <row r="6719" spans="1:6" x14ac:dyDescent="0.25">
      <c r="A6719" s="1">
        <v>2654.1063909999998</v>
      </c>
      <c r="B6719" s="1">
        <v>5639.625309</v>
      </c>
      <c r="C6719" s="1">
        <v>10.593234000000001</v>
      </c>
      <c r="D6719" s="1">
        <v>2.7822520000000002</v>
      </c>
      <c r="E6719" s="1">
        <v>-516.84348899999998</v>
      </c>
      <c r="F6719" s="1">
        <v>-7131.975582</v>
      </c>
    </row>
    <row r="6720" spans="1:6" x14ac:dyDescent="0.25">
      <c r="A6720" s="1">
        <v>2651.8570049999998</v>
      </c>
      <c r="B6720" s="1">
        <v>5639.7029300000004</v>
      </c>
      <c r="C6720" s="1">
        <v>10.593519000000001</v>
      </c>
      <c r="D6720" s="1">
        <v>2.7830180000000002</v>
      </c>
      <c r="E6720" s="1">
        <v>-514.89692000000002</v>
      </c>
      <c r="F6720" s="1">
        <v>-7132.3404430000001</v>
      </c>
    </row>
    <row r="6721" spans="1:6" x14ac:dyDescent="0.25">
      <c r="A6721" s="1">
        <v>2649.6068519999999</v>
      </c>
      <c r="B6721" s="1">
        <v>5639.7789160000002</v>
      </c>
      <c r="C6721" s="1">
        <v>10.593805</v>
      </c>
      <c r="D6721" s="1">
        <v>2.7837830000000001</v>
      </c>
      <c r="E6721" s="1">
        <v>-512.95024999999998</v>
      </c>
      <c r="F6721" s="1">
        <v>-7132.703939</v>
      </c>
    </row>
    <row r="6722" spans="1:6" x14ac:dyDescent="0.25">
      <c r="A6722" s="1">
        <v>2647.3559319999999</v>
      </c>
      <c r="B6722" s="1">
        <v>5639.8532649999997</v>
      </c>
      <c r="C6722" s="1">
        <v>10.594091000000001</v>
      </c>
      <c r="D6722" s="1">
        <v>2.7845469999999999</v>
      </c>
      <c r="E6722" s="1">
        <v>-511.00347900000003</v>
      </c>
      <c r="F6722" s="1">
        <v>-7133.0660719999996</v>
      </c>
    </row>
    <row r="6723" spans="1:6" x14ac:dyDescent="0.25">
      <c r="A6723" s="1">
        <v>2645.1042470000002</v>
      </c>
      <c r="B6723" s="1">
        <v>5639.9259769999999</v>
      </c>
      <c r="C6723" s="1">
        <v>10.594377</v>
      </c>
      <c r="D6723" s="1">
        <v>2.78531</v>
      </c>
      <c r="E6723" s="1">
        <v>-509.05660899999998</v>
      </c>
      <c r="F6723" s="1">
        <v>-7133.4268400000001</v>
      </c>
    </row>
    <row r="6724" spans="1:6" x14ac:dyDescent="0.25">
      <c r="A6724" s="1">
        <v>2642.8517959999999</v>
      </c>
      <c r="B6724" s="1">
        <v>5639.9970510000003</v>
      </c>
      <c r="C6724" s="1">
        <v>10.594663000000001</v>
      </c>
      <c r="D6724" s="1">
        <v>2.786073</v>
      </c>
      <c r="E6724" s="1">
        <v>-507.10963900000002</v>
      </c>
      <c r="F6724" s="1">
        <v>-7133.7862450000002</v>
      </c>
    </row>
    <row r="6725" spans="1:6" x14ac:dyDescent="0.25">
      <c r="A6725" s="1">
        <v>2640.598579</v>
      </c>
      <c r="B6725" s="1">
        <v>5640.0664859999997</v>
      </c>
      <c r="C6725" s="1">
        <v>10.594949</v>
      </c>
      <c r="D6725" s="1">
        <v>2.786835</v>
      </c>
      <c r="E6725" s="1">
        <v>-505.16257000000002</v>
      </c>
      <c r="F6725" s="1">
        <v>-7134.1442859999997</v>
      </c>
    </row>
    <row r="6726" spans="1:6" x14ac:dyDescent="0.25">
      <c r="A6726" s="1">
        <v>2638.3445980000001</v>
      </c>
      <c r="B6726" s="1">
        <v>5640.134282</v>
      </c>
      <c r="C6726" s="1">
        <v>10.595235000000001</v>
      </c>
      <c r="D6726" s="1">
        <v>2.7875960000000002</v>
      </c>
      <c r="E6726" s="1">
        <v>-503.21540199999998</v>
      </c>
      <c r="F6726" s="1">
        <v>-7134.5009630000004</v>
      </c>
    </row>
    <row r="6727" spans="1:6" x14ac:dyDescent="0.25">
      <c r="A6727" s="1">
        <v>2636.0898510000002</v>
      </c>
      <c r="B6727" s="1">
        <v>5640.2004379999998</v>
      </c>
      <c r="C6727" s="1">
        <v>10.595522000000001</v>
      </c>
      <c r="D6727" s="1">
        <v>2.7883559999999998</v>
      </c>
      <c r="E6727" s="1">
        <v>-501.26813600000003</v>
      </c>
      <c r="F6727" s="1">
        <v>-7134.8562760000004</v>
      </c>
    </row>
    <row r="6728" spans="1:6" x14ac:dyDescent="0.25">
      <c r="A6728" s="1">
        <v>2633.8343410000002</v>
      </c>
      <c r="B6728" s="1">
        <v>5640.2649529999999</v>
      </c>
      <c r="C6728" s="1">
        <v>10.595808999999999</v>
      </c>
      <c r="D6728" s="1">
        <v>2.7891159999999999</v>
      </c>
      <c r="E6728" s="1">
        <v>-499.32077199999998</v>
      </c>
      <c r="F6728" s="1">
        <v>-7135.2102260000001</v>
      </c>
    </row>
    <row r="6729" spans="1:6" x14ac:dyDescent="0.25">
      <c r="A6729" s="1">
        <v>2631.578066</v>
      </c>
      <c r="B6729" s="1">
        <v>5640.3278259999997</v>
      </c>
      <c r="C6729" s="1">
        <v>10.596095</v>
      </c>
      <c r="D6729" s="1">
        <v>2.7898740000000002</v>
      </c>
      <c r="E6729" s="1">
        <v>-497.37331</v>
      </c>
      <c r="F6729" s="1">
        <v>-7135.5628120000001</v>
      </c>
    </row>
    <row r="6730" spans="1:6" x14ac:dyDescent="0.25">
      <c r="A6730" s="1">
        <v>2629.321027</v>
      </c>
      <c r="B6730" s="1">
        <v>5640.3890570000003</v>
      </c>
      <c r="C6730" s="1">
        <v>10.596382999999999</v>
      </c>
      <c r="D6730" s="1">
        <v>2.790632</v>
      </c>
      <c r="E6730" s="1">
        <v>-495.42575099999999</v>
      </c>
      <c r="F6730" s="1">
        <v>-7135.9140349999998</v>
      </c>
    </row>
    <row r="6731" spans="1:6" x14ac:dyDescent="0.25">
      <c r="A6731" s="1">
        <v>2627.0632249999999</v>
      </c>
      <c r="B6731" s="1">
        <v>5640.4486459999998</v>
      </c>
      <c r="C6731" s="1">
        <v>10.59667</v>
      </c>
      <c r="D6731" s="1">
        <v>2.7913890000000001</v>
      </c>
      <c r="E6731" s="1">
        <v>-493.478095</v>
      </c>
      <c r="F6731" s="1">
        <v>-7136.2638939999997</v>
      </c>
    </row>
    <row r="6732" spans="1:6" x14ac:dyDescent="0.25">
      <c r="A6732" s="1">
        <v>2624.8046599999998</v>
      </c>
      <c r="B6732" s="1">
        <v>5640.50659</v>
      </c>
      <c r="C6732" s="1">
        <v>10.596957</v>
      </c>
      <c r="D6732" s="1">
        <v>2.7921459999999998</v>
      </c>
      <c r="E6732" s="1">
        <v>-491.53034200000002</v>
      </c>
      <c r="F6732" s="1">
        <v>-7136.6123900000002</v>
      </c>
    </row>
    <row r="6733" spans="1:6" x14ac:dyDescent="0.25">
      <c r="A6733" s="1">
        <v>2622.5453320000001</v>
      </c>
      <c r="B6733" s="1">
        <v>5640.5628900000002</v>
      </c>
      <c r="C6733" s="1">
        <v>10.597244999999999</v>
      </c>
      <c r="D6733" s="1">
        <v>2.7929010000000001</v>
      </c>
      <c r="E6733" s="1">
        <v>-489.582494</v>
      </c>
      <c r="F6733" s="1">
        <v>-7136.9595220000001</v>
      </c>
    </row>
    <row r="6734" spans="1:6" x14ac:dyDescent="0.25">
      <c r="A6734" s="1">
        <v>2620.285241</v>
      </c>
      <c r="B6734" s="1">
        <v>5640.6175450000001</v>
      </c>
      <c r="C6734" s="1">
        <v>10.597533</v>
      </c>
      <c r="D6734" s="1">
        <v>2.7936559999999999</v>
      </c>
      <c r="E6734" s="1">
        <v>-487.63454999999999</v>
      </c>
      <c r="F6734" s="1">
        <v>-7137.3052909999997</v>
      </c>
    </row>
    <row r="6735" spans="1:6" x14ac:dyDescent="0.25">
      <c r="A6735" s="1">
        <v>2618.0243890000002</v>
      </c>
      <c r="B6735" s="1">
        <v>5640.6705540000003</v>
      </c>
      <c r="C6735" s="1">
        <v>10.597821</v>
      </c>
      <c r="D6735" s="1">
        <v>2.7944100000000001</v>
      </c>
      <c r="E6735" s="1">
        <v>-485.68651</v>
      </c>
      <c r="F6735" s="1">
        <v>-7137.6496969999998</v>
      </c>
    </row>
    <row r="6736" spans="1:6" x14ac:dyDescent="0.25">
      <c r="A6736" s="1">
        <v>2615.7627739999998</v>
      </c>
      <c r="B6736" s="1">
        <v>5640.7219160000004</v>
      </c>
      <c r="C6736" s="1">
        <v>10.598108999999999</v>
      </c>
      <c r="D6736" s="1">
        <v>2.7951630000000001</v>
      </c>
      <c r="E6736" s="1">
        <v>-483.73837600000002</v>
      </c>
      <c r="F6736" s="1">
        <v>-7137.9927390000003</v>
      </c>
    </row>
    <row r="6737" spans="1:6" x14ac:dyDescent="0.25">
      <c r="A6737" s="1">
        <v>2613.500399</v>
      </c>
      <c r="B6737" s="1">
        <v>5640.7716309999996</v>
      </c>
      <c r="C6737" s="1">
        <v>10.598397</v>
      </c>
      <c r="D6737" s="1">
        <v>2.7959160000000001</v>
      </c>
      <c r="E6737" s="1">
        <v>-481.79014599999999</v>
      </c>
      <c r="F6737" s="1">
        <v>-7138.3344189999998</v>
      </c>
    </row>
    <row r="6738" spans="1:6" x14ac:dyDescent="0.25">
      <c r="A6738" s="1">
        <v>2611.2372620000001</v>
      </c>
      <c r="B6738" s="1">
        <v>5640.8196969999999</v>
      </c>
      <c r="C6738" s="1">
        <v>10.598686000000001</v>
      </c>
      <c r="D6738" s="1">
        <v>2.7966679999999999</v>
      </c>
      <c r="E6738" s="1">
        <v>-479.84182299999998</v>
      </c>
      <c r="F6738" s="1">
        <v>-7138.6747349999996</v>
      </c>
    </row>
    <row r="6739" spans="1:6" x14ac:dyDescent="0.25">
      <c r="A6739" s="1">
        <v>2608.9733639999999</v>
      </c>
      <c r="B6739" s="1">
        <v>5640.8661149999998</v>
      </c>
      <c r="C6739" s="1">
        <v>10.598974</v>
      </c>
      <c r="D6739" s="1">
        <v>2.7974190000000001</v>
      </c>
      <c r="E6739" s="1">
        <v>-477.89340600000003</v>
      </c>
      <c r="F6739" s="1">
        <v>-7139.013688</v>
      </c>
    </row>
    <row r="6740" spans="1:6" x14ac:dyDescent="0.25">
      <c r="A6740" s="1">
        <v>2606.7087059999999</v>
      </c>
      <c r="B6740" s="1">
        <v>5640.9108829999996</v>
      </c>
      <c r="C6740" s="1">
        <v>10.599263000000001</v>
      </c>
      <c r="D6740" s="1">
        <v>2.7981690000000001</v>
      </c>
      <c r="E6740" s="1">
        <v>-475.94489499999997</v>
      </c>
      <c r="F6740" s="1">
        <v>-7139.3512790000004</v>
      </c>
    </row>
    <row r="6741" spans="1:6" x14ac:dyDescent="0.25">
      <c r="A6741" s="1">
        <v>2604.4432870000001</v>
      </c>
      <c r="B6741" s="1">
        <v>5640.9540010000001</v>
      </c>
      <c r="C6741" s="1">
        <v>10.599551999999999</v>
      </c>
      <c r="D6741" s="1">
        <v>2.798918</v>
      </c>
      <c r="E6741" s="1">
        <v>-473.99629199999998</v>
      </c>
      <c r="F6741" s="1">
        <v>-7139.6875060000002</v>
      </c>
    </row>
    <row r="6742" spans="1:6" x14ac:dyDescent="0.25">
      <c r="A6742" s="1">
        <v>2602.1771090000002</v>
      </c>
      <c r="B6742" s="1">
        <v>5640.9954680000001</v>
      </c>
      <c r="C6742" s="1">
        <v>10.599841</v>
      </c>
      <c r="D6742" s="1">
        <v>2.7996669999999999</v>
      </c>
      <c r="E6742" s="1">
        <v>-472.047595</v>
      </c>
      <c r="F6742" s="1">
        <v>-7140.022371</v>
      </c>
    </row>
    <row r="6743" spans="1:6" x14ac:dyDescent="0.25">
      <c r="A6743" s="1">
        <v>2599.910171</v>
      </c>
      <c r="B6743" s="1">
        <v>5641.0352830000002</v>
      </c>
      <c r="C6743" s="1">
        <v>10.600130999999999</v>
      </c>
      <c r="D6743" s="1">
        <v>2.8004150000000001</v>
      </c>
      <c r="E6743" s="1">
        <v>-470.09880700000002</v>
      </c>
      <c r="F6743" s="1">
        <v>-7140.3558720000001</v>
      </c>
    </row>
    <row r="6744" spans="1:6" x14ac:dyDescent="0.25">
      <c r="A6744" s="1">
        <v>2597.6424740000002</v>
      </c>
      <c r="B6744" s="1">
        <v>5641.073445</v>
      </c>
      <c r="C6744" s="1">
        <v>10.60042</v>
      </c>
      <c r="D6744" s="1">
        <v>2.8011620000000002</v>
      </c>
      <c r="E6744" s="1">
        <v>-468.14992599999999</v>
      </c>
      <c r="F6744" s="1">
        <v>-7140.6880110000002</v>
      </c>
    </row>
    <row r="6745" spans="1:6" x14ac:dyDescent="0.25">
      <c r="A6745" s="1">
        <v>2595.374018</v>
      </c>
      <c r="B6745" s="1">
        <v>5641.1099539999996</v>
      </c>
      <c r="C6745" s="1">
        <v>10.600709999999999</v>
      </c>
      <c r="D6745" s="1">
        <v>2.8019080000000001</v>
      </c>
      <c r="E6745" s="1">
        <v>-466.20095400000002</v>
      </c>
      <c r="F6745" s="1">
        <v>-7141.018787</v>
      </c>
    </row>
    <row r="6746" spans="1:6" x14ac:dyDescent="0.25">
      <c r="A6746" s="1">
        <v>2593.1048040000001</v>
      </c>
      <c r="B6746" s="1">
        <v>5641.1448090000004</v>
      </c>
      <c r="C6746" s="1">
        <v>10.601000000000001</v>
      </c>
      <c r="D6746" s="1">
        <v>2.802654</v>
      </c>
      <c r="E6746" s="1">
        <v>-464.251891</v>
      </c>
      <c r="F6746" s="1">
        <v>-7141.3482009999998</v>
      </c>
    </row>
    <row r="6747" spans="1:6" x14ac:dyDescent="0.25">
      <c r="A6747" s="1">
        <v>2590.834832</v>
      </c>
      <c r="B6747" s="1">
        <v>5641.1780099999996</v>
      </c>
      <c r="C6747" s="1">
        <v>10.601290000000001</v>
      </c>
      <c r="D6747" s="1">
        <v>2.8033980000000001</v>
      </c>
      <c r="E6747" s="1">
        <v>-462.30273699999998</v>
      </c>
      <c r="F6747" s="1">
        <v>-7141.6762509999999</v>
      </c>
    </row>
    <row r="6748" spans="1:6" x14ac:dyDescent="0.25">
      <c r="A6748" s="1">
        <v>2588.5641009999999</v>
      </c>
      <c r="B6748" s="1">
        <v>5641.209554</v>
      </c>
      <c r="C6748" s="1">
        <v>10.601580999999999</v>
      </c>
      <c r="D6748" s="1">
        <v>2.8041420000000001</v>
      </c>
      <c r="E6748" s="1">
        <v>-460.35349200000002</v>
      </c>
      <c r="F6748" s="1">
        <v>-7142.0029400000003</v>
      </c>
    </row>
    <row r="6749" spans="1:6" x14ac:dyDescent="0.25">
      <c r="A6749" s="1">
        <v>2586.2926130000001</v>
      </c>
      <c r="B6749" s="1">
        <v>5641.2394430000004</v>
      </c>
      <c r="C6749" s="1">
        <v>10.601870999999999</v>
      </c>
      <c r="D6749" s="1">
        <v>2.8048860000000002</v>
      </c>
      <c r="E6749" s="1">
        <v>-458.404158</v>
      </c>
      <c r="F6749" s="1">
        <v>-7142.3282650000001</v>
      </c>
    </row>
    <row r="6750" spans="1:6" x14ac:dyDescent="0.25">
      <c r="A6750" s="1">
        <v>2584.020368</v>
      </c>
      <c r="B6750" s="1">
        <v>5641.2676750000001</v>
      </c>
      <c r="C6750" s="1">
        <v>10.602162</v>
      </c>
      <c r="D6750" s="1">
        <v>2.805628</v>
      </c>
      <c r="E6750" s="1">
        <v>-456.45473399999997</v>
      </c>
      <c r="F6750" s="1">
        <v>-7142.6522279999999</v>
      </c>
    </row>
    <row r="6751" spans="1:6" x14ac:dyDescent="0.25">
      <c r="A6751" s="1">
        <v>2581.7473669999999</v>
      </c>
      <c r="B6751" s="1">
        <v>5641.2942480000002</v>
      </c>
      <c r="C6751" s="1">
        <v>10.602453000000001</v>
      </c>
      <c r="D6751" s="1">
        <v>2.8063699999999998</v>
      </c>
      <c r="E6751" s="1">
        <v>-454.50522100000001</v>
      </c>
      <c r="F6751" s="1">
        <v>-7142.9748289999998</v>
      </c>
    </row>
    <row r="6752" spans="1:6" x14ac:dyDescent="0.25">
      <c r="A6752" s="1">
        <v>2579.4736079999998</v>
      </c>
      <c r="B6752" s="1">
        <v>5641.3191640000005</v>
      </c>
      <c r="C6752" s="1">
        <v>10.602744</v>
      </c>
      <c r="D6752" s="1">
        <v>2.8071109999999999</v>
      </c>
      <c r="E6752" s="1">
        <v>-452.55561799999998</v>
      </c>
      <c r="F6752" s="1">
        <v>-7143.2960679999997</v>
      </c>
    </row>
    <row r="6753" spans="1:6" x14ac:dyDescent="0.25">
      <c r="A6753" s="1">
        <v>2577.1990940000001</v>
      </c>
      <c r="B6753" s="1">
        <v>5641.3424199999999</v>
      </c>
      <c r="C6753" s="1">
        <v>10.603035</v>
      </c>
      <c r="D6753" s="1">
        <v>2.8078509999999999</v>
      </c>
      <c r="E6753" s="1">
        <v>-450.60592700000001</v>
      </c>
      <c r="F6753" s="1">
        <v>-7143.6159440000001</v>
      </c>
    </row>
    <row r="6754" spans="1:6" x14ac:dyDescent="0.25">
      <c r="A6754" s="1">
        <v>2574.9238230000001</v>
      </c>
      <c r="B6754" s="1">
        <v>5641.3640160000004</v>
      </c>
      <c r="C6754" s="1">
        <v>10.603325999999999</v>
      </c>
      <c r="D6754" s="1">
        <v>2.8085900000000001</v>
      </c>
      <c r="E6754" s="1">
        <v>-448.65614900000003</v>
      </c>
      <c r="F6754" s="1">
        <v>-7143.9344570000003</v>
      </c>
    </row>
    <row r="6755" spans="1:6" x14ac:dyDescent="0.25">
      <c r="A6755" s="1">
        <v>2572.6477970000001</v>
      </c>
      <c r="B6755" s="1">
        <v>5641.3839509999998</v>
      </c>
      <c r="C6755" s="1">
        <v>10.603618000000001</v>
      </c>
      <c r="D6755" s="1">
        <v>2.809329</v>
      </c>
      <c r="E6755" s="1">
        <v>-446.70628199999999</v>
      </c>
      <c r="F6755" s="1">
        <v>-7144.2516089999999</v>
      </c>
    </row>
    <row r="6756" spans="1:6" x14ac:dyDescent="0.25">
      <c r="A6756" s="1">
        <v>2570.3710160000001</v>
      </c>
      <c r="B6756" s="1">
        <v>5641.4022249999998</v>
      </c>
      <c r="C6756" s="1">
        <v>10.603910000000001</v>
      </c>
      <c r="D6756" s="1">
        <v>2.8100670000000001</v>
      </c>
      <c r="E6756" s="1">
        <v>-444.756328</v>
      </c>
      <c r="F6756" s="1">
        <v>-7144.5673980000001</v>
      </c>
    </row>
    <row r="6757" spans="1:6" x14ac:dyDescent="0.25">
      <c r="A6757" s="1">
        <v>2568.09348</v>
      </c>
      <c r="B6757" s="1">
        <v>5641.4188370000002</v>
      </c>
      <c r="C6757" s="1">
        <v>10.604201</v>
      </c>
      <c r="D6757" s="1">
        <v>2.8108040000000001</v>
      </c>
      <c r="E6757" s="1">
        <v>-442.806287</v>
      </c>
      <c r="F6757" s="1">
        <v>-7144.8818259999998</v>
      </c>
    </row>
    <row r="6758" spans="1:6" x14ac:dyDescent="0.25">
      <c r="A6758" s="1">
        <v>2565.8151899999998</v>
      </c>
      <c r="B6758" s="1">
        <v>5641.4337850000002</v>
      </c>
      <c r="C6758" s="1">
        <v>10.604494000000001</v>
      </c>
      <c r="D6758" s="1">
        <v>2.8115399999999999</v>
      </c>
      <c r="E6758" s="1">
        <v>-440.85615899999999</v>
      </c>
      <c r="F6758" s="1">
        <v>-7145.1948910000001</v>
      </c>
    </row>
    <row r="6759" spans="1:6" x14ac:dyDescent="0.25">
      <c r="A6759" s="1">
        <v>2563.536145</v>
      </c>
      <c r="B6759" s="1">
        <v>5641.4470700000002</v>
      </c>
      <c r="C6759" s="1">
        <v>10.604786000000001</v>
      </c>
      <c r="D6759" s="1">
        <v>2.8122750000000001</v>
      </c>
      <c r="E6759" s="1">
        <v>-438.90594499999997</v>
      </c>
      <c r="F6759" s="1">
        <v>-7145.5065940000004</v>
      </c>
    </row>
    <row r="6760" spans="1:6" x14ac:dyDescent="0.25">
      <c r="A6760" s="1">
        <v>2561.2563460000001</v>
      </c>
      <c r="B6760" s="1">
        <v>5641.4586909999998</v>
      </c>
      <c r="C6760" s="1">
        <v>10.605078000000001</v>
      </c>
      <c r="D6760" s="1">
        <v>2.8130099999999998</v>
      </c>
      <c r="E6760" s="1">
        <v>-436.955646</v>
      </c>
      <c r="F6760" s="1">
        <v>-7145.8169349999998</v>
      </c>
    </row>
    <row r="6761" spans="1:6" x14ac:dyDescent="0.25">
      <c r="A6761" s="1">
        <v>2558.975794</v>
      </c>
      <c r="B6761" s="1">
        <v>5641.4686460000003</v>
      </c>
      <c r="C6761" s="1">
        <v>10.605371</v>
      </c>
      <c r="D6761" s="1">
        <v>2.8137439999999998</v>
      </c>
      <c r="E6761" s="1">
        <v>-435.00526100000002</v>
      </c>
      <c r="F6761" s="1">
        <v>-7146.1259140000002</v>
      </c>
    </row>
    <row r="6762" spans="1:6" x14ac:dyDescent="0.25">
      <c r="A6762" s="1">
        <v>2556.694489</v>
      </c>
      <c r="B6762" s="1">
        <v>5641.4769349999997</v>
      </c>
      <c r="C6762" s="1">
        <v>10.605664000000001</v>
      </c>
      <c r="D6762" s="1">
        <v>2.8144770000000001</v>
      </c>
      <c r="E6762" s="1">
        <v>-433.05479000000003</v>
      </c>
      <c r="F6762" s="1">
        <v>-7146.433532</v>
      </c>
    </row>
    <row r="6763" spans="1:6" x14ac:dyDescent="0.25">
      <c r="A6763" s="1">
        <v>2554.4124310000002</v>
      </c>
      <c r="B6763" s="1">
        <v>5641.4835579999999</v>
      </c>
      <c r="C6763" s="1">
        <v>10.605957</v>
      </c>
      <c r="D6763" s="1">
        <v>2.81521</v>
      </c>
      <c r="E6763" s="1">
        <v>-431.10423500000002</v>
      </c>
      <c r="F6763" s="1">
        <v>-7146.7397870000004</v>
      </c>
    </row>
    <row r="6764" spans="1:6" x14ac:dyDescent="0.25">
      <c r="A6764" s="1">
        <v>2552.1296200000002</v>
      </c>
      <c r="B6764" s="1">
        <v>5641.4885130000002</v>
      </c>
      <c r="C6764" s="1">
        <v>10.606249999999999</v>
      </c>
      <c r="D6764" s="1">
        <v>2.8159420000000002</v>
      </c>
      <c r="E6764" s="1">
        <v>-429.15359599999999</v>
      </c>
      <c r="F6764" s="1">
        <v>-7147.0446810000003</v>
      </c>
    </row>
    <row r="6765" spans="1:6" x14ac:dyDescent="0.25">
      <c r="A6765" s="1">
        <v>2549.8460570000002</v>
      </c>
      <c r="B6765" s="1">
        <v>5641.4917990000004</v>
      </c>
      <c r="C6765" s="1">
        <v>10.606544</v>
      </c>
      <c r="D6765" s="1">
        <v>2.8166730000000002</v>
      </c>
      <c r="E6765" s="1">
        <v>-427.20287200000001</v>
      </c>
      <c r="F6765" s="1">
        <v>-7147.3482130000002</v>
      </c>
    </row>
    <row r="6766" spans="1:6" x14ac:dyDescent="0.25">
      <c r="A6766" s="1">
        <v>2547.5617430000002</v>
      </c>
      <c r="B6766" s="1">
        <v>5641.4934169999997</v>
      </c>
      <c r="C6766" s="1">
        <v>10.606837000000001</v>
      </c>
      <c r="D6766" s="1">
        <v>2.8174030000000001</v>
      </c>
      <c r="E6766" s="1">
        <v>-425.25206600000001</v>
      </c>
      <c r="F6766" s="1">
        <v>-7147.6503830000001</v>
      </c>
    </row>
    <row r="6767" spans="1:6" x14ac:dyDescent="0.25">
      <c r="A6767" s="1">
        <v>2545.276676</v>
      </c>
      <c r="B6767" s="1">
        <v>5641.4933650000003</v>
      </c>
      <c r="C6767" s="1">
        <v>10.607131000000001</v>
      </c>
      <c r="D6767" s="1">
        <v>2.8181319999999999</v>
      </c>
      <c r="E6767" s="1">
        <v>-423.301175</v>
      </c>
      <c r="F6767" s="1">
        <v>-7147.9511920000004</v>
      </c>
    </row>
    <row r="6768" spans="1:6" x14ac:dyDescent="0.25">
      <c r="A6768" s="1">
        <v>2542.990859</v>
      </c>
      <c r="B6768" s="1">
        <v>5641.491642</v>
      </c>
      <c r="C6768" s="1">
        <v>10.607424999999999</v>
      </c>
      <c r="D6768" s="1">
        <v>2.8188610000000001</v>
      </c>
      <c r="E6768" s="1">
        <v>-421.35020200000002</v>
      </c>
      <c r="F6768" s="1">
        <v>-7148.2506389999999</v>
      </c>
    </row>
    <row r="6769" spans="1:6" x14ac:dyDescent="0.25">
      <c r="A6769" s="1">
        <v>2540.704291</v>
      </c>
      <c r="B6769" s="1">
        <v>5641.4882479999997</v>
      </c>
      <c r="C6769" s="1">
        <v>10.607718999999999</v>
      </c>
      <c r="D6769" s="1">
        <v>2.8195890000000001</v>
      </c>
      <c r="E6769" s="1">
        <v>-419.39914700000003</v>
      </c>
      <c r="F6769" s="1">
        <v>-7148.5487240000002</v>
      </c>
    </row>
    <row r="6770" spans="1:6" x14ac:dyDescent="0.25">
      <c r="A6770" s="1">
        <v>2538.416972</v>
      </c>
      <c r="B6770" s="1">
        <v>5641.4831819999999</v>
      </c>
      <c r="C6770" s="1">
        <v>10.608013</v>
      </c>
      <c r="D6770" s="1">
        <v>2.820316</v>
      </c>
      <c r="E6770" s="1">
        <v>-417.44801000000001</v>
      </c>
      <c r="F6770" s="1">
        <v>-7148.845448</v>
      </c>
    </row>
    <row r="6771" spans="1:6" x14ac:dyDescent="0.25">
      <c r="A6771" s="1">
        <v>2536.1289029999998</v>
      </c>
      <c r="B6771" s="1">
        <v>5641.4764439999999</v>
      </c>
      <c r="C6771" s="1">
        <v>10.608307999999999</v>
      </c>
      <c r="D6771" s="1">
        <v>2.8210419999999998</v>
      </c>
      <c r="E6771" s="1">
        <v>-415.49678999999998</v>
      </c>
      <c r="F6771" s="1">
        <v>-7149.1408110000002</v>
      </c>
    </row>
    <row r="6772" spans="1:6" x14ac:dyDescent="0.25">
      <c r="A6772" s="1">
        <v>2533.8400839999999</v>
      </c>
      <c r="B6772" s="1">
        <v>5641.4680310000003</v>
      </c>
      <c r="C6772" s="1">
        <v>10.608603</v>
      </c>
      <c r="D6772" s="1">
        <v>2.8217680000000001</v>
      </c>
      <c r="E6772" s="1">
        <v>-413.54548999999997</v>
      </c>
      <c r="F6772" s="1">
        <v>-7149.4348120000004</v>
      </c>
    </row>
    <row r="6773" spans="1:6" x14ac:dyDescent="0.25">
      <c r="A6773" s="1">
        <v>2531.5505159999998</v>
      </c>
      <c r="B6773" s="1">
        <v>5641.4579439999998</v>
      </c>
      <c r="C6773" s="1">
        <v>10.608897000000001</v>
      </c>
      <c r="D6773" s="1">
        <v>2.822492</v>
      </c>
      <c r="E6773" s="1">
        <v>-411.59410800000001</v>
      </c>
      <c r="F6773" s="1">
        <v>-7149.7274509999997</v>
      </c>
    </row>
    <row r="6774" spans="1:6" x14ac:dyDescent="0.25">
      <c r="A6774" s="1">
        <v>2529.2601979999999</v>
      </c>
      <c r="B6774" s="1">
        <v>5641.446183</v>
      </c>
      <c r="C6774" s="1">
        <v>10.609192999999999</v>
      </c>
      <c r="D6774" s="1">
        <v>2.8232170000000001</v>
      </c>
      <c r="E6774" s="1">
        <v>-409.64264600000001</v>
      </c>
      <c r="F6774" s="1">
        <v>-7150.0187299999998</v>
      </c>
    </row>
    <row r="6775" spans="1:6" x14ac:dyDescent="0.25">
      <c r="A6775" s="1">
        <v>2526.9691320000002</v>
      </c>
      <c r="B6775" s="1">
        <v>5641.4327450000001</v>
      </c>
      <c r="C6775" s="1">
        <v>10.609488000000001</v>
      </c>
      <c r="D6775" s="1">
        <v>2.8239399999999999</v>
      </c>
      <c r="E6775" s="1">
        <v>-407.691104</v>
      </c>
      <c r="F6775" s="1">
        <v>-7150.3086469999998</v>
      </c>
    </row>
    <row r="6776" spans="1:6" x14ac:dyDescent="0.25">
      <c r="A6776" s="1">
        <v>2524.6773170000001</v>
      </c>
      <c r="B6776" s="1">
        <v>5641.4176299999999</v>
      </c>
      <c r="C6776" s="1">
        <v>10.609783</v>
      </c>
      <c r="D6776" s="1">
        <v>2.824662</v>
      </c>
      <c r="E6776" s="1">
        <v>-405.73948200000001</v>
      </c>
      <c r="F6776" s="1">
        <v>-7150.5972030000003</v>
      </c>
    </row>
    <row r="6777" spans="1:6" x14ac:dyDescent="0.25">
      <c r="A6777" s="1">
        <v>2522.3847540000002</v>
      </c>
      <c r="B6777" s="1">
        <v>5641.4008389999999</v>
      </c>
      <c r="C6777" s="1">
        <v>10.610079000000001</v>
      </c>
      <c r="D6777" s="1">
        <v>2.8253840000000001</v>
      </c>
      <c r="E6777" s="1">
        <v>-403.78778</v>
      </c>
      <c r="F6777" s="1">
        <v>-7150.8843969999998</v>
      </c>
    </row>
    <row r="6778" spans="1:6" x14ac:dyDescent="0.25">
      <c r="A6778" s="1">
        <v>2520.0914440000001</v>
      </c>
      <c r="B6778" s="1">
        <v>5641.3823689999999</v>
      </c>
      <c r="C6778" s="1">
        <v>10.610374999999999</v>
      </c>
      <c r="D6778" s="1">
        <v>2.8261050000000001</v>
      </c>
      <c r="E6778" s="1">
        <v>-401.83600000000001</v>
      </c>
      <c r="F6778" s="1">
        <v>-7151.1702310000001</v>
      </c>
    </row>
    <row r="6779" spans="1:6" x14ac:dyDescent="0.25">
      <c r="A6779" s="1">
        <v>2517.7973849999998</v>
      </c>
      <c r="B6779" s="1">
        <v>5641.36222</v>
      </c>
      <c r="C6779" s="1">
        <v>10.610671</v>
      </c>
      <c r="D6779" s="1">
        <v>2.8268249999999999</v>
      </c>
      <c r="E6779" s="1">
        <v>-399.884141</v>
      </c>
      <c r="F6779" s="1">
        <v>-7151.4547030000003</v>
      </c>
    </row>
    <row r="6780" spans="1:6" x14ac:dyDescent="0.25">
      <c r="A6780" s="1">
        <v>2515.5025799999999</v>
      </c>
      <c r="B6780" s="1">
        <v>5641.3403909999997</v>
      </c>
      <c r="C6780" s="1">
        <v>10.610967</v>
      </c>
      <c r="D6780" s="1">
        <v>2.8275450000000002</v>
      </c>
      <c r="E6780" s="1">
        <v>-397.93220300000002</v>
      </c>
      <c r="F6780" s="1">
        <v>-7151.7378150000004</v>
      </c>
    </row>
    <row r="6781" spans="1:6" x14ac:dyDescent="0.25">
      <c r="A6781" s="1">
        <v>2513.2070279999998</v>
      </c>
      <c r="B6781" s="1">
        <v>5641.3168820000001</v>
      </c>
      <c r="C6781" s="1">
        <v>10.611262999999999</v>
      </c>
      <c r="D6781" s="1">
        <v>2.8282639999999999</v>
      </c>
      <c r="E6781" s="1">
        <v>-395.980188</v>
      </c>
      <c r="F6781" s="1">
        <v>-7152.0195649999996</v>
      </c>
    </row>
    <row r="6782" spans="1:6" x14ac:dyDescent="0.25">
      <c r="A6782" s="1">
        <v>2510.9107290000002</v>
      </c>
      <c r="B6782" s="1">
        <v>5641.2916910000004</v>
      </c>
      <c r="C6782" s="1">
        <v>10.611560000000001</v>
      </c>
      <c r="D6782" s="1">
        <v>2.8289810000000002</v>
      </c>
      <c r="E6782" s="1">
        <v>-394.02809500000001</v>
      </c>
      <c r="F6782" s="1">
        <v>-7152.2999540000001</v>
      </c>
    </row>
    <row r="6783" spans="1:6" x14ac:dyDescent="0.25">
      <c r="A6783" s="1">
        <v>2508.6136839999999</v>
      </c>
      <c r="B6783" s="1">
        <v>5641.264819</v>
      </c>
      <c r="C6783" s="1">
        <v>10.611857000000001</v>
      </c>
      <c r="D6783" s="1">
        <v>2.8296990000000002</v>
      </c>
      <c r="E6783" s="1">
        <v>-392.07592499999998</v>
      </c>
      <c r="F6783" s="1">
        <v>-7152.5789830000003</v>
      </c>
    </row>
    <row r="6784" spans="1:6" x14ac:dyDescent="0.25">
      <c r="A6784" s="1">
        <v>2506.315893</v>
      </c>
      <c r="B6784" s="1">
        <v>5641.2362629999998</v>
      </c>
      <c r="C6784" s="1">
        <v>10.612154</v>
      </c>
      <c r="D6784" s="1">
        <v>2.8304149999999999</v>
      </c>
      <c r="E6784" s="1">
        <v>-390.12367799999998</v>
      </c>
      <c r="F6784" s="1">
        <v>-7152.8566499999997</v>
      </c>
    </row>
    <row r="6785" spans="1:6" x14ac:dyDescent="0.25">
      <c r="A6785" s="1">
        <v>2504.0173570000002</v>
      </c>
      <c r="B6785" s="1">
        <v>5641.2060250000004</v>
      </c>
      <c r="C6785" s="1">
        <v>10.612451</v>
      </c>
      <c r="D6785" s="1">
        <v>2.8311310000000001</v>
      </c>
      <c r="E6785" s="1">
        <v>-388.17135400000001</v>
      </c>
      <c r="F6785" s="1">
        <v>-7153.1329569999998</v>
      </c>
    </row>
    <row r="6786" spans="1:6" x14ac:dyDescent="0.25">
      <c r="A6786" s="1">
        <v>2501.7180760000001</v>
      </c>
      <c r="B6786" s="1">
        <v>5641.1741009999996</v>
      </c>
      <c r="C6786" s="1">
        <v>10.612748</v>
      </c>
      <c r="D6786" s="1">
        <v>2.8318460000000001</v>
      </c>
      <c r="E6786" s="1">
        <v>-386.21895499999999</v>
      </c>
      <c r="F6786" s="1">
        <v>-7153.4079030000003</v>
      </c>
    </row>
    <row r="6787" spans="1:6" x14ac:dyDescent="0.25">
      <c r="A6787" s="1">
        <v>2499.4180500000002</v>
      </c>
      <c r="B6787" s="1">
        <v>5641.1404929999999</v>
      </c>
      <c r="C6787" s="1">
        <v>10.613046000000001</v>
      </c>
      <c r="D6787" s="1">
        <v>2.83256</v>
      </c>
      <c r="E6787" s="1">
        <v>-384.26648</v>
      </c>
      <c r="F6787" s="1">
        <v>-7153.6814880000002</v>
      </c>
    </row>
    <row r="6788" spans="1:6" x14ac:dyDescent="0.25">
      <c r="A6788" s="1">
        <v>2497.1172799999999</v>
      </c>
      <c r="B6788" s="1">
        <v>5641.1051989999996</v>
      </c>
      <c r="C6788" s="1">
        <v>10.613343</v>
      </c>
      <c r="D6788" s="1">
        <v>2.8332730000000002</v>
      </c>
      <c r="E6788" s="1">
        <v>-382.31392899999997</v>
      </c>
      <c r="F6788" s="1">
        <v>-7153.9537120000005</v>
      </c>
    </row>
    <row r="6789" spans="1:6" x14ac:dyDescent="0.25">
      <c r="A6789" s="1">
        <v>2494.8157649999998</v>
      </c>
      <c r="B6789" s="1">
        <v>5641.0682180000003</v>
      </c>
      <c r="C6789" s="1">
        <v>10.613640999999999</v>
      </c>
      <c r="D6789" s="1">
        <v>2.8339859999999999</v>
      </c>
      <c r="E6789" s="1">
        <v>-380.36130400000002</v>
      </c>
      <c r="F6789" s="1">
        <v>-7154.2245759999996</v>
      </c>
    </row>
    <row r="6790" spans="1:6" x14ac:dyDescent="0.25">
      <c r="A6790" s="1">
        <v>2492.5135070000001</v>
      </c>
      <c r="B6790" s="1">
        <v>5641.0295489999999</v>
      </c>
      <c r="C6790" s="1">
        <v>10.613939</v>
      </c>
      <c r="D6790" s="1">
        <v>2.8346979999999999</v>
      </c>
      <c r="E6790" s="1">
        <v>-378.40860400000003</v>
      </c>
      <c r="F6790" s="1">
        <v>-7154.4940790000001</v>
      </c>
    </row>
    <row r="6791" spans="1:6" x14ac:dyDescent="0.25">
      <c r="A6791" s="1">
        <v>2490.210505</v>
      </c>
      <c r="B6791" s="1">
        <v>5640.989192</v>
      </c>
      <c r="C6791" s="1">
        <v>10.614238</v>
      </c>
      <c r="D6791" s="1">
        <v>2.8354089999999998</v>
      </c>
      <c r="E6791" s="1">
        <v>-376.45582999999999</v>
      </c>
      <c r="F6791" s="1">
        <v>-7154.7622220000003</v>
      </c>
    </row>
    <row r="6792" spans="1:6" x14ac:dyDescent="0.25">
      <c r="A6792" s="1">
        <v>2487.9067610000002</v>
      </c>
      <c r="B6792" s="1">
        <v>5640.9471469999999</v>
      </c>
      <c r="C6792" s="1">
        <v>10.614535999999999</v>
      </c>
      <c r="D6792" s="1">
        <v>2.8361190000000001</v>
      </c>
      <c r="E6792" s="1">
        <v>-374.50298199999997</v>
      </c>
      <c r="F6792" s="1">
        <v>-7155.029004</v>
      </c>
    </row>
    <row r="6793" spans="1:6" x14ac:dyDescent="0.25">
      <c r="A6793" s="1">
        <v>2485.602273</v>
      </c>
      <c r="B6793" s="1">
        <v>5640.9034110000002</v>
      </c>
      <c r="C6793" s="1">
        <v>10.614834999999999</v>
      </c>
      <c r="D6793" s="1">
        <v>2.8368289999999998</v>
      </c>
      <c r="E6793" s="1">
        <v>-372.55006100000003</v>
      </c>
      <c r="F6793" s="1">
        <v>-7155.294425</v>
      </c>
    </row>
    <row r="6794" spans="1:6" x14ac:dyDescent="0.25">
      <c r="A6794" s="1">
        <v>2483.297043</v>
      </c>
      <c r="B6794" s="1">
        <v>5640.8579849999996</v>
      </c>
      <c r="C6794" s="1">
        <v>10.615133999999999</v>
      </c>
      <c r="D6794" s="1">
        <v>2.8375379999999999</v>
      </c>
      <c r="E6794" s="1">
        <v>-370.59706699999998</v>
      </c>
      <c r="F6794" s="1">
        <v>-7155.5584859999999</v>
      </c>
    </row>
    <row r="6795" spans="1:6" x14ac:dyDescent="0.25">
      <c r="A6795" s="1">
        <v>2480.9910709999999</v>
      </c>
      <c r="B6795" s="1">
        <v>5640.8108670000001</v>
      </c>
      <c r="C6795" s="1">
        <v>10.615432999999999</v>
      </c>
      <c r="D6795" s="1">
        <v>2.8382459999999998</v>
      </c>
      <c r="E6795" s="1">
        <v>-368.64400000000001</v>
      </c>
      <c r="F6795" s="1">
        <v>-7155.8211869999996</v>
      </c>
    </row>
    <row r="6796" spans="1:6" x14ac:dyDescent="0.25">
      <c r="A6796" s="1">
        <v>2478.684358</v>
      </c>
      <c r="B6796" s="1">
        <v>5640.7620580000003</v>
      </c>
      <c r="C6796" s="1">
        <v>10.615732</v>
      </c>
      <c r="D6796" s="1">
        <v>2.8389530000000001</v>
      </c>
      <c r="E6796" s="1">
        <v>-366.69085999999999</v>
      </c>
      <c r="F6796" s="1">
        <v>-7156.0825269999996</v>
      </c>
    </row>
    <row r="6797" spans="1:6" x14ac:dyDescent="0.25">
      <c r="A6797" s="1">
        <v>2476.3769029999999</v>
      </c>
      <c r="B6797" s="1">
        <v>5640.7115549999999</v>
      </c>
      <c r="C6797" s="1">
        <v>10.616032000000001</v>
      </c>
      <c r="D6797" s="1">
        <v>2.8396599999999999</v>
      </c>
      <c r="E6797" s="1">
        <v>-364.73764899999998</v>
      </c>
      <c r="F6797" s="1">
        <v>-7156.3425070000003</v>
      </c>
    </row>
    <row r="6798" spans="1:6" x14ac:dyDescent="0.25">
      <c r="A6798" s="1">
        <v>2474.0687069999999</v>
      </c>
      <c r="B6798" s="1">
        <v>5640.6593579999999</v>
      </c>
      <c r="C6798" s="1">
        <v>10.616331000000001</v>
      </c>
      <c r="D6798" s="1">
        <v>2.8403659999999999</v>
      </c>
      <c r="E6798" s="1">
        <v>-362.78436699999997</v>
      </c>
      <c r="F6798" s="1">
        <v>-7156.6011269999999</v>
      </c>
    </row>
    <row r="6799" spans="1:6" x14ac:dyDescent="0.25">
      <c r="A6799" s="1">
        <v>2471.7597700000001</v>
      </c>
      <c r="B6799" s="1">
        <v>5640.6054670000003</v>
      </c>
      <c r="C6799" s="1">
        <v>10.616631</v>
      </c>
      <c r="D6799" s="1">
        <v>2.8410709999999999</v>
      </c>
      <c r="E6799" s="1">
        <v>-360.83101299999998</v>
      </c>
      <c r="F6799" s="1">
        <v>-7156.8583859999999</v>
      </c>
    </row>
    <row r="6800" spans="1:6" x14ac:dyDescent="0.25">
      <c r="A6800" s="1">
        <v>2469.4500929999999</v>
      </c>
      <c r="B6800" s="1">
        <v>5640.5498809999999</v>
      </c>
      <c r="C6800" s="1">
        <v>10.616930999999999</v>
      </c>
      <c r="D6800" s="1">
        <v>2.8417750000000002</v>
      </c>
      <c r="E6800" s="1">
        <v>-358.877588</v>
      </c>
      <c r="F6800" s="1">
        <v>-7157.1142849999997</v>
      </c>
    </row>
    <row r="6801" spans="1:6" x14ac:dyDescent="0.25">
      <c r="A6801" s="1">
        <v>2467.1396759999998</v>
      </c>
      <c r="B6801" s="1">
        <v>5640.4925990000002</v>
      </c>
      <c r="C6801" s="1">
        <v>10.617231</v>
      </c>
      <c r="D6801" s="1">
        <v>2.842479</v>
      </c>
      <c r="E6801" s="1">
        <v>-356.92409300000003</v>
      </c>
      <c r="F6801" s="1">
        <v>-7157.3688240000001</v>
      </c>
    </row>
    <row r="6802" spans="1:6" x14ac:dyDescent="0.25">
      <c r="A6802" s="1">
        <v>2464.8285190000001</v>
      </c>
      <c r="B6802" s="1">
        <v>5640.4336190000004</v>
      </c>
      <c r="C6802" s="1">
        <v>10.617532000000001</v>
      </c>
      <c r="D6802" s="1">
        <v>2.843181</v>
      </c>
      <c r="E6802" s="1">
        <v>-354.970528</v>
      </c>
      <c r="F6802" s="1">
        <v>-7157.6220030000004</v>
      </c>
    </row>
    <row r="6803" spans="1:6" x14ac:dyDescent="0.25">
      <c r="A6803" s="1">
        <v>2462.516623</v>
      </c>
      <c r="B6803" s="1">
        <v>5640.372942</v>
      </c>
      <c r="C6803" s="1">
        <v>10.617832</v>
      </c>
      <c r="D6803" s="1">
        <v>2.8438829999999999</v>
      </c>
      <c r="E6803" s="1">
        <v>-353.01689399999998</v>
      </c>
      <c r="F6803" s="1">
        <v>-7157.8738210000001</v>
      </c>
    </row>
    <row r="6804" spans="1:6" x14ac:dyDescent="0.25">
      <c r="A6804" s="1">
        <v>2460.2039880000002</v>
      </c>
      <c r="B6804" s="1">
        <v>5640.3105670000004</v>
      </c>
      <c r="C6804" s="1">
        <v>10.618133</v>
      </c>
      <c r="D6804" s="1">
        <v>2.8445849999999999</v>
      </c>
      <c r="E6804" s="1">
        <v>-351.06319000000002</v>
      </c>
      <c r="F6804" s="1">
        <v>-7158.12428</v>
      </c>
    </row>
    <row r="6805" spans="1:6" x14ac:dyDescent="0.25">
      <c r="A6805" s="1">
        <v>2457.8906139999999</v>
      </c>
      <c r="B6805" s="1">
        <v>5640.2464920000002</v>
      </c>
      <c r="C6805" s="1">
        <v>10.618434000000001</v>
      </c>
      <c r="D6805" s="1">
        <v>2.8452850000000001</v>
      </c>
      <c r="E6805" s="1">
        <v>-349.10941700000001</v>
      </c>
      <c r="F6805" s="1">
        <v>-7158.3733789999997</v>
      </c>
    </row>
    <row r="6806" spans="1:6" x14ac:dyDescent="0.25">
      <c r="A6806" s="1">
        <v>2455.5765019999999</v>
      </c>
      <c r="B6806" s="1">
        <v>5640.1807170000002</v>
      </c>
      <c r="C6806" s="1">
        <v>10.618734999999999</v>
      </c>
      <c r="D6806" s="1">
        <v>2.8459850000000002</v>
      </c>
      <c r="E6806" s="1">
        <v>-347.155576</v>
      </c>
      <c r="F6806" s="1">
        <v>-7158.6211169999997</v>
      </c>
    </row>
    <row r="6807" spans="1:6" x14ac:dyDescent="0.25">
      <c r="A6807" s="1">
        <v>2453.2616520000001</v>
      </c>
      <c r="B6807" s="1">
        <v>5640.1132420000004</v>
      </c>
      <c r="C6807" s="1">
        <v>10.619037000000001</v>
      </c>
      <c r="D6807" s="1">
        <v>2.8466840000000002</v>
      </c>
      <c r="E6807" s="1">
        <v>-345.20166599999999</v>
      </c>
      <c r="F6807" s="1">
        <v>-7158.8674959999998</v>
      </c>
    </row>
    <row r="6808" spans="1:6" x14ac:dyDescent="0.25">
      <c r="A6808" s="1">
        <v>2450.9460650000001</v>
      </c>
      <c r="B6808" s="1">
        <v>5640.0440639999997</v>
      </c>
      <c r="C6808" s="1">
        <v>10.619338000000001</v>
      </c>
      <c r="D6808" s="1">
        <v>2.8473820000000001</v>
      </c>
      <c r="E6808" s="1">
        <v>-343.24768899999998</v>
      </c>
      <c r="F6808" s="1">
        <v>-7159.1125149999998</v>
      </c>
    </row>
    <row r="6809" spans="1:6" x14ac:dyDescent="0.25">
      <c r="A6809" s="1">
        <v>2448.6297399999999</v>
      </c>
      <c r="B6809" s="1">
        <v>5639.9731849999998</v>
      </c>
      <c r="C6809" s="1">
        <v>10.61964</v>
      </c>
      <c r="D6809" s="1">
        <v>2.8480799999999999</v>
      </c>
      <c r="E6809" s="1">
        <v>-341.29364399999997</v>
      </c>
      <c r="F6809" s="1">
        <v>-7159.3561730000001</v>
      </c>
    </row>
    <row r="6810" spans="1:6" x14ac:dyDescent="0.25">
      <c r="A6810" s="1">
        <v>2446.3126790000001</v>
      </c>
      <c r="B6810" s="1">
        <v>5639.9006019999997</v>
      </c>
      <c r="C6810" s="1">
        <v>10.619942</v>
      </c>
      <c r="D6810" s="1">
        <v>2.8487770000000001</v>
      </c>
      <c r="E6810" s="1">
        <v>-339.33953200000002</v>
      </c>
      <c r="F6810" s="1">
        <v>-7159.5984719999997</v>
      </c>
    </row>
    <row r="6811" spans="1:6" x14ac:dyDescent="0.25">
      <c r="A6811" s="1">
        <v>2443.9948810000001</v>
      </c>
      <c r="B6811" s="1">
        <v>5639.8263139999999</v>
      </c>
      <c r="C6811" s="1">
        <v>10.620244</v>
      </c>
      <c r="D6811" s="1">
        <v>2.8494730000000001</v>
      </c>
      <c r="E6811" s="1">
        <v>-337.38535400000001</v>
      </c>
      <c r="F6811" s="1">
        <v>-7159.8394120000003</v>
      </c>
    </row>
    <row r="6812" spans="1:6" x14ac:dyDescent="0.25">
      <c r="A6812" s="1">
        <v>2441.6763460000002</v>
      </c>
      <c r="B6812" s="1">
        <v>5639.7503219999999</v>
      </c>
      <c r="C6812" s="1">
        <v>10.620547</v>
      </c>
      <c r="D6812" s="1">
        <v>2.850168</v>
      </c>
      <c r="E6812" s="1">
        <v>-335.43110899999999</v>
      </c>
      <c r="F6812" s="1">
        <v>-7160.0789910000003</v>
      </c>
    </row>
    <row r="6813" spans="1:6" x14ac:dyDescent="0.25">
      <c r="A6813" s="1">
        <v>2439.3570759999998</v>
      </c>
      <c r="B6813" s="1">
        <v>5639.6726250000002</v>
      </c>
      <c r="C6813" s="1">
        <v>10.620849</v>
      </c>
      <c r="D6813" s="1">
        <v>2.8508629999999999</v>
      </c>
      <c r="E6813" s="1">
        <v>-333.47679900000003</v>
      </c>
      <c r="F6813" s="1">
        <v>-7160.3172109999996</v>
      </c>
    </row>
    <row r="6814" spans="1:6" x14ac:dyDescent="0.25">
      <c r="A6814" s="1">
        <v>2437.0370699999999</v>
      </c>
      <c r="B6814" s="1">
        <v>5639.5932210000001</v>
      </c>
      <c r="C6814" s="1">
        <v>10.621152</v>
      </c>
      <c r="D6814" s="1">
        <v>2.851556</v>
      </c>
      <c r="E6814" s="1">
        <v>-331.522423</v>
      </c>
      <c r="F6814" s="1">
        <v>-7160.5540709999996</v>
      </c>
    </row>
    <row r="6815" spans="1:6" x14ac:dyDescent="0.25">
      <c r="A6815" s="1">
        <v>2434.7163289999999</v>
      </c>
      <c r="B6815" s="1">
        <v>5639.5121090000002</v>
      </c>
      <c r="C6815" s="1">
        <v>10.621454999999999</v>
      </c>
      <c r="D6815" s="1">
        <v>2.8522500000000002</v>
      </c>
      <c r="E6815" s="1">
        <v>-329.56798099999997</v>
      </c>
      <c r="F6815" s="1">
        <v>-7160.7895719999997</v>
      </c>
    </row>
    <row r="6816" spans="1:6" x14ac:dyDescent="0.25">
      <c r="A6816" s="1">
        <v>2432.3948540000001</v>
      </c>
      <c r="B6816" s="1">
        <v>5639.42929</v>
      </c>
      <c r="C6816" s="1">
        <v>10.621758</v>
      </c>
      <c r="D6816" s="1">
        <v>2.8529420000000001</v>
      </c>
      <c r="E6816" s="1">
        <v>-327.61347499999999</v>
      </c>
      <c r="F6816" s="1">
        <v>-7161.0237120000002</v>
      </c>
    </row>
    <row r="6817" spans="1:6" x14ac:dyDescent="0.25">
      <c r="A6817" s="1">
        <v>2430.072643</v>
      </c>
      <c r="B6817" s="1">
        <v>5639.3447619999997</v>
      </c>
      <c r="C6817" s="1">
        <v>10.622062</v>
      </c>
      <c r="D6817" s="1">
        <v>2.8536329999999999</v>
      </c>
      <c r="E6817" s="1">
        <v>-325.658905</v>
      </c>
      <c r="F6817" s="1">
        <v>-7161.2564940000002</v>
      </c>
    </row>
    <row r="6818" spans="1:6" x14ac:dyDescent="0.25">
      <c r="A6818" s="1">
        <v>2427.749699</v>
      </c>
      <c r="B6818" s="1">
        <v>5639.2585239999999</v>
      </c>
      <c r="C6818" s="1">
        <v>10.622365</v>
      </c>
      <c r="D6818" s="1">
        <v>2.8543240000000001</v>
      </c>
      <c r="E6818" s="1">
        <v>-323.70427100000001</v>
      </c>
      <c r="F6818" s="1">
        <v>-7161.4879149999997</v>
      </c>
    </row>
    <row r="6819" spans="1:6" x14ac:dyDescent="0.25">
      <c r="A6819" s="1">
        <v>2425.4260210000002</v>
      </c>
      <c r="B6819" s="1">
        <v>5639.1705760000004</v>
      </c>
      <c r="C6819" s="1">
        <v>10.622669</v>
      </c>
      <c r="D6819" s="1">
        <v>2.8550140000000002</v>
      </c>
      <c r="E6819" s="1">
        <v>-321.749572</v>
      </c>
      <c r="F6819" s="1">
        <v>-7161.7179779999997</v>
      </c>
    </row>
    <row r="6820" spans="1:6" x14ac:dyDescent="0.25">
      <c r="A6820" s="1">
        <v>2423.1016089999998</v>
      </c>
      <c r="B6820" s="1">
        <v>5639.0809159999999</v>
      </c>
      <c r="C6820" s="1">
        <v>10.622973</v>
      </c>
      <c r="D6820" s="1">
        <v>2.8557030000000001</v>
      </c>
      <c r="E6820" s="1">
        <v>-319.79481099999998</v>
      </c>
      <c r="F6820" s="1">
        <v>-7161.94668</v>
      </c>
    </row>
    <row r="6821" spans="1:6" x14ac:dyDescent="0.25">
      <c r="A6821" s="1">
        <v>2420.776464</v>
      </c>
      <c r="B6821" s="1">
        <v>5638.989544</v>
      </c>
      <c r="C6821" s="1">
        <v>10.623277</v>
      </c>
      <c r="D6821" s="1">
        <v>2.856392</v>
      </c>
      <c r="E6821" s="1">
        <v>-317.83998700000001</v>
      </c>
      <c r="F6821" s="1">
        <v>-7162.1740239999999</v>
      </c>
    </row>
    <row r="6822" spans="1:6" x14ac:dyDescent="0.25">
      <c r="A6822" s="1">
        <v>2418.4505869999998</v>
      </c>
      <c r="B6822" s="1">
        <v>5638.8964589999996</v>
      </c>
      <c r="C6822" s="1">
        <v>10.623581</v>
      </c>
      <c r="D6822" s="1">
        <v>2.8570799999999998</v>
      </c>
      <c r="E6822" s="1">
        <v>-315.88510000000002</v>
      </c>
      <c r="F6822" s="1">
        <v>-7162.4000079999996</v>
      </c>
    </row>
    <row r="6823" spans="1:6" x14ac:dyDescent="0.25">
      <c r="A6823" s="1">
        <v>2416.1239770000002</v>
      </c>
      <c r="B6823" s="1">
        <v>5638.8016610000004</v>
      </c>
      <c r="C6823" s="1">
        <v>10.623886000000001</v>
      </c>
      <c r="D6823" s="1">
        <v>2.8577669999999999</v>
      </c>
      <c r="E6823" s="1">
        <v>-313.93015100000002</v>
      </c>
      <c r="F6823" s="1">
        <v>-7162.624632</v>
      </c>
    </row>
    <row r="6824" spans="1:6" x14ac:dyDescent="0.25">
      <c r="A6824" s="1">
        <v>2413.7966350000002</v>
      </c>
      <c r="B6824" s="1">
        <v>5638.705148</v>
      </c>
      <c r="C6824" s="1">
        <v>10.624191</v>
      </c>
      <c r="D6824" s="1">
        <v>2.8584529999999999</v>
      </c>
      <c r="E6824" s="1">
        <v>-311.97514000000001</v>
      </c>
      <c r="F6824" s="1">
        <v>-7162.847898</v>
      </c>
    </row>
    <row r="6825" spans="1:6" x14ac:dyDescent="0.25">
      <c r="A6825" s="1">
        <v>2411.468562</v>
      </c>
      <c r="B6825" s="1">
        <v>5638.6069200000002</v>
      </c>
      <c r="C6825" s="1">
        <v>10.624496000000001</v>
      </c>
      <c r="D6825" s="1">
        <v>2.8591389999999999</v>
      </c>
      <c r="E6825" s="1">
        <v>-310.02006799999998</v>
      </c>
      <c r="F6825" s="1">
        <v>-7163.0698039999997</v>
      </c>
    </row>
    <row r="6826" spans="1:6" x14ac:dyDescent="0.25">
      <c r="A6826" s="1">
        <v>2409.1397569999999</v>
      </c>
      <c r="B6826" s="1">
        <v>5638.5069750000002</v>
      </c>
      <c r="C6826" s="1">
        <v>10.624801</v>
      </c>
      <c r="D6826" s="1">
        <v>2.8598240000000001</v>
      </c>
      <c r="E6826" s="1">
        <v>-308.06493499999999</v>
      </c>
      <c r="F6826" s="1">
        <v>-7163.2903500000002</v>
      </c>
    </row>
    <row r="6827" spans="1:6" x14ac:dyDescent="0.25">
      <c r="A6827" s="1">
        <v>2406.8102210000002</v>
      </c>
      <c r="B6827" s="1">
        <v>5638.4053139999996</v>
      </c>
      <c r="C6827" s="1">
        <v>10.625106000000001</v>
      </c>
      <c r="D6827" s="1">
        <v>2.8605079999999998</v>
      </c>
      <c r="E6827" s="1">
        <v>-306.10974099999999</v>
      </c>
      <c r="F6827" s="1">
        <v>-7163.5095380000002</v>
      </c>
    </row>
    <row r="6828" spans="1:6" x14ac:dyDescent="0.25">
      <c r="A6828" s="1">
        <v>2404.4799539999999</v>
      </c>
      <c r="B6828" s="1">
        <v>5638.3019350000004</v>
      </c>
      <c r="C6828" s="1">
        <v>10.625412000000001</v>
      </c>
      <c r="D6828" s="1">
        <v>2.8611909999999998</v>
      </c>
      <c r="E6828" s="1">
        <v>-304.15448700000002</v>
      </c>
      <c r="F6828" s="1">
        <v>-7163.7273660000001</v>
      </c>
    </row>
    <row r="6829" spans="1:6" x14ac:dyDescent="0.25">
      <c r="A6829" s="1">
        <v>2402.1489580000002</v>
      </c>
      <c r="B6829" s="1">
        <v>5638.1968370000004</v>
      </c>
      <c r="C6829" s="1">
        <v>10.625717</v>
      </c>
      <c r="D6829" s="1">
        <v>2.8618739999999998</v>
      </c>
      <c r="E6829" s="1">
        <v>-302.19917299999997</v>
      </c>
      <c r="F6829" s="1">
        <v>-7163.943835</v>
      </c>
    </row>
    <row r="6830" spans="1:6" x14ac:dyDescent="0.25">
      <c r="A6830" s="1">
        <v>2399.817231</v>
      </c>
      <c r="B6830" s="1">
        <v>5638.0900199999996</v>
      </c>
      <c r="C6830" s="1">
        <v>10.626023</v>
      </c>
      <c r="D6830" s="1">
        <v>2.862555</v>
      </c>
      <c r="E6830" s="1">
        <v>-300.24380000000002</v>
      </c>
      <c r="F6830" s="1">
        <v>-7164.1589450000001</v>
      </c>
    </row>
    <row r="6831" spans="1:6" x14ac:dyDescent="0.25">
      <c r="A6831" s="1">
        <v>2397.484774</v>
      </c>
      <c r="B6831" s="1">
        <v>5637.9814829999996</v>
      </c>
      <c r="C6831" s="1">
        <v>10.626329999999999</v>
      </c>
      <c r="D6831" s="1">
        <v>2.8632360000000001</v>
      </c>
      <c r="E6831" s="1">
        <v>-298.28836699999999</v>
      </c>
      <c r="F6831" s="1">
        <v>-7164.3726960000004</v>
      </c>
    </row>
    <row r="6832" spans="1:6" x14ac:dyDescent="0.25">
      <c r="A6832" s="1">
        <v>2395.1515890000001</v>
      </c>
      <c r="B6832" s="1">
        <v>5637.8712240000004</v>
      </c>
      <c r="C6832" s="1">
        <v>10.626636</v>
      </c>
      <c r="D6832" s="1">
        <v>2.8639169999999998</v>
      </c>
      <c r="E6832" s="1">
        <v>-296.332875</v>
      </c>
      <c r="F6832" s="1">
        <v>-7164.5850879999998</v>
      </c>
    </row>
    <row r="6833" spans="1:6" x14ac:dyDescent="0.25">
      <c r="A6833" s="1">
        <v>2392.8176739999999</v>
      </c>
      <c r="B6833" s="1">
        <v>5637.7592439999999</v>
      </c>
      <c r="C6833" s="1">
        <v>10.626942</v>
      </c>
      <c r="D6833" s="1">
        <v>2.8645960000000001</v>
      </c>
      <c r="E6833" s="1">
        <v>-294.37732499999998</v>
      </c>
      <c r="F6833" s="1">
        <v>-7164.7961210000003</v>
      </c>
    </row>
    <row r="6834" spans="1:6" x14ac:dyDescent="0.25">
      <c r="A6834" s="1">
        <v>2390.4830310000002</v>
      </c>
      <c r="B6834" s="1">
        <v>5637.6455409999999</v>
      </c>
      <c r="C6834" s="1">
        <v>10.627249000000001</v>
      </c>
      <c r="D6834" s="1">
        <v>2.865275</v>
      </c>
      <c r="E6834" s="1">
        <v>-292.421718</v>
      </c>
      <c r="F6834" s="1">
        <v>-7165.005795</v>
      </c>
    </row>
    <row r="6835" spans="1:6" x14ac:dyDescent="0.25">
      <c r="A6835" s="1">
        <v>2388.1476600000001</v>
      </c>
      <c r="B6835" s="1">
        <v>5637.5301149999996</v>
      </c>
      <c r="C6835" s="1">
        <v>10.627556</v>
      </c>
      <c r="D6835" s="1">
        <v>2.8659530000000002</v>
      </c>
      <c r="E6835" s="1">
        <v>-290.46605199999999</v>
      </c>
      <c r="F6835" s="1">
        <v>-7165.2141099999999</v>
      </c>
    </row>
    <row r="6836" spans="1:6" x14ac:dyDescent="0.25">
      <c r="A6836" s="1">
        <v>2385.811561</v>
      </c>
      <c r="B6836" s="1">
        <v>5637.4129640000001</v>
      </c>
      <c r="C6836" s="1">
        <v>10.627863</v>
      </c>
      <c r="D6836" s="1">
        <v>2.8666309999999999</v>
      </c>
      <c r="E6836" s="1">
        <v>-288.51032900000001</v>
      </c>
      <c r="F6836" s="1">
        <v>-7165.4210659999999</v>
      </c>
    </row>
    <row r="6837" spans="1:6" x14ac:dyDescent="0.25">
      <c r="A6837" s="1">
        <v>2383.4747339999999</v>
      </c>
      <c r="B6837" s="1">
        <v>5637.2940879999996</v>
      </c>
      <c r="C6837" s="1">
        <v>10.628171</v>
      </c>
      <c r="D6837" s="1">
        <v>2.8673069999999998</v>
      </c>
      <c r="E6837" s="1">
        <v>-286.55454900000001</v>
      </c>
      <c r="F6837" s="1">
        <v>-7165.626663</v>
      </c>
    </row>
    <row r="6838" spans="1:6" x14ac:dyDescent="0.25">
      <c r="A6838" s="1">
        <v>2381.1371810000001</v>
      </c>
      <c r="B6838" s="1">
        <v>5637.1734859999997</v>
      </c>
      <c r="C6838" s="1">
        <v>10.628477999999999</v>
      </c>
      <c r="D6838" s="1">
        <v>2.8679830000000002</v>
      </c>
      <c r="E6838" s="1">
        <v>-284.59871299999998</v>
      </c>
      <c r="F6838" s="1">
        <v>-7165.8309010000003</v>
      </c>
    </row>
    <row r="6839" spans="1:6" x14ac:dyDescent="0.25">
      <c r="A6839" s="1">
        <v>2378.7988999999998</v>
      </c>
      <c r="B6839" s="1">
        <v>5637.0511569999999</v>
      </c>
      <c r="C6839" s="1">
        <v>10.628786</v>
      </c>
      <c r="D6839" s="1">
        <v>2.8686579999999999</v>
      </c>
      <c r="E6839" s="1">
        <v>-282.64281999999997</v>
      </c>
      <c r="F6839" s="1">
        <v>-7166.0337799999998</v>
      </c>
    </row>
    <row r="6840" spans="1:6" x14ac:dyDescent="0.25">
      <c r="A6840" s="1">
        <v>2376.4598930000002</v>
      </c>
      <c r="B6840" s="1">
        <v>5636.9271010000002</v>
      </c>
      <c r="C6840" s="1">
        <v>10.629094</v>
      </c>
      <c r="D6840" s="1">
        <v>2.8693330000000001</v>
      </c>
      <c r="E6840" s="1">
        <v>-280.68687199999999</v>
      </c>
      <c r="F6840" s="1">
        <v>-7166.2353009999997</v>
      </c>
    </row>
    <row r="6841" spans="1:6" x14ac:dyDescent="0.25">
      <c r="A6841" s="1">
        <v>2374.1201599999999</v>
      </c>
      <c r="B6841" s="1">
        <v>5636.801316</v>
      </c>
      <c r="C6841" s="1">
        <v>10.629402000000001</v>
      </c>
      <c r="D6841" s="1">
        <v>2.8700060000000001</v>
      </c>
      <c r="E6841" s="1">
        <v>-278.73086799999999</v>
      </c>
      <c r="F6841" s="1">
        <v>-7166.4354629999998</v>
      </c>
    </row>
    <row r="6842" spans="1:6" x14ac:dyDescent="0.25">
      <c r="A6842" s="1">
        <v>2371.7797009999999</v>
      </c>
      <c r="B6842" s="1">
        <v>5636.6738020000003</v>
      </c>
      <c r="C6842" s="1">
        <v>10.629711</v>
      </c>
      <c r="D6842" s="1">
        <v>2.870679</v>
      </c>
      <c r="E6842" s="1">
        <v>-276.774809</v>
      </c>
      <c r="F6842" s="1">
        <v>-7166.634266</v>
      </c>
    </row>
    <row r="6843" spans="1:6" x14ac:dyDescent="0.25">
      <c r="A6843" s="1">
        <v>2369.438517</v>
      </c>
      <c r="B6843" s="1">
        <v>5636.5445579999996</v>
      </c>
      <c r="C6843" s="1">
        <v>10.630019000000001</v>
      </c>
      <c r="D6843" s="1">
        <v>2.8713519999999999</v>
      </c>
      <c r="E6843" s="1">
        <v>-274.81869599999999</v>
      </c>
      <c r="F6843" s="1">
        <v>-7166.8317109999998</v>
      </c>
    </row>
    <row r="6844" spans="1:6" x14ac:dyDescent="0.25">
      <c r="A6844" s="1">
        <v>2367.0966079999998</v>
      </c>
      <c r="B6844" s="1">
        <v>5636.4135829999996</v>
      </c>
      <c r="C6844" s="1">
        <v>10.630328</v>
      </c>
      <c r="D6844" s="1">
        <v>2.872023</v>
      </c>
      <c r="E6844" s="1">
        <v>-272.862528</v>
      </c>
      <c r="F6844" s="1">
        <v>-7167.0277960000003</v>
      </c>
    </row>
    <row r="6845" spans="1:6" x14ac:dyDescent="0.25">
      <c r="A6845" s="1">
        <v>2364.7539750000001</v>
      </c>
      <c r="B6845" s="1">
        <v>5636.2808759999998</v>
      </c>
      <c r="C6845" s="1">
        <v>10.630637</v>
      </c>
      <c r="D6845" s="1">
        <v>2.8726940000000001</v>
      </c>
      <c r="E6845" s="1">
        <v>-270.90630599999997</v>
      </c>
      <c r="F6845" s="1">
        <v>-7167.2225230000004</v>
      </c>
    </row>
    <row r="6846" spans="1:6" x14ac:dyDescent="0.25">
      <c r="A6846" s="1">
        <v>2362.4106160000001</v>
      </c>
      <c r="B6846" s="1">
        <v>5636.146436</v>
      </c>
      <c r="C6846" s="1">
        <v>10.630946</v>
      </c>
      <c r="D6846" s="1">
        <v>2.873364</v>
      </c>
      <c r="E6846" s="1">
        <v>-268.95003100000002</v>
      </c>
      <c r="F6846" s="1">
        <v>-7167.415892</v>
      </c>
    </row>
    <row r="6847" spans="1:6" x14ac:dyDescent="0.25">
      <c r="A6847" s="1">
        <v>2360.066534</v>
      </c>
      <c r="B6847" s="1">
        <v>5636.0102630000001</v>
      </c>
      <c r="C6847" s="1">
        <v>10.631256</v>
      </c>
      <c r="D6847" s="1">
        <v>2.8740329999999998</v>
      </c>
      <c r="E6847" s="1">
        <v>-266.99370299999998</v>
      </c>
      <c r="F6847" s="1">
        <v>-7167.6079019999997</v>
      </c>
    </row>
    <row r="6848" spans="1:6" x14ac:dyDescent="0.25">
      <c r="A6848" s="1">
        <v>2357.7217289999999</v>
      </c>
      <c r="B6848" s="1">
        <v>5635.8723559999999</v>
      </c>
      <c r="C6848" s="1">
        <v>10.631565</v>
      </c>
      <c r="D6848" s="1">
        <v>2.874701</v>
      </c>
      <c r="E6848" s="1">
        <v>-265.03732100000002</v>
      </c>
      <c r="F6848" s="1">
        <v>-7167.7985529999996</v>
      </c>
    </row>
    <row r="6849" spans="1:6" x14ac:dyDescent="0.25">
      <c r="A6849" s="1">
        <v>2355.3762000000002</v>
      </c>
      <c r="B6849" s="1">
        <v>5635.7327139999998</v>
      </c>
      <c r="C6849" s="1">
        <v>10.631875000000001</v>
      </c>
      <c r="D6849" s="1">
        <v>2.8753690000000001</v>
      </c>
      <c r="E6849" s="1">
        <v>-263.08088800000002</v>
      </c>
      <c r="F6849" s="1">
        <v>-7167.987846</v>
      </c>
    </row>
    <row r="6850" spans="1:6" x14ac:dyDescent="0.25">
      <c r="A6850" s="1">
        <v>2353.0299479999999</v>
      </c>
      <c r="B6850" s="1">
        <v>5635.5913350000001</v>
      </c>
      <c r="C6850" s="1">
        <v>10.632185</v>
      </c>
      <c r="D6850" s="1">
        <v>2.876036</v>
      </c>
      <c r="E6850" s="1">
        <v>-261.12440199999998</v>
      </c>
      <c r="F6850" s="1">
        <v>-7168.1757799999996</v>
      </c>
    </row>
    <row r="6851" spans="1:6" x14ac:dyDescent="0.25">
      <c r="A6851" s="1">
        <v>2350.6829739999998</v>
      </c>
      <c r="B6851" s="1">
        <v>5635.4482200000002</v>
      </c>
      <c r="C6851" s="1">
        <v>10.632495</v>
      </c>
      <c r="D6851" s="1">
        <v>2.8767019999999999</v>
      </c>
      <c r="E6851" s="1">
        <v>-259.16786500000001</v>
      </c>
      <c r="F6851" s="1">
        <v>-7168.3623559999996</v>
      </c>
    </row>
    <row r="6852" spans="1:6" x14ac:dyDescent="0.25">
      <c r="A6852" s="1">
        <v>2348.335278</v>
      </c>
      <c r="B6852" s="1">
        <v>5635.3033679999999</v>
      </c>
      <c r="C6852" s="1">
        <v>10.632806</v>
      </c>
      <c r="D6852" s="1">
        <v>2.8773680000000001</v>
      </c>
      <c r="E6852" s="1">
        <v>-257.211276</v>
      </c>
      <c r="F6852" s="1">
        <v>-7168.5475740000002</v>
      </c>
    </row>
    <row r="6853" spans="1:6" x14ac:dyDescent="0.25">
      <c r="A6853" s="1">
        <v>2345.98686</v>
      </c>
      <c r="B6853" s="1">
        <v>5635.1567759999998</v>
      </c>
      <c r="C6853" s="1">
        <v>10.633115999999999</v>
      </c>
      <c r="D6853" s="1">
        <v>2.8780329999999998</v>
      </c>
      <c r="E6853" s="1">
        <v>-255.254636</v>
      </c>
      <c r="F6853" s="1">
        <v>-7168.7314329999999</v>
      </c>
    </row>
    <row r="6854" spans="1:6" x14ac:dyDescent="0.25">
      <c r="A6854" s="1">
        <v>2343.6377200000002</v>
      </c>
      <c r="B6854" s="1">
        <v>5635.0084459999998</v>
      </c>
      <c r="C6854" s="1">
        <v>10.633426999999999</v>
      </c>
      <c r="D6854" s="1">
        <v>2.8786969999999998</v>
      </c>
      <c r="E6854" s="1">
        <v>-253.297946</v>
      </c>
      <c r="F6854" s="1">
        <v>-7168.9139340000002</v>
      </c>
    </row>
    <row r="6855" spans="1:6" x14ac:dyDescent="0.25">
      <c r="A6855" s="1">
        <v>2341.287859</v>
      </c>
      <c r="B6855" s="1">
        <v>5634.8583749999998</v>
      </c>
      <c r="C6855" s="1">
        <v>10.633737999999999</v>
      </c>
      <c r="D6855" s="1">
        <v>2.8793600000000001</v>
      </c>
      <c r="E6855" s="1">
        <v>-251.341205</v>
      </c>
      <c r="F6855" s="1">
        <v>-7169.0950759999996</v>
      </c>
    </row>
    <row r="6856" spans="1:6" x14ac:dyDescent="0.25">
      <c r="A6856" s="1">
        <v>2338.9372779999999</v>
      </c>
      <c r="B6856" s="1">
        <v>5634.7065640000001</v>
      </c>
      <c r="C6856" s="1">
        <v>10.63405</v>
      </c>
      <c r="D6856" s="1">
        <v>2.880023</v>
      </c>
      <c r="E6856" s="1">
        <v>-249.38441499999999</v>
      </c>
      <c r="F6856" s="1">
        <v>-7169.2748600000004</v>
      </c>
    </row>
    <row r="6857" spans="1:6" x14ac:dyDescent="0.25">
      <c r="A6857" s="1">
        <v>2336.5859759999998</v>
      </c>
      <c r="B6857" s="1">
        <v>5634.5530099999996</v>
      </c>
      <c r="C6857" s="1">
        <v>10.634361</v>
      </c>
      <c r="D6857" s="1">
        <v>2.880684</v>
      </c>
      <c r="E6857" s="1">
        <v>-247.42757499999999</v>
      </c>
      <c r="F6857" s="1">
        <v>-7169.4532859999999</v>
      </c>
    </row>
    <row r="6858" spans="1:6" x14ac:dyDescent="0.25">
      <c r="A6858" s="1">
        <v>2334.2339539999998</v>
      </c>
      <c r="B6858" s="1">
        <v>5634.3977139999997</v>
      </c>
      <c r="C6858" s="1">
        <v>10.634672999999999</v>
      </c>
      <c r="D6858" s="1">
        <v>2.881345</v>
      </c>
      <c r="E6858" s="1">
        <v>-245.470686</v>
      </c>
      <c r="F6858" s="1">
        <v>-7169.6303529999996</v>
      </c>
    </row>
    <row r="6859" spans="1:6" x14ac:dyDescent="0.25">
      <c r="A6859" s="1">
        <v>2331.8812130000001</v>
      </c>
      <c r="B6859" s="1">
        <v>5634.2406739999997</v>
      </c>
      <c r="C6859" s="1">
        <v>10.634985</v>
      </c>
      <c r="D6859" s="1">
        <v>2.8820060000000001</v>
      </c>
      <c r="E6859" s="1">
        <v>-243.51374899999999</v>
      </c>
      <c r="F6859" s="1">
        <v>-7169.8060619999997</v>
      </c>
    </row>
    <row r="6860" spans="1:6" x14ac:dyDescent="0.25">
      <c r="A6860" s="1">
        <v>2329.527752</v>
      </c>
      <c r="B6860" s="1">
        <v>5634.0818900000004</v>
      </c>
      <c r="C6860" s="1">
        <v>10.635297</v>
      </c>
      <c r="D6860" s="1">
        <v>2.8826649999999998</v>
      </c>
      <c r="E6860" s="1">
        <v>-241.55676299999999</v>
      </c>
      <c r="F6860" s="1">
        <v>-7169.9804130000002</v>
      </c>
    </row>
    <row r="6861" spans="1:6" x14ac:dyDescent="0.25">
      <c r="A6861" s="1">
        <v>2327.1735720000001</v>
      </c>
      <c r="B6861" s="1">
        <v>5633.9213609999997</v>
      </c>
      <c r="C6861" s="1">
        <v>10.635609000000001</v>
      </c>
      <c r="D6861" s="1">
        <v>2.883324</v>
      </c>
      <c r="E6861" s="1">
        <v>-239.599729</v>
      </c>
      <c r="F6861" s="1">
        <v>-7170.1534060000004</v>
      </c>
    </row>
    <row r="6862" spans="1:6" x14ac:dyDescent="0.25">
      <c r="A6862" s="1">
        <v>2324.8186740000001</v>
      </c>
      <c r="B6862" s="1">
        <v>5633.759086</v>
      </c>
      <c r="C6862" s="1">
        <v>10.635922000000001</v>
      </c>
      <c r="D6862" s="1">
        <v>2.8839830000000002</v>
      </c>
      <c r="E6862" s="1">
        <v>-237.64264800000001</v>
      </c>
      <c r="F6862" s="1">
        <v>-7170.3250410000001</v>
      </c>
    </row>
    <row r="6863" spans="1:6" x14ac:dyDescent="0.25">
      <c r="A6863" s="1">
        <v>2322.4630569999999</v>
      </c>
      <c r="B6863" s="1">
        <v>5633.5950629999998</v>
      </c>
      <c r="C6863" s="1">
        <v>10.636234</v>
      </c>
      <c r="D6863" s="1">
        <v>2.8846400000000001</v>
      </c>
      <c r="E6863" s="1">
        <v>-235.685519</v>
      </c>
      <c r="F6863" s="1">
        <v>-7170.4953169999999</v>
      </c>
    </row>
    <row r="6864" spans="1:6" x14ac:dyDescent="0.25">
      <c r="A6864" s="1">
        <v>2320.1067229999999</v>
      </c>
      <c r="B6864" s="1">
        <v>5633.4292930000001</v>
      </c>
      <c r="C6864" s="1">
        <v>10.636547</v>
      </c>
      <c r="D6864" s="1">
        <v>2.885297</v>
      </c>
      <c r="E6864" s="1">
        <v>-233.728343</v>
      </c>
      <c r="F6864" s="1">
        <v>-7170.6642359999996</v>
      </c>
    </row>
    <row r="6865" spans="1:6" x14ac:dyDescent="0.25">
      <c r="A6865" s="1">
        <v>2317.749671</v>
      </c>
      <c r="B6865" s="1">
        <v>5633.2617749999999</v>
      </c>
      <c r="C6865" s="1">
        <v>10.636861</v>
      </c>
      <c r="D6865" s="1">
        <v>2.8859530000000002</v>
      </c>
      <c r="E6865" s="1">
        <v>-231.77112199999999</v>
      </c>
      <c r="F6865" s="1">
        <v>-7170.8317960000004</v>
      </c>
    </row>
    <row r="6866" spans="1:6" x14ac:dyDescent="0.25">
      <c r="A6866" s="1">
        <v>2315.3919019999998</v>
      </c>
      <c r="B6866" s="1">
        <v>5633.0925070000003</v>
      </c>
      <c r="C6866" s="1">
        <v>10.637174</v>
      </c>
      <c r="D6866" s="1">
        <v>2.8866079999999998</v>
      </c>
      <c r="E6866" s="1">
        <v>-229.81385299999999</v>
      </c>
      <c r="F6866" s="1">
        <v>-7170.9979979999998</v>
      </c>
    </row>
    <row r="6867" spans="1:6" x14ac:dyDescent="0.25">
      <c r="A6867" s="1">
        <v>2313.0334160000002</v>
      </c>
      <c r="B6867" s="1">
        <v>5632.921488</v>
      </c>
      <c r="C6867" s="1">
        <v>10.637487</v>
      </c>
      <c r="D6867" s="1">
        <v>2.8872620000000002</v>
      </c>
      <c r="E6867" s="1">
        <v>-227.85654</v>
      </c>
      <c r="F6867" s="1">
        <v>-7171.1628430000001</v>
      </c>
    </row>
    <row r="6868" spans="1:6" x14ac:dyDescent="0.25">
      <c r="A6868" s="1">
        <v>2310.6742140000001</v>
      </c>
      <c r="B6868" s="1">
        <v>5632.7487190000002</v>
      </c>
      <c r="C6868" s="1">
        <v>10.637801</v>
      </c>
      <c r="D6868" s="1">
        <v>2.8879160000000001</v>
      </c>
      <c r="E6868" s="1">
        <v>-225.89918</v>
      </c>
      <c r="F6868" s="1">
        <v>-7171.3263290000004</v>
      </c>
    </row>
    <row r="6869" spans="1:6" x14ac:dyDescent="0.25">
      <c r="A6869" s="1">
        <v>2308.314296</v>
      </c>
      <c r="B6869" s="1">
        <v>5632.5741969999999</v>
      </c>
      <c r="C6869" s="1">
        <v>10.638115000000001</v>
      </c>
      <c r="D6869" s="1">
        <v>2.8885689999999999</v>
      </c>
      <c r="E6869" s="1">
        <v>-223.941776</v>
      </c>
      <c r="F6869" s="1">
        <v>-7171.4884570000004</v>
      </c>
    </row>
    <row r="6870" spans="1:6" x14ac:dyDescent="0.25">
      <c r="A6870" s="1">
        <v>2305.9536619999999</v>
      </c>
      <c r="B6870" s="1">
        <v>5632.3979220000001</v>
      </c>
      <c r="C6870" s="1">
        <v>10.638429</v>
      </c>
      <c r="D6870" s="1">
        <v>2.889221</v>
      </c>
      <c r="E6870" s="1">
        <v>-221.984328</v>
      </c>
      <c r="F6870" s="1">
        <v>-7171.6492269999999</v>
      </c>
    </row>
    <row r="6871" spans="1:6" x14ac:dyDescent="0.25">
      <c r="A6871" s="1">
        <v>2303.5923130000001</v>
      </c>
      <c r="B6871" s="1">
        <v>5632.2198939999998</v>
      </c>
      <c r="C6871" s="1">
        <v>10.638744000000001</v>
      </c>
      <c r="D6871" s="1">
        <v>2.8898730000000001</v>
      </c>
      <c r="E6871" s="1">
        <v>-220.02683500000001</v>
      </c>
      <c r="F6871" s="1">
        <v>-7171.8086400000002</v>
      </c>
    </row>
    <row r="6872" spans="1:6" x14ac:dyDescent="0.25">
      <c r="A6872" s="1">
        <v>2301.2302479999998</v>
      </c>
      <c r="B6872" s="1">
        <v>5632.0401110000003</v>
      </c>
      <c r="C6872" s="1">
        <v>10.639058</v>
      </c>
      <c r="D6872" s="1">
        <v>2.8905240000000001</v>
      </c>
      <c r="E6872" s="1">
        <v>-218.069298</v>
      </c>
      <c r="F6872" s="1">
        <v>-7171.9666939999997</v>
      </c>
    </row>
    <row r="6873" spans="1:6" x14ac:dyDescent="0.25">
      <c r="A6873" s="1">
        <v>2298.8674689999998</v>
      </c>
      <c r="B6873" s="1">
        <v>5631.8585730000004</v>
      </c>
      <c r="C6873" s="1">
        <v>10.639373000000001</v>
      </c>
      <c r="D6873" s="1">
        <v>2.8911739999999999</v>
      </c>
      <c r="E6873" s="1">
        <v>-216.111717</v>
      </c>
      <c r="F6873" s="1">
        <v>-7172.1233910000001</v>
      </c>
    </row>
    <row r="6874" spans="1:6" x14ac:dyDescent="0.25">
      <c r="A6874" s="1">
        <v>2296.503976</v>
      </c>
      <c r="B6874" s="1">
        <v>5631.6752779999997</v>
      </c>
      <c r="C6874" s="1">
        <v>10.639688</v>
      </c>
      <c r="D6874" s="1">
        <v>2.891823</v>
      </c>
      <c r="E6874" s="1">
        <v>-214.15409399999999</v>
      </c>
      <c r="F6874" s="1">
        <v>-7172.27873</v>
      </c>
    </row>
    <row r="6875" spans="1:6" x14ac:dyDescent="0.25">
      <c r="A6875" s="1">
        <v>2294.1397689999999</v>
      </c>
      <c r="B6875" s="1">
        <v>5631.4902270000002</v>
      </c>
      <c r="C6875" s="1">
        <v>10.640003999999999</v>
      </c>
      <c r="D6875" s="1">
        <v>2.8924720000000002</v>
      </c>
      <c r="E6875" s="1">
        <v>-212.196428</v>
      </c>
      <c r="F6875" s="1">
        <v>-7172.4327110000004</v>
      </c>
    </row>
    <row r="6876" spans="1:6" x14ac:dyDescent="0.25">
      <c r="A6876" s="1">
        <v>2291.7748489999999</v>
      </c>
      <c r="B6876" s="1">
        <v>5631.3034170000001</v>
      </c>
      <c r="C6876" s="1">
        <v>10.640319</v>
      </c>
      <c r="D6876" s="1">
        <v>2.8931200000000001</v>
      </c>
      <c r="E6876" s="1">
        <v>-210.238719</v>
      </c>
      <c r="F6876" s="1">
        <v>-7172.5853340000003</v>
      </c>
    </row>
    <row r="6877" spans="1:6" x14ac:dyDescent="0.25">
      <c r="A6877" s="1">
        <v>2289.4092150000001</v>
      </c>
      <c r="B6877" s="1">
        <v>5631.1148480000002</v>
      </c>
      <c r="C6877" s="1">
        <v>10.640635</v>
      </c>
      <c r="D6877" s="1">
        <v>2.893767</v>
      </c>
      <c r="E6877" s="1">
        <v>-208.280969</v>
      </c>
      <c r="F6877" s="1">
        <v>-7172.7365989999998</v>
      </c>
    </row>
    <row r="6878" spans="1:6" x14ac:dyDescent="0.25">
      <c r="A6878" s="1">
        <v>2287.0428689999999</v>
      </c>
      <c r="B6878" s="1">
        <v>5630.9245190000001</v>
      </c>
      <c r="C6878" s="1">
        <v>10.640950999999999</v>
      </c>
      <c r="D6878" s="1">
        <v>2.8944130000000001</v>
      </c>
      <c r="E6878" s="1">
        <v>-206.32317599999999</v>
      </c>
      <c r="F6878" s="1">
        <v>-7172.8865070000002</v>
      </c>
    </row>
    <row r="6879" spans="1:6" x14ac:dyDescent="0.25">
      <c r="A6879" s="1">
        <v>2284.6758100000002</v>
      </c>
      <c r="B6879" s="1">
        <v>5630.73243</v>
      </c>
      <c r="C6879" s="1">
        <v>10.641266999999999</v>
      </c>
      <c r="D6879" s="1">
        <v>2.8950589999999998</v>
      </c>
      <c r="E6879" s="1">
        <v>-204.365343</v>
      </c>
      <c r="F6879" s="1">
        <v>-7173.0350570000001</v>
      </c>
    </row>
    <row r="6880" spans="1:6" x14ac:dyDescent="0.25">
      <c r="A6880" s="1">
        <v>2282.308039</v>
      </c>
      <c r="B6880" s="1">
        <v>5630.538579</v>
      </c>
      <c r="C6880" s="1">
        <v>10.641583000000001</v>
      </c>
      <c r="D6880" s="1">
        <v>2.8957039999999998</v>
      </c>
      <c r="E6880" s="1">
        <v>-202.40746799999999</v>
      </c>
      <c r="F6880" s="1">
        <v>-7173.1822490000004</v>
      </c>
    </row>
    <row r="6881" spans="1:6" x14ac:dyDescent="0.25">
      <c r="A6881" s="1">
        <v>2279.9395570000001</v>
      </c>
      <c r="B6881" s="1">
        <v>5630.3429660000002</v>
      </c>
      <c r="C6881" s="1">
        <v>10.6419</v>
      </c>
      <c r="D6881" s="1">
        <v>2.8963480000000001</v>
      </c>
      <c r="E6881" s="1">
        <v>-200.44955400000001</v>
      </c>
      <c r="F6881" s="1">
        <v>-7173.3280839999998</v>
      </c>
    </row>
    <row r="6882" spans="1:6" x14ac:dyDescent="0.25">
      <c r="A6882" s="1">
        <v>2277.5703629999998</v>
      </c>
      <c r="B6882" s="1">
        <v>5630.1455900000001</v>
      </c>
      <c r="C6882" s="1">
        <v>10.642215999999999</v>
      </c>
      <c r="D6882" s="1">
        <v>2.896992</v>
      </c>
      <c r="E6882" s="1">
        <v>-198.49159800000001</v>
      </c>
      <c r="F6882" s="1">
        <v>-7173.4725600000002</v>
      </c>
    </row>
    <row r="6883" spans="1:6" x14ac:dyDescent="0.25">
      <c r="A6883" s="1">
        <v>2275.2004579999998</v>
      </c>
      <c r="B6883" s="1">
        <v>5629.946449</v>
      </c>
      <c r="C6883" s="1">
        <v>10.642533</v>
      </c>
      <c r="D6883" s="1">
        <v>2.8976350000000002</v>
      </c>
      <c r="E6883" s="1">
        <v>-196.533604</v>
      </c>
      <c r="F6883" s="1">
        <v>-7173.6156799999999</v>
      </c>
    </row>
    <row r="6884" spans="1:6" x14ac:dyDescent="0.25">
      <c r="A6884" s="1">
        <v>2272.829843</v>
      </c>
      <c r="B6884" s="1">
        <v>5629.7455440000003</v>
      </c>
      <c r="C6884" s="1">
        <v>10.642851</v>
      </c>
      <c r="D6884" s="1">
        <v>2.8982770000000002</v>
      </c>
      <c r="E6884" s="1">
        <v>-194.575569</v>
      </c>
      <c r="F6884" s="1">
        <v>-7173.7574409999997</v>
      </c>
    </row>
    <row r="6885" spans="1:6" x14ac:dyDescent="0.25">
      <c r="A6885" s="1">
        <v>2270.458517</v>
      </c>
      <c r="B6885" s="1">
        <v>5629.542872</v>
      </c>
      <c r="C6885" s="1">
        <v>10.643167999999999</v>
      </c>
      <c r="D6885" s="1">
        <v>2.8989180000000001</v>
      </c>
      <c r="E6885" s="1">
        <v>-192.61749599999999</v>
      </c>
      <c r="F6885" s="1">
        <v>-7173.8978450000004</v>
      </c>
    </row>
    <row r="6886" spans="1:6" x14ac:dyDescent="0.25">
      <c r="A6886" s="1">
        <v>2268.0864820000002</v>
      </c>
      <c r="B6886" s="1">
        <v>5629.3384340000002</v>
      </c>
      <c r="C6886" s="1">
        <v>10.643485999999999</v>
      </c>
      <c r="D6886" s="1">
        <v>2.899559</v>
      </c>
      <c r="E6886" s="1">
        <v>-190.65938399999999</v>
      </c>
      <c r="F6886" s="1">
        <v>-7174.0368920000001</v>
      </c>
    </row>
    <row r="6887" spans="1:6" x14ac:dyDescent="0.25">
      <c r="A6887" s="1">
        <v>2265.713737</v>
      </c>
      <c r="B6887" s="1">
        <v>5629.1322289999998</v>
      </c>
      <c r="C6887" s="1">
        <v>10.643803</v>
      </c>
      <c r="D6887" s="1">
        <v>2.9001990000000002</v>
      </c>
      <c r="E6887" s="1">
        <v>-188.701234</v>
      </c>
      <c r="F6887" s="1">
        <v>-7174.1745799999999</v>
      </c>
    </row>
    <row r="6888" spans="1:6" x14ac:dyDescent="0.25">
      <c r="A6888" s="1">
        <v>2263.340283</v>
      </c>
      <c r="B6888" s="1">
        <v>5628.9242539999996</v>
      </c>
      <c r="C6888" s="1">
        <v>10.644121999999999</v>
      </c>
      <c r="D6888" s="1">
        <v>2.9008379999999998</v>
      </c>
      <c r="E6888" s="1">
        <v>-186.74304599999999</v>
      </c>
      <c r="F6888" s="1">
        <v>-7174.3109119999999</v>
      </c>
    </row>
    <row r="6889" spans="1:6" x14ac:dyDescent="0.25">
      <c r="A6889" s="1">
        <v>2260.96612</v>
      </c>
      <c r="B6889" s="1">
        <v>5628.7145110000001</v>
      </c>
      <c r="C6889" s="1">
        <v>10.644439999999999</v>
      </c>
      <c r="D6889" s="1">
        <v>2.9014760000000002</v>
      </c>
      <c r="E6889" s="1">
        <v>-184.78482</v>
      </c>
      <c r="F6889" s="1">
        <v>-7174.4458860000004</v>
      </c>
    </row>
    <row r="6890" spans="1:6" x14ac:dyDescent="0.25">
      <c r="A6890" s="1">
        <v>2258.5912490000001</v>
      </c>
      <c r="B6890" s="1">
        <v>5628.5029969999996</v>
      </c>
      <c r="C6890" s="1">
        <v>10.644757999999999</v>
      </c>
      <c r="D6890" s="1">
        <v>2.9021140000000001</v>
      </c>
      <c r="E6890" s="1">
        <v>-182.82655700000001</v>
      </c>
      <c r="F6890" s="1">
        <v>-7174.5795019999996</v>
      </c>
    </row>
    <row r="6891" spans="1:6" x14ac:dyDescent="0.25">
      <c r="A6891" s="1">
        <v>2256.21567</v>
      </c>
      <c r="B6891" s="1">
        <v>5628.2897119999998</v>
      </c>
      <c r="C6891" s="1">
        <v>10.645077000000001</v>
      </c>
      <c r="D6891" s="1">
        <v>2.9027509999999999</v>
      </c>
      <c r="E6891" s="1">
        <v>-180.868258</v>
      </c>
      <c r="F6891" s="1">
        <v>-7174.7117609999996</v>
      </c>
    </row>
    <row r="6892" spans="1:6" x14ac:dyDescent="0.25">
      <c r="A6892" s="1">
        <v>2253.839383</v>
      </c>
      <c r="B6892" s="1">
        <v>5628.0746550000003</v>
      </c>
      <c r="C6892" s="1">
        <v>10.645396</v>
      </c>
      <c r="D6892" s="1">
        <v>2.9033869999999999</v>
      </c>
      <c r="E6892" s="1">
        <v>-178.90992199999999</v>
      </c>
      <c r="F6892" s="1">
        <v>-7174.842662</v>
      </c>
    </row>
    <row r="6893" spans="1:6" x14ac:dyDescent="0.25">
      <c r="A6893" s="1">
        <v>2251.4623889999998</v>
      </c>
      <c r="B6893" s="1">
        <v>5627.857825</v>
      </c>
      <c r="C6893" s="1">
        <v>10.645714999999999</v>
      </c>
      <c r="D6893" s="1">
        <v>2.904023</v>
      </c>
      <c r="E6893" s="1">
        <v>-176.95155</v>
      </c>
      <c r="F6893" s="1">
        <v>-7174.9722060000004</v>
      </c>
    </row>
    <row r="6894" spans="1:6" x14ac:dyDescent="0.25">
      <c r="A6894" s="1">
        <v>2249.0846889999998</v>
      </c>
      <c r="B6894" s="1">
        <v>5627.6392219999998</v>
      </c>
      <c r="C6894" s="1">
        <v>10.646034</v>
      </c>
      <c r="D6894" s="1">
        <v>2.904658</v>
      </c>
      <c r="E6894" s="1">
        <v>-174.99314200000001</v>
      </c>
      <c r="F6894" s="1">
        <v>-7175.1003929999997</v>
      </c>
    </row>
    <row r="6895" spans="1:6" x14ac:dyDescent="0.25">
      <c r="A6895" s="1">
        <v>2246.7062810000002</v>
      </c>
      <c r="B6895" s="1">
        <v>5627.4188439999998</v>
      </c>
      <c r="C6895" s="1">
        <v>10.646354000000001</v>
      </c>
      <c r="D6895" s="1">
        <v>2.9052920000000002</v>
      </c>
      <c r="E6895" s="1">
        <v>-173.03469899999999</v>
      </c>
      <c r="F6895" s="1">
        <v>-7175.2272220000004</v>
      </c>
    </row>
    <row r="6896" spans="1:6" x14ac:dyDescent="0.25">
      <c r="A6896" s="1">
        <v>2244.3271679999998</v>
      </c>
      <c r="B6896" s="1">
        <v>5627.1966899999998</v>
      </c>
      <c r="C6896" s="1">
        <v>10.646674000000001</v>
      </c>
      <c r="D6896" s="1">
        <v>2.9059249999999999</v>
      </c>
      <c r="E6896" s="1">
        <v>-171.076221</v>
      </c>
      <c r="F6896" s="1">
        <v>-7175.3526940000002</v>
      </c>
    </row>
    <row r="6897" spans="1:6" x14ac:dyDescent="0.25">
      <c r="A6897" s="1">
        <v>2241.9473480000001</v>
      </c>
      <c r="B6897" s="1">
        <v>5626.9727599999997</v>
      </c>
      <c r="C6897" s="1">
        <v>10.646993999999999</v>
      </c>
      <c r="D6897" s="1">
        <v>2.906558</v>
      </c>
      <c r="E6897" s="1">
        <v>-169.11770799999999</v>
      </c>
      <c r="F6897" s="1">
        <v>-7175.4768080000003</v>
      </c>
    </row>
    <row r="6898" spans="1:6" x14ac:dyDescent="0.25">
      <c r="A6898" s="1">
        <v>2239.5668230000001</v>
      </c>
      <c r="B6898" s="1">
        <v>5626.7470519999997</v>
      </c>
      <c r="C6898" s="1">
        <v>10.647314</v>
      </c>
      <c r="D6898" s="1">
        <v>2.9071899999999999</v>
      </c>
      <c r="E6898" s="1">
        <v>-167.15916100000001</v>
      </c>
      <c r="F6898" s="1">
        <v>-7175.5995650000004</v>
      </c>
    </row>
    <row r="6899" spans="1:6" x14ac:dyDescent="0.25">
      <c r="A6899" s="1">
        <v>2237.185594</v>
      </c>
      <c r="B6899" s="1">
        <v>5626.5195670000003</v>
      </c>
      <c r="C6899" s="1">
        <v>10.647634</v>
      </c>
      <c r="D6899" s="1">
        <v>2.9078210000000002</v>
      </c>
      <c r="E6899" s="1">
        <v>-165.200581</v>
      </c>
      <c r="F6899" s="1">
        <v>-7175.7209650000004</v>
      </c>
    </row>
    <row r="6900" spans="1:6" x14ac:dyDescent="0.25">
      <c r="A6900" s="1">
        <v>2234.8036590000002</v>
      </c>
      <c r="B6900" s="1">
        <v>5626.2903020000003</v>
      </c>
      <c r="C6900" s="1">
        <v>10.647955</v>
      </c>
      <c r="D6900" s="1">
        <v>2.908452</v>
      </c>
      <c r="E6900" s="1">
        <v>-163.24196699999999</v>
      </c>
      <c r="F6900" s="1">
        <v>-7175.8410080000003</v>
      </c>
    </row>
    <row r="6901" spans="1:6" x14ac:dyDescent="0.25">
      <c r="A6901" s="1">
        <v>2232.4210210000001</v>
      </c>
      <c r="B6901" s="1">
        <v>5626.0592569999999</v>
      </c>
      <c r="C6901" s="1">
        <v>10.648275999999999</v>
      </c>
      <c r="D6901" s="1">
        <v>2.909081</v>
      </c>
      <c r="E6901" s="1">
        <v>-161.28331900000001</v>
      </c>
      <c r="F6901" s="1">
        <v>-7175.9596929999998</v>
      </c>
    </row>
    <row r="6902" spans="1:6" x14ac:dyDescent="0.25">
      <c r="A6902" s="1">
        <v>2230.0376780000001</v>
      </c>
      <c r="B6902" s="1">
        <v>5625.8264319999998</v>
      </c>
      <c r="C6902" s="1">
        <v>10.648597000000001</v>
      </c>
      <c r="D6902" s="1">
        <v>2.90971</v>
      </c>
      <c r="E6902" s="1">
        <v>-159.32463899999999</v>
      </c>
      <c r="F6902" s="1">
        <v>-7176.0770210000001</v>
      </c>
    </row>
    <row r="6903" spans="1:6" x14ac:dyDescent="0.25">
      <c r="A6903" s="1">
        <v>2227.653632</v>
      </c>
      <c r="B6903" s="1">
        <v>5625.5918250000004</v>
      </c>
      <c r="C6903" s="1">
        <v>10.648918</v>
      </c>
      <c r="D6903" s="1">
        <v>2.910339</v>
      </c>
      <c r="E6903" s="1">
        <v>-157.365927</v>
      </c>
      <c r="F6903" s="1">
        <v>-7176.1929920000002</v>
      </c>
    </row>
    <row r="6904" spans="1:6" x14ac:dyDescent="0.25">
      <c r="A6904" s="1">
        <v>2225.2688819999998</v>
      </c>
      <c r="B6904" s="1">
        <v>5625.3554350000004</v>
      </c>
      <c r="C6904" s="1">
        <v>10.649240000000001</v>
      </c>
      <c r="D6904" s="1">
        <v>2.9109660000000002</v>
      </c>
      <c r="E6904" s="1">
        <v>-155.407183</v>
      </c>
      <c r="F6904" s="1">
        <v>-7176.307605</v>
      </c>
    </row>
    <row r="6905" spans="1:6" x14ac:dyDescent="0.25">
      <c r="A6905" s="1">
        <v>2222.8834299999999</v>
      </c>
      <c r="B6905" s="1">
        <v>5625.1172610000003</v>
      </c>
      <c r="C6905" s="1">
        <v>10.649561</v>
      </c>
      <c r="D6905" s="1">
        <v>2.9115929999999999</v>
      </c>
      <c r="E6905" s="1">
        <v>-153.448407</v>
      </c>
      <c r="F6905" s="1">
        <v>-7176.4208609999996</v>
      </c>
    </row>
    <row r="6906" spans="1:6" x14ac:dyDescent="0.25">
      <c r="A6906" s="1">
        <v>2220.4972760000001</v>
      </c>
      <c r="B6906" s="1">
        <v>5624.8773030000002</v>
      </c>
      <c r="C6906" s="1">
        <v>10.649883000000001</v>
      </c>
      <c r="D6906" s="1">
        <v>2.9122189999999999</v>
      </c>
      <c r="E6906" s="1">
        <v>-151.4896</v>
      </c>
      <c r="F6906" s="1">
        <v>-7176.5327610000004</v>
      </c>
    </row>
    <row r="6907" spans="1:6" x14ac:dyDescent="0.25">
      <c r="A6907" s="1">
        <v>2218.1104190000001</v>
      </c>
      <c r="B6907" s="1">
        <v>5624.6355599999997</v>
      </c>
      <c r="C6907" s="1">
        <v>10.650206000000001</v>
      </c>
      <c r="D6907" s="1">
        <v>2.9128449999999999</v>
      </c>
      <c r="E6907" s="1">
        <v>-149.53076200000001</v>
      </c>
      <c r="F6907" s="1">
        <v>-7176.6433020000004</v>
      </c>
    </row>
    <row r="6908" spans="1:6" x14ac:dyDescent="0.25">
      <c r="A6908" s="1">
        <v>2215.7228610000002</v>
      </c>
      <c r="B6908" s="1">
        <v>5624.3920310000003</v>
      </c>
      <c r="C6908" s="1">
        <v>10.650528</v>
      </c>
      <c r="D6908" s="1">
        <v>2.9134699999999998</v>
      </c>
      <c r="E6908" s="1">
        <v>-147.57189399999999</v>
      </c>
      <c r="F6908" s="1">
        <v>-7176.7524869999997</v>
      </c>
    </row>
    <row r="6909" spans="1:6" x14ac:dyDescent="0.25">
      <c r="A6909" s="1">
        <v>2213.334601</v>
      </c>
      <c r="B6909" s="1">
        <v>5624.1467140000004</v>
      </c>
      <c r="C6909" s="1">
        <v>10.650850999999999</v>
      </c>
      <c r="D6909" s="1">
        <v>2.914094</v>
      </c>
      <c r="E6909" s="1">
        <v>-145.61299500000001</v>
      </c>
      <c r="F6909" s="1">
        <v>-7176.8603149999999</v>
      </c>
    </row>
    <row r="6910" spans="1:6" x14ac:dyDescent="0.25">
      <c r="A6910" s="1">
        <v>2210.9456409999998</v>
      </c>
      <c r="B6910" s="1">
        <v>5623.8996100000004</v>
      </c>
      <c r="C6910" s="1">
        <v>10.651173</v>
      </c>
      <c r="D6910" s="1">
        <v>2.914717</v>
      </c>
      <c r="E6910" s="1">
        <v>-143.654067</v>
      </c>
      <c r="F6910" s="1">
        <v>-7176.966786</v>
      </c>
    </row>
    <row r="6911" spans="1:6" x14ac:dyDescent="0.25">
      <c r="A6911" s="1">
        <v>2208.5559800000001</v>
      </c>
      <c r="B6911" s="1">
        <v>5623.6507160000001</v>
      </c>
      <c r="C6911" s="1">
        <v>10.651497000000001</v>
      </c>
      <c r="D6911" s="1">
        <v>2.91534</v>
      </c>
      <c r="E6911" s="1">
        <v>-141.695109</v>
      </c>
      <c r="F6911" s="1">
        <v>-7177.0718989999996</v>
      </c>
    </row>
    <row r="6912" spans="1:6" x14ac:dyDescent="0.25">
      <c r="A6912" s="1">
        <v>2206.1656189999999</v>
      </c>
      <c r="B6912" s="1">
        <v>5623.4000329999999</v>
      </c>
      <c r="C6912" s="1">
        <v>10.651820000000001</v>
      </c>
      <c r="D6912" s="1">
        <v>2.9159609999999998</v>
      </c>
      <c r="E6912" s="1">
        <v>-139.73612299999999</v>
      </c>
      <c r="F6912" s="1">
        <v>-7177.175655</v>
      </c>
    </row>
    <row r="6913" spans="1:6" x14ac:dyDescent="0.25">
      <c r="A6913" s="1">
        <v>2203.7745580000001</v>
      </c>
      <c r="B6913" s="1">
        <v>5623.147559</v>
      </c>
      <c r="C6913" s="1">
        <v>10.652143000000001</v>
      </c>
      <c r="D6913" s="1">
        <v>2.916582</v>
      </c>
      <c r="E6913" s="1">
        <v>-137.777107</v>
      </c>
      <c r="F6913" s="1">
        <v>-7177.2780549999998</v>
      </c>
    </row>
    <row r="6914" spans="1:6" x14ac:dyDescent="0.25">
      <c r="A6914" s="1">
        <v>2201.3827970000002</v>
      </c>
      <c r="B6914" s="1">
        <v>5622.8932930000001</v>
      </c>
      <c r="C6914" s="1">
        <v>10.652467</v>
      </c>
      <c r="D6914" s="1">
        <v>2.9172030000000002</v>
      </c>
      <c r="E6914" s="1">
        <v>-135.81806399999999</v>
      </c>
      <c r="F6914" s="1">
        <v>-7177.379097</v>
      </c>
    </row>
    <row r="6915" spans="1:6" x14ac:dyDescent="0.25">
      <c r="A6915" s="1">
        <v>2198.9903380000001</v>
      </c>
      <c r="B6915" s="1">
        <v>5622.6372350000001</v>
      </c>
      <c r="C6915" s="1">
        <v>10.652791000000001</v>
      </c>
      <c r="D6915" s="1">
        <v>2.9178229999999998</v>
      </c>
      <c r="E6915" s="1">
        <v>-133.858992</v>
      </c>
      <c r="F6915" s="1">
        <v>-7177.4787820000001</v>
      </c>
    </row>
    <row r="6916" spans="1:6" x14ac:dyDescent="0.25">
      <c r="A6916" s="1">
        <v>2196.5971800000002</v>
      </c>
      <c r="B6916" s="1">
        <v>5622.3793839999998</v>
      </c>
      <c r="C6916" s="1">
        <v>10.653115</v>
      </c>
      <c r="D6916" s="1">
        <v>2.9184420000000002</v>
      </c>
      <c r="E6916" s="1">
        <v>-131.89989299999999</v>
      </c>
      <c r="F6916" s="1">
        <v>-7177.5771100000002</v>
      </c>
    </row>
    <row r="6917" spans="1:6" x14ac:dyDescent="0.25">
      <c r="A6917" s="1">
        <v>2194.2033230000002</v>
      </c>
      <c r="B6917" s="1">
        <v>5622.1197380000003</v>
      </c>
      <c r="C6917" s="1">
        <v>10.65344</v>
      </c>
      <c r="D6917" s="1">
        <v>2.91906</v>
      </c>
      <c r="E6917" s="1">
        <v>-129.94076699999999</v>
      </c>
      <c r="F6917" s="1">
        <v>-7177.6740820000005</v>
      </c>
    </row>
    <row r="6918" spans="1:6" x14ac:dyDescent="0.25">
      <c r="A6918" s="1">
        <v>2191.8087690000002</v>
      </c>
      <c r="B6918" s="1">
        <v>5621.8582969999998</v>
      </c>
      <c r="C6918" s="1">
        <v>10.653764000000001</v>
      </c>
      <c r="D6918" s="1">
        <v>2.9196770000000001</v>
      </c>
      <c r="E6918" s="1">
        <v>-127.98161399999999</v>
      </c>
      <c r="F6918" s="1">
        <v>-7177.7696960000003</v>
      </c>
    </row>
    <row r="6919" spans="1:6" x14ac:dyDescent="0.25">
      <c r="A6919" s="1">
        <v>2189.4135179999998</v>
      </c>
      <c r="B6919" s="1">
        <v>5621.5950590000002</v>
      </c>
      <c r="C6919" s="1">
        <v>10.654089000000001</v>
      </c>
      <c r="D6919" s="1">
        <v>2.9202940000000002</v>
      </c>
      <c r="E6919" s="1">
        <v>-126.022435</v>
      </c>
      <c r="F6919" s="1">
        <v>-7177.863953</v>
      </c>
    </row>
    <row r="6920" spans="1:6" x14ac:dyDescent="0.25">
      <c r="A6920" s="1">
        <v>2187.0175690000001</v>
      </c>
      <c r="B6920" s="1">
        <v>5621.3300250000002</v>
      </c>
      <c r="C6920" s="1">
        <v>10.654413999999999</v>
      </c>
      <c r="D6920" s="1">
        <v>2.9209100000000001</v>
      </c>
      <c r="E6920" s="1">
        <v>-124.06323</v>
      </c>
      <c r="F6920" s="1">
        <v>-7177.9568529999997</v>
      </c>
    </row>
    <row r="6921" spans="1:6" x14ac:dyDescent="0.25">
      <c r="A6921" s="1">
        <v>2184.6209229999999</v>
      </c>
      <c r="B6921" s="1">
        <v>5621.063193</v>
      </c>
      <c r="C6921" s="1">
        <v>10.654738999999999</v>
      </c>
      <c r="D6921" s="1">
        <v>2.9215260000000001</v>
      </c>
      <c r="E6921" s="1">
        <v>-122.103999</v>
      </c>
      <c r="F6921" s="1">
        <v>-7178.0483969999996</v>
      </c>
    </row>
    <row r="6922" spans="1:6" x14ac:dyDescent="0.25">
      <c r="A6922" s="1">
        <v>2182.2235810000002</v>
      </c>
      <c r="B6922" s="1">
        <v>5620.7945609999997</v>
      </c>
      <c r="C6922" s="1">
        <v>10.655065</v>
      </c>
      <c r="D6922" s="1">
        <v>2.9221409999999999</v>
      </c>
      <c r="E6922" s="1">
        <v>-120.14474199999999</v>
      </c>
      <c r="F6922" s="1">
        <v>-7178.1385829999999</v>
      </c>
    </row>
    <row r="6923" spans="1:6" x14ac:dyDescent="0.25">
      <c r="A6923" s="1">
        <v>2179.8255429999999</v>
      </c>
      <c r="B6923" s="1">
        <v>5620.5241299999998</v>
      </c>
      <c r="C6923" s="1">
        <v>10.655391</v>
      </c>
      <c r="D6923" s="1">
        <v>2.922755</v>
      </c>
      <c r="E6923" s="1">
        <v>-118.185461</v>
      </c>
      <c r="F6923" s="1">
        <v>-7178.2274129999996</v>
      </c>
    </row>
    <row r="6924" spans="1:6" x14ac:dyDescent="0.25">
      <c r="A6924" s="1">
        <v>2177.4268099999999</v>
      </c>
      <c r="B6924" s="1">
        <v>5620.2518980000004</v>
      </c>
      <c r="C6924" s="1">
        <v>10.655716999999999</v>
      </c>
      <c r="D6924" s="1">
        <v>2.923368</v>
      </c>
      <c r="E6924" s="1">
        <v>-116.226156</v>
      </c>
      <c r="F6924" s="1">
        <v>-7178.3148849999998</v>
      </c>
    </row>
    <row r="6925" spans="1:6" x14ac:dyDescent="0.25">
      <c r="A6925" s="1">
        <v>2175.0273809999999</v>
      </c>
      <c r="B6925" s="1">
        <v>5619.9778649999998</v>
      </c>
      <c r="C6925" s="1">
        <v>10.656043</v>
      </c>
      <c r="D6925" s="1">
        <v>2.9239799999999998</v>
      </c>
      <c r="E6925" s="1">
        <v>-114.26682599999999</v>
      </c>
      <c r="F6925" s="1">
        <v>-7178.4010010000002</v>
      </c>
    </row>
    <row r="6926" spans="1:6" x14ac:dyDescent="0.25">
      <c r="A6926" s="1">
        <v>2172.6272570000001</v>
      </c>
      <c r="B6926" s="1">
        <v>5619.702029</v>
      </c>
      <c r="C6926" s="1">
        <v>10.656369</v>
      </c>
      <c r="D6926" s="1">
        <v>2.9245920000000001</v>
      </c>
      <c r="E6926" s="1">
        <v>-112.307472</v>
      </c>
      <c r="F6926" s="1">
        <v>-7178.4857599999996</v>
      </c>
    </row>
    <row r="6927" spans="1:6" x14ac:dyDescent="0.25">
      <c r="A6927" s="1">
        <v>2170.226439</v>
      </c>
      <c r="B6927" s="1">
        <v>5619.4243900000001</v>
      </c>
      <c r="C6927" s="1">
        <v>10.656696</v>
      </c>
      <c r="D6927" s="1">
        <v>2.9252030000000002</v>
      </c>
      <c r="E6927" s="1">
        <v>-110.348095</v>
      </c>
      <c r="F6927" s="1">
        <v>-7178.5691619999998</v>
      </c>
    </row>
    <row r="6928" spans="1:6" x14ac:dyDescent="0.25">
      <c r="A6928" s="1">
        <v>2167.8249270000001</v>
      </c>
      <c r="B6928" s="1">
        <v>5619.1449460000003</v>
      </c>
      <c r="C6928" s="1">
        <v>10.657023000000001</v>
      </c>
      <c r="D6928" s="1">
        <v>2.9258139999999999</v>
      </c>
      <c r="E6928" s="1">
        <v>-108.388694</v>
      </c>
      <c r="F6928" s="1">
        <v>-7178.6512069999999</v>
      </c>
    </row>
    <row r="6929" spans="1:6" x14ac:dyDescent="0.25">
      <c r="A6929" s="1">
        <v>2165.4227209999999</v>
      </c>
      <c r="B6929" s="1">
        <v>5618.8636969999998</v>
      </c>
      <c r="C6929" s="1">
        <v>10.657349999999999</v>
      </c>
      <c r="D6929" s="1">
        <v>2.9264230000000002</v>
      </c>
      <c r="E6929" s="1">
        <v>-106.429271</v>
      </c>
      <c r="F6929" s="1">
        <v>-7178.7318949999999</v>
      </c>
    </row>
    <row r="6930" spans="1:6" x14ac:dyDescent="0.25">
      <c r="A6930" s="1">
        <v>2163.0198220000002</v>
      </c>
      <c r="B6930" s="1">
        <v>5618.5806409999996</v>
      </c>
      <c r="C6930" s="1">
        <v>10.657677</v>
      </c>
      <c r="D6930" s="1">
        <v>2.9270320000000001</v>
      </c>
      <c r="E6930" s="1">
        <v>-104.469826</v>
      </c>
      <c r="F6930" s="1">
        <v>-7178.8112270000001</v>
      </c>
    </row>
    <row r="6931" spans="1:6" x14ac:dyDescent="0.25">
      <c r="A6931" s="1">
        <v>2160.6162290000002</v>
      </c>
      <c r="B6931" s="1">
        <v>5618.295779</v>
      </c>
      <c r="C6931" s="1">
        <v>10.658004999999999</v>
      </c>
      <c r="D6931" s="1">
        <v>2.9276409999999999</v>
      </c>
      <c r="E6931" s="1">
        <v>-102.51035899999999</v>
      </c>
      <c r="F6931" s="1">
        <v>-7178.889201</v>
      </c>
    </row>
    <row r="6932" spans="1:6" x14ac:dyDescent="0.25">
      <c r="A6932" s="1">
        <v>2158.211945</v>
      </c>
      <c r="B6932" s="1">
        <v>5618.0091080000002</v>
      </c>
      <c r="C6932" s="1">
        <v>10.658332</v>
      </c>
      <c r="D6932" s="1">
        <v>2.928248</v>
      </c>
      <c r="E6932" s="1">
        <v>-100.55087</v>
      </c>
      <c r="F6932" s="1">
        <v>-7178.965819</v>
      </c>
    </row>
    <row r="6933" spans="1:6" x14ac:dyDescent="0.25">
      <c r="A6933" s="1">
        <v>2155.8069679999999</v>
      </c>
      <c r="B6933" s="1">
        <v>5617.7206290000004</v>
      </c>
      <c r="C6933" s="1">
        <v>10.658659999999999</v>
      </c>
      <c r="D6933" s="1">
        <v>2.928855</v>
      </c>
      <c r="E6933" s="1">
        <v>-98.591359999999995</v>
      </c>
      <c r="F6933" s="1">
        <v>-7179.04108</v>
      </c>
    </row>
    <row r="6934" spans="1:6" x14ac:dyDescent="0.25">
      <c r="A6934" s="1">
        <v>2153.4012990000001</v>
      </c>
      <c r="B6934" s="1">
        <v>5617.4303389999995</v>
      </c>
      <c r="C6934" s="1">
        <v>10.658989</v>
      </c>
      <c r="D6934" s="1">
        <v>2.9294609999999999</v>
      </c>
      <c r="E6934" s="1">
        <v>-96.631828999999996</v>
      </c>
      <c r="F6934" s="1">
        <v>-7179.1149839999998</v>
      </c>
    </row>
    <row r="6935" spans="1:6" x14ac:dyDescent="0.25">
      <c r="A6935" s="1">
        <v>2150.9949390000002</v>
      </c>
      <c r="B6935" s="1">
        <v>5617.1382389999999</v>
      </c>
      <c r="C6935" s="1">
        <v>10.659317</v>
      </c>
      <c r="D6935" s="1">
        <v>2.9300670000000002</v>
      </c>
      <c r="E6935" s="1">
        <v>-94.672278000000006</v>
      </c>
      <c r="F6935" s="1">
        <v>-7179.1875319999999</v>
      </c>
    </row>
    <row r="6936" spans="1:6" x14ac:dyDescent="0.25">
      <c r="A6936" s="1">
        <v>2148.587888</v>
      </c>
      <c r="B6936" s="1">
        <v>5616.8443269999998</v>
      </c>
      <c r="C6936" s="1">
        <v>10.659646</v>
      </c>
      <c r="D6936" s="1">
        <v>2.9306709999999998</v>
      </c>
      <c r="E6936" s="1">
        <v>-92.712705999999997</v>
      </c>
      <c r="F6936" s="1">
        <v>-7179.2587219999996</v>
      </c>
    </row>
    <row r="6937" spans="1:6" x14ac:dyDescent="0.25">
      <c r="A6937" s="1">
        <v>2146.180147</v>
      </c>
      <c r="B6937" s="1">
        <v>5616.5486019999998</v>
      </c>
      <c r="C6937" s="1">
        <v>10.659974</v>
      </c>
      <c r="D6937" s="1">
        <v>2.9312749999999999</v>
      </c>
      <c r="E6937" s="1">
        <v>-90.753114999999994</v>
      </c>
      <c r="F6937" s="1">
        <v>-7179.3285560000004</v>
      </c>
    </row>
    <row r="6938" spans="1:6" x14ac:dyDescent="0.25">
      <c r="A6938" s="1">
        <v>2143.7717149999999</v>
      </c>
      <c r="B6938" s="1">
        <v>5616.2510629999997</v>
      </c>
      <c r="C6938" s="1">
        <v>10.660304</v>
      </c>
      <c r="D6938" s="1">
        <v>2.9318789999999999</v>
      </c>
      <c r="E6938" s="1">
        <v>-88.793503999999999</v>
      </c>
      <c r="F6938" s="1">
        <v>-7179.3970339999996</v>
      </c>
    </row>
    <row r="6939" spans="1:6" x14ac:dyDescent="0.25">
      <c r="A6939" s="1">
        <v>2141.3625929999998</v>
      </c>
      <c r="B6939" s="1">
        <v>5615.9517100000003</v>
      </c>
      <c r="C6939" s="1">
        <v>10.660633000000001</v>
      </c>
      <c r="D6939" s="1">
        <v>2.9324810000000001</v>
      </c>
      <c r="E6939" s="1">
        <v>-86.833875000000006</v>
      </c>
      <c r="F6939" s="1">
        <v>-7179.4641540000002</v>
      </c>
    </row>
    <row r="6940" spans="1:6" x14ac:dyDescent="0.25">
      <c r="A6940" s="1">
        <v>2138.9527819999998</v>
      </c>
      <c r="B6940" s="1">
        <v>5615.6505420000003</v>
      </c>
      <c r="C6940" s="1">
        <v>10.660963000000001</v>
      </c>
      <c r="D6940" s="1">
        <v>2.9330829999999999</v>
      </c>
      <c r="E6940" s="1">
        <v>-84.874225999999993</v>
      </c>
      <c r="F6940" s="1">
        <v>-7179.5299180000002</v>
      </c>
    </row>
    <row r="6941" spans="1:6" x14ac:dyDescent="0.25">
      <c r="A6941" s="1">
        <v>2136.5422819999999</v>
      </c>
      <c r="B6941" s="1">
        <v>5615.3475570000001</v>
      </c>
      <c r="C6941" s="1">
        <v>10.661292</v>
      </c>
      <c r="D6941" s="1">
        <v>2.933684</v>
      </c>
      <c r="E6941" s="1">
        <v>-82.914559999999994</v>
      </c>
      <c r="F6941" s="1">
        <v>-7179.594325</v>
      </c>
    </row>
    <row r="6942" spans="1:6" x14ac:dyDescent="0.25">
      <c r="A6942" s="1">
        <v>2134.131093</v>
      </c>
      <c r="B6942" s="1">
        <v>5615.0427540000001</v>
      </c>
      <c r="C6942" s="1">
        <v>10.661621999999999</v>
      </c>
      <c r="D6942" s="1">
        <v>2.934285</v>
      </c>
      <c r="E6942" s="1">
        <v>-80.954875999999999</v>
      </c>
      <c r="F6942" s="1">
        <v>-7179.6573760000001</v>
      </c>
    </row>
    <row r="6943" spans="1:6" x14ac:dyDescent="0.25">
      <c r="A6943" s="1">
        <v>2131.719216</v>
      </c>
      <c r="B6943" s="1">
        <v>5614.7361339999998</v>
      </c>
      <c r="C6943" s="1">
        <v>10.661953</v>
      </c>
      <c r="D6943" s="1">
        <v>2.934885</v>
      </c>
      <c r="E6943" s="1">
        <v>-78.995174000000006</v>
      </c>
      <c r="F6943" s="1">
        <v>-7179.7190689999998</v>
      </c>
    </row>
    <row r="6944" spans="1:6" x14ac:dyDescent="0.25">
      <c r="A6944" s="1">
        <v>2129.3066509999999</v>
      </c>
      <c r="B6944" s="1">
        <v>5614.427694</v>
      </c>
      <c r="C6944" s="1">
        <v>10.662283</v>
      </c>
      <c r="D6944" s="1">
        <v>2.9354840000000002</v>
      </c>
      <c r="E6944" s="1">
        <v>-77.035454999999999</v>
      </c>
      <c r="F6944" s="1">
        <v>-7179.7794059999997</v>
      </c>
    </row>
    <row r="6945" spans="1:6" x14ac:dyDescent="0.25">
      <c r="A6945" s="1">
        <v>2126.8933980000002</v>
      </c>
      <c r="B6945" s="1">
        <v>5614.1174330000003</v>
      </c>
      <c r="C6945" s="1">
        <v>10.662614</v>
      </c>
      <c r="D6945" s="1">
        <v>2.9360819999999999</v>
      </c>
      <c r="E6945" s="1">
        <v>-75.075719000000007</v>
      </c>
      <c r="F6945" s="1">
        <v>-7179.8383869999998</v>
      </c>
    </row>
    <row r="6946" spans="1:6" x14ac:dyDescent="0.25">
      <c r="A6946" s="1">
        <v>2124.4794579999998</v>
      </c>
      <c r="B6946" s="1">
        <v>5613.8053520000003</v>
      </c>
      <c r="C6946" s="1">
        <v>10.662945000000001</v>
      </c>
      <c r="D6946" s="1">
        <v>2.93668</v>
      </c>
      <c r="E6946" s="1">
        <v>-73.115966999999998</v>
      </c>
      <c r="F6946" s="1">
        <v>-7179.8960109999998</v>
      </c>
    </row>
    <row r="6947" spans="1:6" x14ac:dyDescent="0.25">
      <c r="A6947" s="1">
        <v>2122.064832</v>
      </c>
      <c r="B6947" s="1">
        <v>5613.4914490000001</v>
      </c>
      <c r="C6947" s="1">
        <v>10.663276</v>
      </c>
      <c r="D6947" s="1">
        <v>2.9372769999999999</v>
      </c>
      <c r="E6947" s="1">
        <v>-71.156198000000003</v>
      </c>
      <c r="F6947" s="1">
        <v>-7179.9522779999998</v>
      </c>
    </row>
    <row r="6948" spans="1:6" x14ac:dyDescent="0.25">
      <c r="A6948" s="1">
        <v>2119.6495190000001</v>
      </c>
      <c r="B6948" s="1">
        <v>5613.1757230000003</v>
      </c>
      <c r="C6948" s="1">
        <v>10.663607000000001</v>
      </c>
      <c r="D6948" s="1">
        <v>2.9378730000000002</v>
      </c>
      <c r="E6948" s="1">
        <v>-69.196415000000002</v>
      </c>
      <c r="F6948" s="1">
        <v>-7180.0071879999996</v>
      </c>
    </row>
    <row r="6949" spans="1:6" x14ac:dyDescent="0.25">
      <c r="A6949" s="1">
        <v>2117.2335210000001</v>
      </c>
      <c r="B6949" s="1">
        <v>5612.8581720000002</v>
      </c>
      <c r="C6949" s="1">
        <v>10.663938999999999</v>
      </c>
      <c r="D6949" s="1">
        <v>2.938469</v>
      </c>
      <c r="E6949" s="1">
        <v>-67.236615</v>
      </c>
      <c r="F6949" s="1">
        <v>-7180.0607419999997</v>
      </c>
    </row>
    <row r="6950" spans="1:6" x14ac:dyDescent="0.25">
      <c r="A6950" s="1">
        <v>2114.816836</v>
      </c>
      <c r="B6950" s="1">
        <v>5612.5387970000002</v>
      </c>
      <c r="C6950" s="1">
        <v>10.664270999999999</v>
      </c>
      <c r="D6950" s="1">
        <v>2.939063</v>
      </c>
      <c r="E6950" s="1">
        <v>-65.276801000000006</v>
      </c>
      <c r="F6950" s="1">
        <v>-7180.1129389999996</v>
      </c>
    </row>
    <row r="6951" spans="1:6" x14ac:dyDescent="0.25">
      <c r="A6951" s="1">
        <v>2112.3994670000002</v>
      </c>
      <c r="B6951" s="1">
        <v>5612.2175960000004</v>
      </c>
      <c r="C6951" s="1">
        <v>10.664603</v>
      </c>
      <c r="D6951" s="1">
        <v>2.939657</v>
      </c>
      <c r="E6951" s="1">
        <v>-63.316972999999997</v>
      </c>
      <c r="F6951" s="1">
        <v>-7180.1637799999999</v>
      </c>
    </row>
    <row r="6952" spans="1:6" x14ac:dyDescent="0.25">
      <c r="A6952" s="1">
        <v>2109.981413</v>
      </c>
      <c r="B6952" s="1">
        <v>5611.8945679999997</v>
      </c>
      <c r="C6952" s="1">
        <v>10.664935</v>
      </c>
      <c r="D6952" s="1">
        <v>2.9402509999999999</v>
      </c>
      <c r="E6952" s="1">
        <v>-61.357129999999998</v>
      </c>
      <c r="F6952" s="1">
        <v>-7180.213264</v>
      </c>
    </row>
    <row r="6953" spans="1:6" x14ac:dyDescent="0.25">
      <c r="A6953" s="1">
        <v>2107.5626739999998</v>
      </c>
      <c r="B6953" s="1">
        <v>5611.5697129999999</v>
      </c>
      <c r="C6953" s="1">
        <v>10.665267999999999</v>
      </c>
      <c r="D6953" s="1">
        <v>2.9408439999999998</v>
      </c>
      <c r="E6953" s="1">
        <v>-59.397272999999998</v>
      </c>
      <c r="F6953" s="1">
        <v>-7180.261391</v>
      </c>
    </row>
    <row r="6954" spans="1:6" x14ac:dyDescent="0.25">
      <c r="A6954" s="1">
        <v>2105.1432519999998</v>
      </c>
      <c r="B6954" s="1">
        <v>5611.2430290000002</v>
      </c>
      <c r="C6954" s="1">
        <v>10.665601000000001</v>
      </c>
      <c r="D6954" s="1">
        <v>2.9414359999999999</v>
      </c>
      <c r="E6954" s="1">
        <v>-57.437403000000003</v>
      </c>
      <c r="F6954" s="1">
        <v>-7180.3081620000003</v>
      </c>
    </row>
    <row r="6955" spans="1:6" x14ac:dyDescent="0.25">
      <c r="A6955" s="1">
        <v>2102.7231459999998</v>
      </c>
      <c r="B6955" s="1">
        <v>5610.9145150000004</v>
      </c>
      <c r="C6955" s="1">
        <v>10.665934</v>
      </c>
      <c r="D6955" s="1">
        <v>2.9420269999999999</v>
      </c>
      <c r="E6955" s="1">
        <v>-55.477519999999998</v>
      </c>
      <c r="F6955" s="1">
        <v>-7180.3535769999999</v>
      </c>
    </row>
    <row r="6956" spans="1:6" x14ac:dyDescent="0.25">
      <c r="A6956" s="1">
        <v>2100.3023560000001</v>
      </c>
      <c r="B6956" s="1">
        <v>5610.5841700000001</v>
      </c>
      <c r="C6956" s="1">
        <v>10.666266999999999</v>
      </c>
      <c r="D6956" s="1">
        <v>2.942618</v>
      </c>
      <c r="E6956" s="1">
        <v>-53.517623999999998</v>
      </c>
      <c r="F6956" s="1">
        <v>-7180.3976339999999</v>
      </c>
    </row>
    <row r="6957" spans="1:6" x14ac:dyDescent="0.25">
      <c r="A6957" s="1">
        <v>2097.8808840000002</v>
      </c>
      <c r="B6957" s="1">
        <v>5610.2519940000002</v>
      </c>
      <c r="C6957" s="1">
        <v>10.666600000000001</v>
      </c>
      <c r="D6957" s="1">
        <v>2.9432070000000001</v>
      </c>
      <c r="E6957" s="1">
        <v>-51.557715999999999</v>
      </c>
      <c r="F6957" s="1">
        <v>-7180.4403350000002</v>
      </c>
    </row>
    <row r="6958" spans="1:6" x14ac:dyDescent="0.25">
      <c r="A6958" s="1">
        <v>2095.4587299999998</v>
      </c>
      <c r="B6958" s="1">
        <v>5609.9179860000004</v>
      </c>
      <c r="C6958" s="1">
        <v>10.666933999999999</v>
      </c>
      <c r="D6958" s="1">
        <v>2.943797</v>
      </c>
      <c r="E6958" s="1">
        <v>-49.597796000000002</v>
      </c>
      <c r="F6958" s="1">
        <v>-7180.4816799999999</v>
      </c>
    </row>
    <row r="6959" spans="1:6" x14ac:dyDescent="0.25">
      <c r="A6959" s="1">
        <v>2093.0358930000002</v>
      </c>
      <c r="B6959" s="1">
        <v>5609.582144</v>
      </c>
      <c r="C6959" s="1">
        <v>10.667268</v>
      </c>
      <c r="D6959" s="1">
        <v>2.944385</v>
      </c>
      <c r="E6959" s="1">
        <v>-47.637864</v>
      </c>
      <c r="F6959" s="1">
        <v>-7180.5216680000003</v>
      </c>
    </row>
    <row r="6960" spans="1:6" x14ac:dyDescent="0.25">
      <c r="A6960" s="1">
        <v>2090.6123750000002</v>
      </c>
      <c r="B6960" s="1">
        <v>5609.2444679999999</v>
      </c>
      <c r="C6960" s="1">
        <v>10.667602</v>
      </c>
      <c r="D6960" s="1">
        <v>2.9449730000000001</v>
      </c>
      <c r="E6960" s="1">
        <v>-45.677920999999998</v>
      </c>
      <c r="F6960" s="1">
        <v>-7180.5602989999998</v>
      </c>
    </row>
    <row r="6961" spans="1:6" x14ac:dyDescent="0.25">
      <c r="A6961" s="1">
        <v>2088.1881760000001</v>
      </c>
      <c r="B6961" s="1">
        <v>5608.9049560000003</v>
      </c>
      <c r="C6961" s="1">
        <v>10.667935999999999</v>
      </c>
      <c r="D6961" s="1">
        <v>2.94556</v>
      </c>
      <c r="E6961" s="1">
        <v>-43.717967000000002</v>
      </c>
      <c r="F6961" s="1">
        <v>-7180.5975740000003</v>
      </c>
    </row>
    <row r="6962" spans="1:6" x14ac:dyDescent="0.25">
      <c r="A6962" s="1">
        <v>2085.7632960000001</v>
      </c>
      <c r="B6962" s="1">
        <v>5608.5636080000004</v>
      </c>
      <c r="C6962" s="1">
        <v>10.668271000000001</v>
      </c>
      <c r="D6962" s="1">
        <v>2.9461460000000002</v>
      </c>
      <c r="E6962" s="1">
        <v>-41.758003000000002</v>
      </c>
      <c r="F6962" s="1">
        <v>-7180.6334930000003</v>
      </c>
    </row>
    <row r="6963" spans="1:6" x14ac:dyDescent="0.25">
      <c r="A6963" s="1">
        <v>2083.3377350000001</v>
      </c>
      <c r="B6963" s="1">
        <v>5608.2204229999998</v>
      </c>
      <c r="C6963" s="1">
        <v>10.668606</v>
      </c>
      <c r="D6963" s="1">
        <v>2.9467319999999999</v>
      </c>
      <c r="E6963" s="1">
        <v>-39.798029</v>
      </c>
      <c r="F6963" s="1">
        <v>-7180.6680539999998</v>
      </c>
    </row>
    <row r="6964" spans="1:6" x14ac:dyDescent="0.25">
      <c r="A6964" s="1">
        <v>2080.9114939999999</v>
      </c>
      <c r="B6964" s="1">
        <v>5607.8753989999996</v>
      </c>
      <c r="C6964" s="1">
        <v>10.668941</v>
      </c>
      <c r="D6964" s="1">
        <v>2.947317</v>
      </c>
      <c r="E6964" s="1">
        <v>-37.838045000000001</v>
      </c>
      <c r="F6964" s="1">
        <v>-7180.7012599999998</v>
      </c>
    </row>
    <row r="6965" spans="1:6" x14ac:dyDescent="0.25">
      <c r="A6965" s="1">
        <v>2078.4845740000001</v>
      </c>
      <c r="B6965" s="1">
        <v>5607.5285370000001</v>
      </c>
      <c r="C6965" s="1">
        <v>10.669276</v>
      </c>
      <c r="D6965" s="1">
        <v>2.9479009999999999</v>
      </c>
      <c r="E6965" s="1">
        <v>-35.878050999999999</v>
      </c>
      <c r="F6965" s="1">
        <v>-7180.7331089999998</v>
      </c>
    </row>
    <row r="6966" spans="1:6" x14ac:dyDescent="0.25">
      <c r="A6966" s="1">
        <v>2076.056975</v>
      </c>
      <c r="B6966" s="1">
        <v>5607.1798339999996</v>
      </c>
      <c r="C6966" s="1">
        <v>10.669612000000001</v>
      </c>
      <c r="D6966" s="1">
        <v>2.9484849999999998</v>
      </c>
      <c r="E6966" s="1">
        <v>-33.918049000000003</v>
      </c>
      <c r="F6966" s="1">
        <v>-7180.7636009999997</v>
      </c>
    </row>
    <row r="6967" spans="1:6" x14ac:dyDescent="0.25">
      <c r="A6967" s="1">
        <v>2073.6286970000001</v>
      </c>
      <c r="B6967" s="1">
        <v>5606.8292899999997</v>
      </c>
      <c r="C6967" s="1">
        <v>10.669948</v>
      </c>
      <c r="D6967" s="1">
        <v>2.949068</v>
      </c>
      <c r="E6967" s="1">
        <v>-31.958037000000001</v>
      </c>
      <c r="F6967" s="1">
        <v>-7180.7927369999998</v>
      </c>
    </row>
    <row r="6968" spans="1:6" x14ac:dyDescent="0.25">
      <c r="A6968" s="1">
        <v>2071.19974</v>
      </c>
      <c r="B6968" s="1">
        <v>5606.4769040000001</v>
      </c>
      <c r="C6968" s="1">
        <v>10.670284000000001</v>
      </c>
      <c r="D6968" s="1">
        <v>2.9496500000000001</v>
      </c>
      <c r="E6968" s="1">
        <v>-29.998017999999998</v>
      </c>
      <c r="F6968" s="1">
        <v>-7180.8205159999998</v>
      </c>
    </row>
    <row r="6969" spans="1:6" x14ac:dyDescent="0.25">
      <c r="A6969" s="1">
        <v>2068.7701050000001</v>
      </c>
      <c r="B6969" s="1">
        <v>5606.1226740000002</v>
      </c>
      <c r="C6969" s="1">
        <v>10.67062</v>
      </c>
      <c r="D6969" s="1">
        <v>2.9502320000000002</v>
      </c>
      <c r="E6969" s="1">
        <v>-28.037991000000002</v>
      </c>
      <c r="F6969" s="1">
        <v>-7180.846939</v>
      </c>
    </row>
    <row r="6970" spans="1:6" x14ac:dyDescent="0.25">
      <c r="A6970" s="1">
        <v>2066.3397930000001</v>
      </c>
      <c r="B6970" s="1">
        <v>5605.7666010000003</v>
      </c>
      <c r="C6970" s="1">
        <v>10.670957</v>
      </c>
      <c r="D6970" s="1">
        <v>2.9508130000000001</v>
      </c>
      <c r="E6970" s="1">
        <v>-26.077956</v>
      </c>
      <c r="F6970" s="1">
        <v>-7180.8720050000002</v>
      </c>
    </row>
    <row r="6971" spans="1:6" x14ac:dyDescent="0.25">
      <c r="A6971" s="1">
        <v>2063.9088029999998</v>
      </c>
      <c r="B6971" s="1">
        <v>5605.4086829999997</v>
      </c>
      <c r="C6971" s="1">
        <v>10.671293</v>
      </c>
      <c r="D6971" s="1">
        <v>2.9513929999999999</v>
      </c>
      <c r="E6971" s="1">
        <v>-24.117913999999999</v>
      </c>
      <c r="F6971" s="1">
        <v>-7180.8957149999997</v>
      </c>
    </row>
    <row r="6972" spans="1:6" x14ac:dyDescent="0.25">
      <c r="A6972" s="1">
        <v>2061.4771369999999</v>
      </c>
      <c r="B6972" s="1">
        <v>5605.0489189999998</v>
      </c>
      <c r="C6972" s="1">
        <v>10.67163</v>
      </c>
      <c r="D6972" s="1">
        <v>2.951972</v>
      </c>
      <c r="E6972" s="1">
        <v>-22.157865000000001</v>
      </c>
      <c r="F6972" s="1">
        <v>-7180.9180679999999</v>
      </c>
    </row>
    <row r="6973" spans="1:6" x14ac:dyDescent="0.25">
      <c r="A6973" s="1">
        <v>2059.0447939999999</v>
      </c>
      <c r="B6973" s="1">
        <v>5604.6873079999996</v>
      </c>
      <c r="C6973" s="1">
        <v>10.671968</v>
      </c>
      <c r="D6973" s="1">
        <v>2.9525510000000001</v>
      </c>
      <c r="E6973" s="1">
        <v>-20.19781</v>
      </c>
      <c r="F6973" s="1">
        <v>-7180.9390649999996</v>
      </c>
    </row>
    <row r="6974" spans="1:6" x14ac:dyDescent="0.25">
      <c r="A6974" s="1">
        <v>2056.6117749999999</v>
      </c>
      <c r="B6974" s="1">
        <v>5604.3238490000003</v>
      </c>
      <c r="C6974" s="1">
        <v>10.672305</v>
      </c>
      <c r="D6974" s="1">
        <v>2.9531290000000001</v>
      </c>
      <c r="E6974" s="1">
        <v>-18.237749000000001</v>
      </c>
      <c r="F6974" s="1">
        <v>-7180.958705</v>
      </c>
    </row>
    <row r="6975" spans="1:6" x14ac:dyDescent="0.25">
      <c r="A6975" s="1">
        <v>2054.178081</v>
      </c>
      <c r="B6975" s="1">
        <v>5603.958541</v>
      </c>
      <c r="C6975" s="1">
        <v>10.672643000000001</v>
      </c>
      <c r="D6975" s="1">
        <v>2.9537059999999999</v>
      </c>
      <c r="E6975" s="1">
        <v>-16.277681999999999</v>
      </c>
      <c r="F6975" s="1">
        <v>-7180.9769889999998</v>
      </c>
    </row>
    <row r="6976" spans="1:6" x14ac:dyDescent="0.25">
      <c r="A6976" s="1">
        <v>2051.7437110000001</v>
      </c>
      <c r="B6976" s="1">
        <v>5603.591383</v>
      </c>
      <c r="C6976" s="1">
        <v>10.672981</v>
      </c>
      <c r="D6976" s="1">
        <v>2.9542830000000002</v>
      </c>
      <c r="E6976" s="1">
        <v>-14.31761</v>
      </c>
      <c r="F6976" s="1">
        <v>-7180.9939160000004</v>
      </c>
    </row>
    <row r="6977" spans="1:6" x14ac:dyDescent="0.25">
      <c r="A6977" s="1">
        <v>2049.3086669999998</v>
      </c>
      <c r="B6977" s="1">
        <v>5603.2223750000003</v>
      </c>
      <c r="C6977" s="1">
        <v>10.673318999999999</v>
      </c>
      <c r="D6977" s="1">
        <v>2.9548589999999999</v>
      </c>
      <c r="E6977" s="1">
        <v>-12.357533</v>
      </c>
      <c r="F6977" s="1">
        <v>-7181.0094870000003</v>
      </c>
    </row>
    <row r="6978" spans="1:6" x14ac:dyDescent="0.25">
      <c r="A6978" s="1">
        <v>2046.872948</v>
      </c>
      <c r="B6978" s="1">
        <v>5602.8515150000003</v>
      </c>
      <c r="C6978" s="1">
        <v>10.673657</v>
      </c>
      <c r="D6978" s="1">
        <v>2.9554339999999999</v>
      </c>
      <c r="E6978" s="1">
        <v>-10.397451999999999</v>
      </c>
      <c r="F6978" s="1">
        <v>-7181.0237020000004</v>
      </c>
    </row>
    <row r="6979" spans="1:6" x14ac:dyDescent="0.25">
      <c r="A6979" s="1">
        <v>2044.436555</v>
      </c>
      <c r="B6979" s="1">
        <v>5602.4788010000002</v>
      </c>
      <c r="C6979" s="1">
        <v>10.673996000000001</v>
      </c>
      <c r="D6979" s="1">
        <v>2.9560080000000002</v>
      </c>
      <c r="E6979" s="1">
        <v>-8.4373660000000008</v>
      </c>
      <c r="F6979" s="1">
        <v>-7181.0365599999996</v>
      </c>
    </row>
    <row r="6980" spans="1:6" x14ac:dyDescent="0.25">
      <c r="A6980" s="1">
        <v>2041.999489</v>
      </c>
      <c r="B6980" s="1">
        <v>5602.1042349999998</v>
      </c>
      <c r="C6980" s="1">
        <v>10.674334999999999</v>
      </c>
      <c r="D6980" s="1">
        <v>2.956582</v>
      </c>
      <c r="E6980" s="1">
        <v>-6.4772759999999998</v>
      </c>
      <c r="F6980" s="1">
        <v>-7181.0480610000004</v>
      </c>
    </row>
    <row r="6981" spans="1:6" x14ac:dyDescent="0.25">
      <c r="A6981" s="1">
        <v>2039.561749</v>
      </c>
      <c r="B6981" s="1">
        <v>5601.7278130000004</v>
      </c>
      <c r="C6981" s="1">
        <v>10.674674</v>
      </c>
      <c r="D6981" s="1">
        <v>2.9571550000000002</v>
      </c>
      <c r="E6981" s="1">
        <v>-4.5171830000000002</v>
      </c>
      <c r="F6981" s="1">
        <v>-7181.0582059999997</v>
      </c>
    </row>
    <row r="6982" spans="1:6" x14ac:dyDescent="0.25">
      <c r="A6982" s="1">
        <v>2037.123337</v>
      </c>
      <c r="B6982" s="1">
        <v>5601.3495350000003</v>
      </c>
      <c r="C6982" s="1">
        <v>10.675013</v>
      </c>
      <c r="D6982" s="1">
        <v>2.9577279999999999</v>
      </c>
      <c r="E6982" s="1">
        <v>-2.5570870000000001</v>
      </c>
      <c r="F6982" s="1">
        <v>-7181.0669950000001</v>
      </c>
    </row>
    <row r="6983" spans="1:6" x14ac:dyDescent="0.25">
      <c r="A6983" s="1">
        <v>2034.684252</v>
      </c>
      <c r="B6983" s="1">
        <v>5600.9694010000003</v>
      </c>
      <c r="C6983" s="1">
        <v>10.675352999999999</v>
      </c>
      <c r="D6983" s="1">
        <v>2.9582999999999999</v>
      </c>
      <c r="E6983" s="1">
        <v>-0.59698799999999996</v>
      </c>
      <c r="F6983" s="1">
        <v>-7181.0744269999996</v>
      </c>
    </row>
    <row r="6984" spans="1:6" x14ac:dyDescent="0.25">
      <c r="A6984" s="1">
        <v>2032.2444949999999</v>
      </c>
      <c r="B6984" s="1">
        <v>5600.5874089999998</v>
      </c>
      <c r="C6984" s="1">
        <v>10.675692</v>
      </c>
      <c r="D6984" s="1">
        <v>2.9588709999999998</v>
      </c>
      <c r="E6984" s="1">
        <v>1.363113</v>
      </c>
      <c r="F6984" s="1">
        <v>-7181.0805030000001</v>
      </c>
    </row>
    <row r="6985" spans="1:6" x14ac:dyDescent="0.25">
      <c r="A6985" s="1">
        <v>2029.804067</v>
      </c>
      <c r="B6985" s="1">
        <v>5600.2035589999996</v>
      </c>
      <c r="C6985" s="1">
        <v>10.676031999999999</v>
      </c>
      <c r="D6985" s="1">
        <v>2.959441</v>
      </c>
      <c r="E6985" s="1">
        <v>3.3232159999999999</v>
      </c>
      <c r="F6985" s="1">
        <v>-7181.0852219999997</v>
      </c>
    </row>
    <row r="6986" spans="1:6" x14ac:dyDescent="0.25">
      <c r="A6986" s="1">
        <v>2027.3629679999999</v>
      </c>
      <c r="B6986" s="1">
        <v>5599.817849</v>
      </c>
      <c r="C6986" s="1">
        <v>10.676373</v>
      </c>
      <c r="D6986" s="1">
        <v>2.9600110000000002</v>
      </c>
      <c r="E6986" s="1">
        <v>5.2833209999999999</v>
      </c>
      <c r="F6986" s="1">
        <v>-7181.0885840000001</v>
      </c>
    </row>
    <row r="6987" spans="1:6" x14ac:dyDescent="0.25">
      <c r="A6987" s="1">
        <v>2024.9211969999999</v>
      </c>
      <c r="B6987" s="1">
        <v>5599.4302779999998</v>
      </c>
      <c r="C6987" s="1">
        <v>10.676712999999999</v>
      </c>
      <c r="D6987" s="1">
        <v>2.9605800000000002</v>
      </c>
      <c r="E6987" s="1">
        <v>7.2434269999999996</v>
      </c>
      <c r="F6987" s="1">
        <v>-7181.0905910000001</v>
      </c>
    </row>
    <row r="6988" spans="1:6" x14ac:dyDescent="0.25">
      <c r="A6988" s="1">
        <v>2022.4787570000001</v>
      </c>
      <c r="B6988" s="1">
        <v>5599.0408450000004</v>
      </c>
      <c r="C6988" s="1">
        <v>10.677054</v>
      </c>
      <c r="D6988" s="1">
        <v>2.9611480000000001</v>
      </c>
      <c r="E6988" s="1">
        <v>9.2035339999999994</v>
      </c>
      <c r="F6988" s="1">
        <v>-7181.0912410000001</v>
      </c>
    </row>
    <row r="6989" spans="1:6" x14ac:dyDescent="0.25">
      <c r="A6989" s="1">
        <v>2020.035646</v>
      </c>
      <c r="B6989" s="1">
        <v>5598.6495500000001</v>
      </c>
      <c r="C6989" s="1">
        <v>10.677395000000001</v>
      </c>
      <c r="D6989" s="1">
        <v>2.961716</v>
      </c>
      <c r="E6989" s="1">
        <v>11.163641</v>
      </c>
      <c r="F6989" s="1">
        <v>-7181.0905339999999</v>
      </c>
    </row>
    <row r="6990" spans="1:6" x14ac:dyDescent="0.25">
      <c r="A6990" s="1">
        <v>2017.591866</v>
      </c>
      <c r="B6990" s="1">
        <v>5598.2563909999999</v>
      </c>
      <c r="C6990" s="1">
        <v>10.677735999999999</v>
      </c>
      <c r="D6990" s="1">
        <v>2.9622830000000002</v>
      </c>
      <c r="E6990" s="1">
        <v>13.123748000000001</v>
      </c>
      <c r="F6990" s="1">
        <v>-7181.088471</v>
      </c>
    </row>
    <row r="6991" spans="1:6" x14ac:dyDescent="0.25">
      <c r="A6991" s="1">
        <v>2015.1474169999999</v>
      </c>
      <c r="B6991" s="1">
        <v>5597.8613679999999</v>
      </c>
      <c r="C6991" s="1">
        <v>10.678077999999999</v>
      </c>
      <c r="D6991" s="1">
        <v>2.9628489999999998</v>
      </c>
      <c r="E6991" s="1">
        <v>15.083856000000001</v>
      </c>
      <c r="F6991" s="1">
        <v>-7181.085051</v>
      </c>
    </row>
    <row r="6992" spans="1:6" x14ac:dyDescent="0.25">
      <c r="A6992" s="1">
        <v>2012.7022999999999</v>
      </c>
      <c r="B6992" s="1">
        <v>5597.4644790000002</v>
      </c>
      <c r="C6992" s="1">
        <v>10.678419999999999</v>
      </c>
      <c r="D6992" s="1">
        <v>2.9634140000000002</v>
      </c>
      <c r="E6992" s="1">
        <v>17.043962000000001</v>
      </c>
      <c r="F6992" s="1">
        <v>-7181.0802750000003</v>
      </c>
    </row>
    <row r="6993" spans="1:6" x14ac:dyDescent="0.25">
      <c r="A6993" s="1">
        <v>2010.2565139999999</v>
      </c>
      <c r="B6993" s="1">
        <v>5597.0657229999997</v>
      </c>
      <c r="C6993" s="1">
        <v>10.678761</v>
      </c>
      <c r="D6993" s="1">
        <v>2.9639790000000001</v>
      </c>
      <c r="E6993" s="1">
        <v>19.004068</v>
      </c>
      <c r="F6993" s="1">
        <v>-7181.0741429999998</v>
      </c>
    </row>
    <row r="6994" spans="1:6" x14ac:dyDescent="0.25">
      <c r="A6994" s="1">
        <v>2007.81006</v>
      </c>
      <c r="B6994" s="1">
        <v>5596.6651000000002</v>
      </c>
      <c r="C6994" s="1">
        <v>10.679104000000001</v>
      </c>
      <c r="D6994" s="1">
        <v>2.9645429999999999</v>
      </c>
      <c r="E6994" s="1">
        <v>20.964172000000001</v>
      </c>
      <c r="F6994" s="1">
        <v>-7181.0666540000002</v>
      </c>
    </row>
    <row r="6995" spans="1:6" x14ac:dyDescent="0.25">
      <c r="A6995" s="1">
        <v>2005.362938</v>
      </c>
      <c r="B6995" s="1">
        <v>5596.262608</v>
      </c>
      <c r="C6995" s="1">
        <v>10.679446</v>
      </c>
      <c r="D6995" s="1">
        <v>2.9651070000000002</v>
      </c>
      <c r="E6995" s="1">
        <v>22.924274</v>
      </c>
      <c r="F6995" s="1">
        <v>-7181.0578079999996</v>
      </c>
    </row>
    <row r="6996" spans="1:6" x14ac:dyDescent="0.25">
      <c r="A6996" s="1">
        <v>2002.91515</v>
      </c>
      <c r="B6996" s="1">
        <v>5595.8582459999998</v>
      </c>
      <c r="C6996" s="1">
        <v>10.679789</v>
      </c>
      <c r="D6996" s="1">
        <v>2.9656699999999998</v>
      </c>
      <c r="E6996" s="1">
        <v>24.884374999999999</v>
      </c>
      <c r="F6996" s="1">
        <v>-7181.0476060000001</v>
      </c>
    </row>
    <row r="6997" spans="1:6" x14ac:dyDescent="0.25">
      <c r="A6997" s="1">
        <v>2000.4666950000001</v>
      </c>
      <c r="B6997" s="1">
        <v>5595.4520140000004</v>
      </c>
      <c r="C6997" s="1">
        <v>10.680132</v>
      </c>
      <c r="D6997" s="1">
        <v>2.9662320000000002</v>
      </c>
      <c r="E6997" s="1">
        <v>26.844472</v>
      </c>
      <c r="F6997" s="1">
        <v>-7181.0360479999999</v>
      </c>
    </row>
    <row r="6998" spans="1:6" x14ac:dyDescent="0.25">
      <c r="A6998" s="1">
        <v>1998.017574</v>
      </c>
      <c r="B6998" s="1">
        <v>5595.0439100000003</v>
      </c>
      <c r="C6998" s="1">
        <v>10.680474999999999</v>
      </c>
      <c r="D6998" s="1">
        <v>2.966793</v>
      </c>
      <c r="E6998" s="1">
        <v>28.804566999999999</v>
      </c>
      <c r="F6998" s="1">
        <v>-7181.0231329999997</v>
      </c>
    </row>
    <row r="6999" spans="1:6" x14ac:dyDescent="0.25">
      <c r="A6999" s="1">
        <v>1995.5677860000001</v>
      </c>
      <c r="B6999" s="1">
        <v>5594.6339340000004</v>
      </c>
      <c r="C6999" s="1">
        <v>10.680818</v>
      </c>
      <c r="D6999" s="1">
        <v>2.9673539999999998</v>
      </c>
      <c r="E6999" s="1">
        <v>30.764659000000002</v>
      </c>
      <c r="F6999" s="1">
        <v>-7181.0088619999997</v>
      </c>
    </row>
    <row r="7000" spans="1:6" x14ac:dyDescent="0.25">
      <c r="A7000" s="1">
        <v>1993.117334</v>
      </c>
      <c r="B7000" s="1">
        <v>5594.222084</v>
      </c>
      <c r="C7000" s="1">
        <v>10.681162</v>
      </c>
      <c r="D7000" s="1">
        <v>2.9679139999999999</v>
      </c>
      <c r="E7000" s="1">
        <v>32.724747999999998</v>
      </c>
      <c r="F7000" s="1">
        <v>-7180.9932339999996</v>
      </c>
    </row>
    <row r="7001" spans="1:6" x14ac:dyDescent="0.25">
      <c r="A7001" s="1">
        <v>1990.666217</v>
      </c>
      <c r="B7001" s="1">
        <v>5593.8083589999997</v>
      </c>
      <c r="C7001" s="1">
        <v>10.681506000000001</v>
      </c>
      <c r="D7001" s="1">
        <v>2.9684729999999999</v>
      </c>
      <c r="E7001" s="1">
        <v>34.684832</v>
      </c>
      <c r="F7001" s="1">
        <v>-7180.9762499999997</v>
      </c>
    </row>
    <row r="7002" spans="1:6" x14ac:dyDescent="0.25">
      <c r="A7002" s="1">
        <v>1988.2144350000001</v>
      </c>
      <c r="B7002" s="1">
        <v>5593.3927590000003</v>
      </c>
      <c r="C7002" s="1">
        <v>10.681850000000001</v>
      </c>
      <c r="D7002" s="1">
        <v>2.9690319999999999</v>
      </c>
      <c r="E7002" s="1">
        <v>36.644911999999998</v>
      </c>
      <c r="F7002" s="1">
        <v>-7180.9579089999997</v>
      </c>
    </row>
    <row r="7003" spans="1:6" x14ac:dyDescent="0.25">
      <c r="A7003" s="1">
        <v>1985.761988</v>
      </c>
      <c r="B7003" s="1">
        <v>5592.9752820000003</v>
      </c>
      <c r="C7003" s="1">
        <v>10.682194000000001</v>
      </c>
      <c r="D7003" s="1">
        <v>2.9695900000000002</v>
      </c>
      <c r="E7003" s="1">
        <v>38.604987000000001</v>
      </c>
      <c r="F7003" s="1">
        <v>-7180.938212</v>
      </c>
    </row>
    <row r="7004" spans="1:6" x14ac:dyDescent="0.25">
      <c r="A7004" s="1">
        <v>1983.3088789999999</v>
      </c>
      <c r="B7004" s="1">
        <v>5592.5559270000003</v>
      </c>
      <c r="C7004" s="1">
        <v>10.682539</v>
      </c>
      <c r="D7004" s="1">
        <v>2.9701469999999999</v>
      </c>
      <c r="E7004" s="1">
        <v>40.565057000000003</v>
      </c>
      <c r="F7004" s="1">
        <v>-7180.9171589999996</v>
      </c>
    </row>
    <row r="7005" spans="1:6" x14ac:dyDescent="0.25">
      <c r="A7005" s="1">
        <v>1980.8551050000001</v>
      </c>
      <c r="B7005" s="1">
        <v>5592.1346940000003</v>
      </c>
      <c r="C7005" s="1">
        <v>10.682884</v>
      </c>
      <c r="D7005" s="1">
        <v>2.970704</v>
      </c>
      <c r="E7005" s="1">
        <v>42.525122000000003</v>
      </c>
      <c r="F7005" s="1">
        <v>-7180.894749</v>
      </c>
    </row>
    <row r="7006" spans="1:6" x14ac:dyDescent="0.25">
      <c r="A7006" s="1">
        <v>1978.4006690000001</v>
      </c>
      <c r="B7006" s="1">
        <v>5591.7115809999996</v>
      </c>
      <c r="C7006" s="1">
        <v>10.683229000000001</v>
      </c>
      <c r="D7006" s="1">
        <v>2.97126</v>
      </c>
      <c r="E7006" s="1">
        <v>44.485180999999997</v>
      </c>
      <c r="F7006" s="1">
        <v>-7180.8709820000004</v>
      </c>
    </row>
    <row r="7007" spans="1:6" x14ac:dyDescent="0.25">
      <c r="A7007" s="1">
        <v>1975.945571</v>
      </c>
      <c r="B7007" s="1">
        <v>5591.2865869999996</v>
      </c>
      <c r="C7007" s="1">
        <v>10.683574</v>
      </c>
      <c r="D7007" s="1">
        <v>2.9718149999999999</v>
      </c>
      <c r="E7007" s="1">
        <v>46.445233999999999</v>
      </c>
      <c r="F7007" s="1">
        <v>-7180.845859</v>
      </c>
    </row>
    <row r="7008" spans="1:6" x14ac:dyDescent="0.25">
      <c r="A7008" s="1">
        <v>1973.48981</v>
      </c>
      <c r="B7008" s="1">
        <v>5590.8597120000004</v>
      </c>
      <c r="C7008" s="1">
        <v>10.683920000000001</v>
      </c>
      <c r="D7008" s="1">
        <v>2.972369</v>
      </c>
      <c r="E7008" s="1">
        <v>48.405279999999998</v>
      </c>
      <c r="F7008" s="1">
        <v>-7180.8193789999996</v>
      </c>
    </row>
    <row r="7009" spans="1:6" x14ac:dyDescent="0.25">
      <c r="A7009" s="1">
        <v>1971.0333880000001</v>
      </c>
      <c r="B7009" s="1">
        <v>5590.430953</v>
      </c>
      <c r="C7009" s="1">
        <v>10.684265999999999</v>
      </c>
      <c r="D7009" s="1">
        <v>2.9729230000000002</v>
      </c>
      <c r="E7009" s="1">
        <v>50.365319</v>
      </c>
      <c r="F7009" s="1">
        <v>-7180.7915430000003</v>
      </c>
    </row>
    <row r="7010" spans="1:6" x14ac:dyDescent="0.25">
      <c r="A7010" s="1">
        <v>1968.5763039999999</v>
      </c>
      <c r="B7010" s="1">
        <v>5590.0003120000001</v>
      </c>
      <c r="C7010" s="1">
        <v>10.684612</v>
      </c>
      <c r="D7010" s="1">
        <v>2.9734769999999999</v>
      </c>
      <c r="E7010" s="1">
        <v>52.325350999999998</v>
      </c>
      <c r="F7010" s="1">
        <v>-7180.7623510000003</v>
      </c>
    </row>
    <row r="7011" spans="1:6" x14ac:dyDescent="0.25">
      <c r="A7011" s="1">
        <v>1966.1185599999999</v>
      </c>
      <c r="B7011" s="1">
        <v>5589.5677850000002</v>
      </c>
      <c r="C7011" s="1">
        <v>10.684958</v>
      </c>
      <c r="D7011" s="1">
        <v>2.9740289999999998</v>
      </c>
      <c r="E7011" s="1">
        <v>54.285375999999999</v>
      </c>
      <c r="F7011" s="1">
        <v>-7180.7318009999999</v>
      </c>
    </row>
    <row r="7012" spans="1:6" x14ac:dyDescent="0.25">
      <c r="A7012" s="1">
        <v>1963.6601559999999</v>
      </c>
      <c r="B7012" s="1">
        <v>5589.1333720000002</v>
      </c>
      <c r="C7012" s="1">
        <v>10.685305</v>
      </c>
      <c r="D7012" s="1">
        <v>2.9745810000000001</v>
      </c>
      <c r="E7012" s="1">
        <v>56.245392000000002</v>
      </c>
      <c r="F7012" s="1">
        <v>-7180.6998960000001</v>
      </c>
    </row>
    <row r="7013" spans="1:6" x14ac:dyDescent="0.25">
      <c r="A7013" s="1">
        <v>1961.2010909999999</v>
      </c>
      <c r="B7013" s="1">
        <v>5588.6970730000003</v>
      </c>
      <c r="C7013" s="1">
        <v>10.685651</v>
      </c>
      <c r="D7013" s="1">
        <v>2.9751319999999999</v>
      </c>
      <c r="E7013" s="1">
        <v>58.205399999999997</v>
      </c>
      <c r="F7013" s="1">
        <v>-7180.6666340000002</v>
      </c>
    </row>
    <row r="7014" spans="1:6" x14ac:dyDescent="0.25">
      <c r="A7014" s="1">
        <v>1958.7413670000001</v>
      </c>
      <c r="B7014" s="1">
        <v>5588.2588859999996</v>
      </c>
      <c r="C7014" s="1">
        <v>10.685998</v>
      </c>
      <c r="D7014" s="1">
        <v>2.9756819999999999</v>
      </c>
      <c r="E7014" s="1">
        <v>60.165399000000001</v>
      </c>
      <c r="F7014" s="1">
        <v>-7180.6320150000001</v>
      </c>
    </row>
    <row r="7015" spans="1:6" x14ac:dyDescent="0.25">
      <c r="A7015" s="1">
        <v>1956.280984</v>
      </c>
      <c r="B7015" s="1">
        <v>5587.8188099999998</v>
      </c>
      <c r="C7015" s="1">
        <v>10.686346</v>
      </c>
      <c r="D7015" s="1">
        <v>2.976232</v>
      </c>
      <c r="E7015" s="1">
        <v>62.125388999999998</v>
      </c>
      <c r="F7015" s="1">
        <v>-7180.5960400000004</v>
      </c>
    </row>
    <row r="7016" spans="1:6" x14ac:dyDescent="0.25">
      <c r="A7016" s="1">
        <v>1953.8199420000001</v>
      </c>
      <c r="B7016" s="1">
        <v>5587.3768440000003</v>
      </c>
      <c r="C7016" s="1">
        <v>10.686693</v>
      </c>
      <c r="D7016" s="1">
        <v>2.9767809999999999</v>
      </c>
      <c r="E7016" s="1">
        <v>64.085369999999998</v>
      </c>
      <c r="F7016" s="1">
        <v>-7180.5587079999996</v>
      </c>
    </row>
    <row r="7017" spans="1:6" x14ac:dyDescent="0.25">
      <c r="A7017" s="1">
        <v>1951.358242</v>
      </c>
      <c r="B7017" s="1">
        <v>5586.9329870000001</v>
      </c>
      <c r="C7017" s="1">
        <v>10.687041000000001</v>
      </c>
      <c r="D7017" s="1">
        <v>2.9773299999999998</v>
      </c>
      <c r="E7017" s="1">
        <v>66.045339999999996</v>
      </c>
      <c r="F7017" s="1">
        <v>-7180.5200199999999</v>
      </c>
    </row>
    <row r="7018" spans="1:6" x14ac:dyDescent="0.25">
      <c r="A7018" s="1">
        <v>1948.895884</v>
      </c>
      <c r="B7018" s="1">
        <v>5586.487239</v>
      </c>
      <c r="C7018" s="1">
        <v>10.687389</v>
      </c>
      <c r="D7018" s="1">
        <v>2.9778769999999999</v>
      </c>
      <c r="E7018" s="1">
        <v>68.005301000000003</v>
      </c>
      <c r="F7018" s="1">
        <v>-7180.4799750000002</v>
      </c>
    </row>
    <row r="7019" spans="1:6" x14ac:dyDescent="0.25">
      <c r="A7019" s="1">
        <v>1946.4328680000001</v>
      </c>
      <c r="B7019" s="1">
        <v>5586.039597</v>
      </c>
      <c r="C7019" s="1">
        <v>10.687737</v>
      </c>
      <c r="D7019" s="1">
        <v>2.978424</v>
      </c>
      <c r="E7019" s="1">
        <v>69.965250999999995</v>
      </c>
      <c r="F7019" s="1">
        <v>-7180.4385739999998</v>
      </c>
    </row>
    <row r="7020" spans="1:6" x14ac:dyDescent="0.25">
      <c r="A7020" s="1">
        <v>1943.969196</v>
      </c>
      <c r="B7020" s="1">
        <v>5585.5900609999999</v>
      </c>
      <c r="C7020" s="1">
        <v>10.688086</v>
      </c>
      <c r="D7020" s="1">
        <v>2.978971</v>
      </c>
      <c r="E7020" s="1">
        <v>71.925190000000001</v>
      </c>
      <c r="F7020" s="1">
        <v>-7180.3958160000002</v>
      </c>
    </row>
    <row r="7021" spans="1:6" x14ac:dyDescent="0.25">
      <c r="A7021" s="1">
        <v>1941.5048670000001</v>
      </c>
      <c r="B7021" s="1">
        <v>5585.1386309999998</v>
      </c>
      <c r="C7021" s="1">
        <v>10.688435</v>
      </c>
      <c r="D7021" s="1">
        <v>2.9795159999999998</v>
      </c>
      <c r="E7021" s="1">
        <v>73.885116999999994</v>
      </c>
      <c r="F7021" s="1">
        <v>-7180.3517009999996</v>
      </c>
    </row>
    <row r="7022" spans="1:6" x14ac:dyDescent="0.25">
      <c r="A7022" s="1">
        <v>1939.039882</v>
      </c>
      <c r="B7022" s="1">
        <v>5584.6853039999996</v>
      </c>
      <c r="C7022" s="1">
        <v>10.688784</v>
      </c>
      <c r="D7022" s="1">
        <v>2.9800610000000001</v>
      </c>
      <c r="E7022" s="1">
        <v>75.845033000000001</v>
      </c>
      <c r="F7022" s="1">
        <v>-7180.3062300000001</v>
      </c>
    </row>
    <row r="7023" spans="1:6" x14ac:dyDescent="0.25">
      <c r="A7023" s="1">
        <v>1936.574241</v>
      </c>
      <c r="B7023" s="1">
        <v>5584.2300800000003</v>
      </c>
      <c r="C7023" s="1">
        <v>10.689133</v>
      </c>
      <c r="D7023" s="1">
        <v>2.9806059999999999</v>
      </c>
      <c r="E7023" s="1">
        <v>77.804935999999998</v>
      </c>
      <c r="F7023" s="1">
        <v>-7180.259403</v>
      </c>
    </row>
    <row r="7024" spans="1:6" x14ac:dyDescent="0.25">
      <c r="A7024" s="1">
        <v>1934.107945</v>
      </c>
      <c r="B7024" s="1">
        <v>5583.7729579999996</v>
      </c>
      <c r="C7024" s="1">
        <v>10.689482</v>
      </c>
      <c r="D7024" s="1">
        <v>2.9811489999999998</v>
      </c>
      <c r="E7024" s="1">
        <v>79.764827999999994</v>
      </c>
      <c r="F7024" s="1">
        <v>-7180.2112180000004</v>
      </c>
    </row>
    <row r="7025" spans="1:6" x14ac:dyDescent="0.25">
      <c r="A7025" s="1">
        <v>1931.6409940000001</v>
      </c>
      <c r="B7025" s="1">
        <v>5583.3139369999999</v>
      </c>
      <c r="C7025" s="1">
        <v>10.689831999999999</v>
      </c>
      <c r="D7025" s="1">
        <v>2.9816919999999998</v>
      </c>
      <c r="E7025" s="1">
        <v>81.724705999999998</v>
      </c>
      <c r="F7025" s="1">
        <v>-7180.1616780000004</v>
      </c>
    </row>
    <row r="7026" spans="1:6" x14ac:dyDescent="0.25">
      <c r="A7026" s="1">
        <v>1929.1733879999999</v>
      </c>
      <c r="B7026" s="1">
        <v>5582.8530149999997</v>
      </c>
      <c r="C7026" s="1">
        <v>10.690182</v>
      </c>
      <c r="D7026" s="1">
        <v>2.9822350000000002</v>
      </c>
      <c r="E7026" s="1">
        <v>83.684571000000005</v>
      </c>
      <c r="F7026" s="1">
        <v>-7180.11078</v>
      </c>
    </row>
    <row r="7027" spans="1:6" x14ac:dyDescent="0.25">
      <c r="A7027" s="1">
        <v>1926.7051289999999</v>
      </c>
      <c r="B7027" s="1">
        <v>5582.3901930000002</v>
      </c>
      <c r="C7027" s="1">
        <v>10.690531999999999</v>
      </c>
      <c r="D7027" s="1">
        <v>2.9827759999999999</v>
      </c>
      <c r="E7027" s="1">
        <v>85.644423000000003</v>
      </c>
      <c r="F7027" s="1">
        <v>-7180.0585259999998</v>
      </c>
    </row>
    <row r="7028" spans="1:6" x14ac:dyDescent="0.25">
      <c r="A7028" s="1">
        <v>1924.236216</v>
      </c>
      <c r="B7028" s="1">
        <v>5581.9254680000004</v>
      </c>
      <c r="C7028" s="1">
        <v>10.690882999999999</v>
      </c>
      <c r="D7028" s="1">
        <v>2.983317</v>
      </c>
      <c r="E7028" s="1">
        <v>87.604259999999996</v>
      </c>
      <c r="F7028" s="1">
        <v>-7180.0049159999999</v>
      </c>
    </row>
    <row r="7029" spans="1:6" x14ac:dyDescent="0.25">
      <c r="A7029" s="1">
        <v>1921.76665</v>
      </c>
      <c r="B7029" s="1">
        <v>5581.4588389999999</v>
      </c>
      <c r="C7029" s="1">
        <v>10.691234</v>
      </c>
      <c r="D7029" s="1">
        <v>2.9838580000000001</v>
      </c>
      <c r="E7029" s="1">
        <v>89.564083999999994</v>
      </c>
      <c r="F7029" s="1">
        <v>-7179.9499480000004</v>
      </c>
    </row>
    <row r="7030" spans="1:6" x14ac:dyDescent="0.25">
      <c r="A7030" s="1">
        <v>1919.296431</v>
      </c>
      <c r="B7030" s="1">
        <v>5580.990307</v>
      </c>
      <c r="C7030" s="1">
        <v>10.691585</v>
      </c>
      <c r="D7030" s="1">
        <v>2.984397</v>
      </c>
      <c r="E7030" s="1">
        <v>91.523892000000004</v>
      </c>
      <c r="F7030" s="1">
        <v>-7179.8936249999997</v>
      </c>
    </row>
    <row r="7031" spans="1:6" x14ac:dyDescent="0.25">
      <c r="A7031" s="1">
        <v>1916.82556</v>
      </c>
      <c r="B7031" s="1">
        <v>5580.5198689999997</v>
      </c>
      <c r="C7031" s="1">
        <v>10.691936</v>
      </c>
      <c r="D7031" s="1">
        <v>2.9849359999999998</v>
      </c>
      <c r="E7031" s="1">
        <v>93.483686000000006</v>
      </c>
      <c r="F7031" s="1">
        <v>-7179.8359440000004</v>
      </c>
    </row>
    <row r="7032" spans="1:6" x14ac:dyDescent="0.25">
      <c r="A7032" s="1">
        <v>1914.3540370000001</v>
      </c>
      <c r="B7032" s="1">
        <v>5580.0475239999996</v>
      </c>
      <c r="C7032" s="1">
        <v>10.692287</v>
      </c>
      <c r="D7032" s="1">
        <v>2.985474</v>
      </c>
      <c r="E7032" s="1">
        <v>95.443464000000006</v>
      </c>
      <c r="F7032" s="1">
        <v>-7179.7769070000004</v>
      </c>
    </row>
    <row r="7033" spans="1:6" x14ac:dyDescent="0.25">
      <c r="A7033" s="1">
        <v>1911.8818630000001</v>
      </c>
      <c r="B7033" s="1">
        <v>5579.5732719999996</v>
      </c>
      <c r="C7033" s="1">
        <v>10.692639</v>
      </c>
      <c r="D7033" s="1">
        <v>2.9860120000000001</v>
      </c>
      <c r="E7033" s="1">
        <v>97.403226000000004</v>
      </c>
      <c r="F7033" s="1">
        <v>-7179.7165130000003</v>
      </c>
    </row>
    <row r="7034" spans="1:6" x14ac:dyDescent="0.25">
      <c r="A7034" s="1">
        <v>1909.4090369999999</v>
      </c>
      <c r="B7034" s="1">
        <v>5579.0971120000004</v>
      </c>
      <c r="C7034" s="1">
        <v>10.692990999999999</v>
      </c>
      <c r="D7034" s="1">
        <v>2.9865490000000001</v>
      </c>
      <c r="E7034" s="1">
        <v>99.362971999999999</v>
      </c>
      <c r="F7034" s="1">
        <v>-7179.6547629999995</v>
      </c>
    </row>
    <row r="7035" spans="1:6" x14ac:dyDescent="0.25">
      <c r="A7035" s="1">
        <v>1906.935561</v>
      </c>
      <c r="B7035" s="1">
        <v>5578.6190409999999</v>
      </c>
      <c r="C7035" s="1">
        <v>10.693343</v>
      </c>
      <c r="D7035" s="1">
        <v>2.987085</v>
      </c>
      <c r="E7035" s="1">
        <v>101.32270200000001</v>
      </c>
      <c r="F7035" s="1">
        <v>-7179.5916550000002</v>
      </c>
    </row>
    <row r="7036" spans="1:6" x14ac:dyDescent="0.25">
      <c r="A7036" s="1">
        <v>1904.4614349999999</v>
      </c>
      <c r="B7036" s="1">
        <v>5578.1390609999999</v>
      </c>
      <c r="C7036" s="1">
        <v>10.693695999999999</v>
      </c>
      <c r="D7036" s="1">
        <v>2.9876200000000002</v>
      </c>
      <c r="E7036" s="1">
        <v>103.282415</v>
      </c>
      <c r="F7036" s="1">
        <v>-7179.5271910000001</v>
      </c>
    </row>
    <row r="7037" spans="1:6" x14ac:dyDescent="0.25">
      <c r="A7037" s="1">
        <v>1901.98666</v>
      </c>
      <c r="B7037" s="1">
        <v>5577.6571679999997</v>
      </c>
      <c r="C7037" s="1">
        <v>10.694048</v>
      </c>
      <c r="D7037" s="1">
        <v>2.9881549999999999</v>
      </c>
      <c r="E7037" s="1">
        <v>105.24211</v>
      </c>
      <c r="F7037" s="1">
        <v>-7179.4613710000003</v>
      </c>
    </row>
    <row r="7038" spans="1:6" x14ac:dyDescent="0.25">
      <c r="A7038" s="1">
        <v>1899.5112349999999</v>
      </c>
      <c r="B7038" s="1">
        <v>5577.1733629999999</v>
      </c>
      <c r="C7038" s="1">
        <v>10.694400999999999</v>
      </c>
      <c r="D7038" s="1">
        <v>2.9886889999999999</v>
      </c>
      <c r="E7038" s="1">
        <v>107.20178799999999</v>
      </c>
      <c r="F7038" s="1">
        <v>-7179.3941940000004</v>
      </c>
    </row>
    <row r="7039" spans="1:6" x14ac:dyDescent="0.25">
      <c r="A7039" s="1">
        <v>1897.035161</v>
      </c>
      <c r="B7039" s="1">
        <v>5576.6876430000002</v>
      </c>
      <c r="C7039" s="1">
        <v>10.694755000000001</v>
      </c>
      <c r="D7039" s="1">
        <v>2.989223</v>
      </c>
      <c r="E7039" s="1">
        <v>109.161447</v>
      </c>
      <c r="F7039" s="1">
        <v>-7179.3256600000004</v>
      </c>
    </row>
    <row r="7040" spans="1:6" x14ac:dyDescent="0.25">
      <c r="A7040" s="1">
        <v>1894.5584389999999</v>
      </c>
      <c r="B7040" s="1">
        <v>5576.2000090000001</v>
      </c>
      <c r="C7040" s="1">
        <v>10.695107999999999</v>
      </c>
      <c r="D7040" s="1">
        <v>2.9897559999999999</v>
      </c>
      <c r="E7040" s="1">
        <v>111.121089</v>
      </c>
      <c r="F7040" s="1">
        <v>-7179.2557690000003</v>
      </c>
    </row>
    <row r="7041" spans="1:6" x14ac:dyDescent="0.25">
      <c r="A7041" s="1">
        <v>1892.081068</v>
      </c>
      <c r="B7041" s="1">
        <v>5575.7104589999999</v>
      </c>
      <c r="C7041" s="1">
        <v>10.695461999999999</v>
      </c>
      <c r="D7041" s="1">
        <v>2.9902880000000001</v>
      </c>
      <c r="E7041" s="1">
        <v>113.08071099999999</v>
      </c>
      <c r="F7041" s="1">
        <v>-7179.1845219999996</v>
      </c>
    </row>
    <row r="7042" spans="1:6" x14ac:dyDescent="0.25">
      <c r="A7042" s="1">
        <v>1889.6030510000001</v>
      </c>
      <c r="B7042" s="1">
        <v>5575.2189920000001</v>
      </c>
      <c r="C7042" s="1">
        <v>10.695816000000001</v>
      </c>
      <c r="D7042" s="1">
        <v>2.9908190000000001</v>
      </c>
      <c r="E7042" s="1">
        <v>115.04031500000001</v>
      </c>
      <c r="F7042" s="1">
        <v>-7179.1119170000002</v>
      </c>
    </row>
    <row r="7043" spans="1:6" x14ac:dyDescent="0.25">
      <c r="A7043" s="1">
        <v>1887.124386</v>
      </c>
      <c r="B7043" s="1">
        <v>5574.7256070000003</v>
      </c>
      <c r="C7043" s="1">
        <v>10.69617</v>
      </c>
      <c r="D7043" s="1">
        <v>2.9913500000000002</v>
      </c>
      <c r="E7043" s="1">
        <v>116.999899</v>
      </c>
      <c r="F7043" s="1">
        <v>-7179.0379560000001</v>
      </c>
    </row>
    <row r="7044" spans="1:6" x14ac:dyDescent="0.25">
      <c r="A7044" s="1">
        <v>1884.6450749999999</v>
      </c>
      <c r="B7044" s="1">
        <v>5574.2303030000003</v>
      </c>
      <c r="C7044" s="1">
        <v>10.696524</v>
      </c>
      <c r="D7044" s="1">
        <v>2.9918800000000001</v>
      </c>
      <c r="E7044" s="1">
        <v>118.959463</v>
      </c>
      <c r="F7044" s="1">
        <v>-7178.9626390000003</v>
      </c>
    </row>
    <row r="7045" spans="1:6" x14ac:dyDescent="0.25">
      <c r="A7045" s="1">
        <v>1882.165117</v>
      </c>
      <c r="B7045" s="1">
        <v>5573.7330780000002</v>
      </c>
      <c r="C7045" s="1">
        <v>10.696878999999999</v>
      </c>
      <c r="D7045" s="1">
        <v>2.99241</v>
      </c>
      <c r="E7045" s="1">
        <v>120.91900699999999</v>
      </c>
      <c r="F7045" s="1">
        <v>-7178.8859640000001</v>
      </c>
    </row>
    <row r="7046" spans="1:6" x14ac:dyDescent="0.25">
      <c r="A7046" s="1">
        <v>1879.684514</v>
      </c>
      <c r="B7046" s="1">
        <v>5573.2339330000004</v>
      </c>
      <c r="C7046" s="1">
        <v>10.697234</v>
      </c>
      <c r="D7046" s="1">
        <v>2.9929389999999998</v>
      </c>
      <c r="E7046" s="1">
        <v>122.87853</v>
      </c>
      <c r="F7046" s="1">
        <v>-7178.807933</v>
      </c>
    </row>
    <row r="7047" spans="1:6" x14ac:dyDescent="0.25">
      <c r="A7047" s="1">
        <v>1877.2032650000001</v>
      </c>
      <c r="B7047" s="1">
        <v>5572.7328649999999</v>
      </c>
      <c r="C7047" s="1">
        <v>10.697589000000001</v>
      </c>
      <c r="D7047" s="1">
        <v>2.9934669999999999</v>
      </c>
      <c r="E7047" s="1">
        <v>124.838032</v>
      </c>
      <c r="F7047" s="1">
        <v>-7178.7285449999999</v>
      </c>
    </row>
    <row r="7048" spans="1:6" x14ac:dyDescent="0.25">
      <c r="A7048" s="1">
        <v>1874.721372</v>
      </c>
      <c r="B7048" s="1">
        <v>5572.2298730000002</v>
      </c>
      <c r="C7048" s="1">
        <v>10.697945000000001</v>
      </c>
      <c r="D7048" s="1">
        <v>2.9939939999999998</v>
      </c>
      <c r="E7048" s="1">
        <v>126.797513</v>
      </c>
      <c r="F7048" s="1">
        <v>-7178.6477999999997</v>
      </c>
    </row>
    <row r="7049" spans="1:6" x14ac:dyDescent="0.25">
      <c r="A7049" s="1">
        <v>1872.238834</v>
      </c>
      <c r="B7049" s="1">
        <v>5571.7249570000004</v>
      </c>
      <c r="C7049" s="1">
        <v>10.698301000000001</v>
      </c>
      <c r="D7049" s="1">
        <v>2.9945210000000002</v>
      </c>
      <c r="E7049" s="1">
        <v>128.75697199999999</v>
      </c>
      <c r="F7049" s="1">
        <v>-7178.5656980000003</v>
      </c>
    </row>
    <row r="7050" spans="1:6" x14ac:dyDescent="0.25">
      <c r="A7050" s="1">
        <v>1869.7556520000001</v>
      </c>
      <c r="B7050" s="1">
        <v>5571.218116</v>
      </c>
      <c r="C7050" s="1">
        <v>10.698657000000001</v>
      </c>
      <c r="D7050" s="1">
        <v>2.995047</v>
      </c>
      <c r="E7050" s="1">
        <v>130.716409</v>
      </c>
      <c r="F7050" s="1">
        <v>-7178.4822389999999</v>
      </c>
    </row>
    <row r="7051" spans="1:6" x14ac:dyDescent="0.25">
      <c r="A7051" s="1">
        <v>1867.271827</v>
      </c>
      <c r="B7051" s="1">
        <v>5570.7093480000003</v>
      </c>
      <c r="C7051" s="1">
        <v>10.699013000000001</v>
      </c>
      <c r="D7051" s="1">
        <v>2.9955729999999998</v>
      </c>
      <c r="E7051" s="1">
        <v>132.67582400000001</v>
      </c>
      <c r="F7051" s="1">
        <v>-7178.3974239999998</v>
      </c>
    </row>
    <row r="7052" spans="1:6" x14ac:dyDescent="0.25">
      <c r="A7052" s="1">
        <v>1864.787358</v>
      </c>
      <c r="B7052" s="1">
        <v>5570.198652</v>
      </c>
      <c r="C7052" s="1">
        <v>10.699369000000001</v>
      </c>
      <c r="D7052" s="1">
        <v>2.9960969999999998</v>
      </c>
      <c r="E7052" s="1">
        <v>134.63521600000001</v>
      </c>
      <c r="F7052" s="1">
        <v>-7178.3112520000004</v>
      </c>
    </row>
    <row r="7053" spans="1:6" x14ac:dyDescent="0.25">
      <c r="A7053" s="1">
        <v>1862.3022470000001</v>
      </c>
      <c r="B7053" s="1">
        <v>5569.6860280000001</v>
      </c>
      <c r="C7053" s="1">
        <v>10.699726</v>
      </c>
      <c r="D7053" s="1">
        <v>2.9966219999999999</v>
      </c>
      <c r="E7053" s="1">
        <v>136.594584</v>
      </c>
      <c r="F7053" s="1">
        <v>-7178.2237219999997</v>
      </c>
    </row>
    <row r="7054" spans="1:6" x14ac:dyDescent="0.25">
      <c r="A7054" s="1">
        <v>1859.816493</v>
      </c>
      <c r="B7054" s="1">
        <v>5569.1714739999998</v>
      </c>
      <c r="C7054" s="1">
        <v>10.700082999999999</v>
      </c>
      <c r="D7054" s="1">
        <v>2.9971450000000002</v>
      </c>
      <c r="E7054" s="1">
        <v>138.55392900000001</v>
      </c>
      <c r="F7054" s="1">
        <v>-7178.1348360000002</v>
      </c>
    </row>
    <row r="7055" spans="1:6" x14ac:dyDescent="0.25">
      <c r="A7055" s="1">
        <v>1857.3300979999999</v>
      </c>
      <c r="B7055" s="1">
        <v>5568.6549889999997</v>
      </c>
      <c r="C7055" s="1">
        <v>10.70044</v>
      </c>
      <c r="D7055" s="1">
        <v>2.997668</v>
      </c>
      <c r="E7055" s="1">
        <v>140.51325</v>
      </c>
      <c r="F7055" s="1">
        <v>-7178.0445929999996</v>
      </c>
    </row>
    <row r="7056" spans="1:6" x14ac:dyDescent="0.25">
      <c r="A7056" s="1">
        <v>1854.8430619999999</v>
      </c>
      <c r="B7056" s="1">
        <v>5568.136571</v>
      </c>
      <c r="C7056" s="1">
        <v>10.700798000000001</v>
      </c>
      <c r="D7056" s="1">
        <v>2.9981900000000001</v>
      </c>
      <c r="E7056" s="1">
        <v>142.47254699999999</v>
      </c>
      <c r="F7056" s="1">
        <v>-7177.9529929999999</v>
      </c>
    </row>
    <row r="7057" spans="1:6" x14ac:dyDescent="0.25">
      <c r="A7057" s="1">
        <v>1852.355384</v>
      </c>
      <c r="B7057" s="1">
        <v>5567.6162210000002</v>
      </c>
      <c r="C7057" s="1">
        <v>10.701155999999999</v>
      </c>
      <c r="D7057" s="1">
        <v>2.9987110000000001</v>
      </c>
      <c r="E7057" s="1">
        <v>144.43181899999999</v>
      </c>
      <c r="F7057" s="1">
        <v>-7177.860036</v>
      </c>
    </row>
    <row r="7058" spans="1:6" x14ac:dyDescent="0.25">
      <c r="A7058" s="1">
        <v>1849.867066</v>
      </c>
      <c r="B7058" s="1">
        <v>5567.0939369999996</v>
      </c>
      <c r="C7058" s="1">
        <v>10.701514</v>
      </c>
      <c r="D7058" s="1">
        <v>2.9992320000000001</v>
      </c>
      <c r="E7058" s="1">
        <v>146.391066</v>
      </c>
      <c r="F7058" s="1">
        <v>-7177.7657230000004</v>
      </c>
    </row>
    <row r="7059" spans="1:6" x14ac:dyDescent="0.25">
      <c r="A7059" s="1">
        <v>1847.3781080000001</v>
      </c>
      <c r="B7059" s="1">
        <v>5566.5697170000003</v>
      </c>
      <c r="C7059" s="1">
        <v>10.701872</v>
      </c>
      <c r="D7059" s="1">
        <v>2.999752</v>
      </c>
      <c r="E7059" s="1">
        <v>148.35028700000001</v>
      </c>
      <c r="F7059" s="1">
        <v>-7177.6700520000004</v>
      </c>
    </row>
    <row r="7060" spans="1:6" x14ac:dyDescent="0.25">
      <c r="A7060" s="1">
        <v>1844.8885110000001</v>
      </c>
      <c r="B7060" s="1">
        <v>5566.0435610000004</v>
      </c>
      <c r="C7060" s="1">
        <v>10.70223</v>
      </c>
      <c r="D7060" s="1">
        <v>3.0002719999999998</v>
      </c>
      <c r="E7060" s="1">
        <v>150.309483</v>
      </c>
      <c r="F7060" s="1">
        <v>-7177.5730240000003</v>
      </c>
    </row>
    <row r="7061" spans="1:6" x14ac:dyDescent="0.25">
      <c r="A7061" s="1">
        <v>1842.3982739999999</v>
      </c>
      <c r="B7061" s="1">
        <v>5565.5154679999996</v>
      </c>
      <c r="C7061" s="1">
        <v>10.702589</v>
      </c>
      <c r="D7061" s="1">
        <v>3.000791</v>
      </c>
      <c r="E7061" s="1">
        <v>152.268652</v>
      </c>
      <c r="F7061" s="1">
        <v>-7177.474639</v>
      </c>
    </row>
    <row r="7062" spans="1:6" x14ac:dyDescent="0.25">
      <c r="A7062" s="1">
        <v>1839.9073989999999</v>
      </c>
      <c r="B7062" s="1">
        <v>5564.9854359999999</v>
      </c>
      <c r="C7062" s="1">
        <v>10.702947999999999</v>
      </c>
      <c r="D7062" s="1">
        <v>3.001309</v>
      </c>
      <c r="E7062" s="1">
        <v>154.22779499999999</v>
      </c>
      <c r="F7062" s="1">
        <v>-7177.3748969999997</v>
      </c>
    </row>
    <row r="7063" spans="1:6" x14ac:dyDescent="0.25">
      <c r="A7063" s="1">
        <v>1837.415886</v>
      </c>
      <c r="B7063" s="1">
        <v>5564.4534649999996</v>
      </c>
      <c r="C7063" s="1">
        <v>10.703307000000001</v>
      </c>
      <c r="D7063" s="1">
        <v>3.0018259999999999</v>
      </c>
      <c r="E7063" s="1">
        <v>156.18691100000001</v>
      </c>
      <c r="F7063" s="1">
        <v>-7177.2737980000002</v>
      </c>
    </row>
    <row r="7064" spans="1:6" x14ac:dyDescent="0.25">
      <c r="A7064" s="1">
        <v>1834.9237350000001</v>
      </c>
      <c r="B7064" s="1">
        <v>5563.9195529999997</v>
      </c>
      <c r="C7064" s="1">
        <v>10.703666999999999</v>
      </c>
      <c r="D7064" s="1">
        <v>3.0023430000000002</v>
      </c>
      <c r="E7064" s="1">
        <v>158.14599999999999</v>
      </c>
      <c r="F7064" s="1">
        <v>-7177.171343</v>
      </c>
    </row>
    <row r="7065" spans="1:6" x14ac:dyDescent="0.25">
      <c r="A7065" s="1">
        <v>1832.4309459999999</v>
      </c>
      <c r="B7065" s="1">
        <v>5563.383699</v>
      </c>
      <c r="C7065" s="1">
        <v>10.704027</v>
      </c>
      <c r="D7065" s="1">
        <v>3.0028589999999999</v>
      </c>
      <c r="E7065" s="1">
        <v>160.10506100000001</v>
      </c>
      <c r="F7065" s="1">
        <v>-7177.0675300000003</v>
      </c>
    </row>
    <row r="7066" spans="1:6" x14ac:dyDescent="0.25">
      <c r="A7066" s="1">
        <v>1829.9375210000001</v>
      </c>
      <c r="B7066" s="1">
        <v>5562.845902</v>
      </c>
      <c r="C7066" s="1">
        <v>10.704387000000001</v>
      </c>
      <c r="D7066" s="1">
        <v>3.0033750000000001</v>
      </c>
      <c r="E7066" s="1">
        <v>162.06409400000001</v>
      </c>
      <c r="F7066" s="1">
        <v>-7176.9623600000004</v>
      </c>
    </row>
    <row r="7067" spans="1:6" x14ac:dyDescent="0.25">
      <c r="A7067" s="1">
        <v>1827.4434590000001</v>
      </c>
      <c r="B7067" s="1">
        <v>5562.3061619999999</v>
      </c>
      <c r="C7067" s="1">
        <v>10.704746999999999</v>
      </c>
      <c r="D7067" s="1">
        <v>3.003889</v>
      </c>
      <c r="E7067" s="1">
        <v>164.023099</v>
      </c>
      <c r="F7067" s="1">
        <v>-7176.8558329999996</v>
      </c>
    </row>
    <row r="7068" spans="1:6" x14ac:dyDescent="0.25">
      <c r="A7068" s="1">
        <v>1824.948762</v>
      </c>
      <c r="B7068" s="1">
        <v>5561.7644760000003</v>
      </c>
      <c r="C7068" s="1">
        <v>10.705107999999999</v>
      </c>
      <c r="D7068" s="1">
        <v>3.0044029999999999</v>
      </c>
      <c r="E7068" s="1">
        <v>165.98207500000001</v>
      </c>
      <c r="F7068" s="1">
        <v>-7176.7479480000002</v>
      </c>
    </row>
    <row r="7069" spans="1:6" x14ac:dyDescent="0.25">
      <c r="A7069" s="1">
        <v>1822.4534289999999</v>
      </c>
      <c r="B7069" s="1">
        <v>5561.2208440000004</v>
      </c>
      <c r="C7069" s="1">
        <v>10.705468</v>
      </c>
      <c r="D7069" s="1">
        <v>3.0049169999999998</v>
      </c>
      <c r="E7069" s="1">
        <v>167.941022</v>
      </c>
      <c r="F7069" s="1">
        <v>-7176.6387070000001</v>
      </c>
    </row>
    <row r="7070" spans="1:6" x14ac:dyDescent="0.25">
      <c r="A7070" s="1">
        <v>1819.9574600000001</v>
      </c>
      <c r="B7070" s="1">
        <v>5560.6752649999999</v>
      </c>
      <c r="C7070" s="1">
        <v>10.705830000000001</v>
      </c>
      <c r="D7070" s="1">
        <v>3.00543</v>
      </c>
      <c r="E7070" s="1">
        <v>169.89993899999999</v>
      </c>
      <c r="F7070" s="1">
        <v>-7176.5281080000004</v>
      </c>
    </row>
    <row r="7071" spans="1:6" x14ac:dyDescent="0.25">
      <c r="A7071" s="1">
        <v>1817.4608579999999</v>
      </c>
      <c r="B7071" s="1">
        <v>5560.1277380000001</v>
      </c>
      <c r="C7071" s="1">
        <v>10.706191</v>
      </c>
      <c r="D7071" s="1">
        <v>3.0059420000000001</v>
      </c>
      <c r="E7071" s="1">
        <v>171.85882599999999</v>
      </c>
      <c r="F7071" s="1">
        <v>-7176.4161530000001</v>
      </c>
    </row>
    <row r="7072" spans="1:6" x14ac:dyDescent="0.25">
      <c r="A7072" s="1">
        <v>1814.9636210000001</v>
      </c>
      <c r="B7072" s="1">
        <v>5559.5782609999997</v>
      </c>
      <c r="C7072" s="1">
        <v>10.706552</v>
      </c>
      <c r="D7072" s="1">
        <v>3.006453</v>
      </c>
      <c r="E7072" s="1">
        <v>173.81768400000001</v>
      </c>
      <c r="F7072" s="1">
        <v>-7176.3028400000003</v>
      </c>
    </row>
    <row r="7073" spans="1:6" x14ac:dyDescent="0.25">
      <c r="A7073" s="1">
        <v>1812.4657500000001</v>
      </c>
      <c r="B7073" s="1">
        <v>5559.0268340000002</v>
      </c>
      <c r="C7073" s="1">
        <v>10.706913999999999</v>
      </c>
      <c r="D7073" s="1">
        <v>3.006964</v>
      </c>
      <c r="E7073" s="1">
        <v>175.77651</v>
      </c>
      <c r="F7073" s="1">
        <v>-7176.1881700000004</v>
      </c>
    </row>
    <row r="7074" spans="1:6" x14ac:dyDescent="0.25">
      <c r="A7074" s="1">
        <v>1809.9672459999999</v>
      </c>
      <c r="B7074" s="1">
        <v>5558.4734550000003</v>
      </c>
      <c r="C7074" s="1">
        <v>10.707276</v>
      </c>
      <c r="D7074" s="1">
        <v>3.0074740000000002</v>
      </c>
      <c r="E7074" s="1">
        <v>177.73530500000001</v>
      </c>
      <c r="F7074" s="1">
        <v>-7176.0721430000003</v>
      </c>
    </row>
    <row r="7075" spans="1:6" x14ac:dyDescent="0.25">
      <c r="A7075" s="1">
        <v>1807.46811</v>
      </c>
      <c r="B7075" s="1">
        <v>5557.9181230000004</v>
      </c>
      <c r="C7075" s="1">
        <v>10.707639</v>
      </c>
      <c r="D7075" s="1">
        <v>3.007984</v>
      </c>
      <c r="E7075" s="1">
        <v>179.69407000000001</v>
      </c>
      <c r="F7075" s="1">
        <v>-7175.9547579999999</v>
      </c>
    </row>
    <row r="7076" spans="1:6" x14ac:dyDescent="0.25">
      <c r="A7076" s="1">
        <v>1804.968341</v>
      </c>
      <c r="B7076" s="1">
        <v>5557.3608370000002</v>
      </c>
      <c r="C7076" s="1">
        <v>10.708000999999999</v>
      </c>
      <c r="D7076" s="1">
        <v>3.0084930000000001</v>
      </c>
      <c r="E7076" s="1">
        <v>181.65280200000001</v>
      </c>
      <c r="F7076" s="1">
        <v>-7175.8360169999996</v>
      </c>
    </row>
    <row r="7077" spans="1:6" x14ac:dyDescent="0.25">
      <c r="A7077" s="1">
        <v>1802.46794</v>
      </c>
      <c r="B7077" s="1">
        <v>5556.8015969999997</v>
      </c>
      <c r="C7077" s="1">
        <v>10.708364</v>
      </c>
      <c r="D7077" s="1">
        <v>3.009001</v>
      </c>
      <c r="E7077" s="1">
        <v>183.611502</v>
      </c>
      <c r="F7077" s="1">
        <v>-7175.7159179999999</v>
      </c>
    </row>
    <row r="7078" spans="1:6" x14ac:dyDescent="0.25">
      <c r="A7078" s="1">
        <v>1799.9669080000001</v>
      </c>
      <c r="B7078" s="1">
        <v>5556.2403999999997</v>
      </c>
      <c r="C7078" s="1">
        <v>10.708727</v>
      </c>
      <c r="D7078" s="1">
        <v>3.009509</v>
      </c>
      <c r="E7078" s="1">
        <v>185.57016999999999</v>
      </c>
      <c r="F7078" s="1">
        <v>-7175.5944609999997</v>
      </c>
    </row>
    <row r="7079" spans="1:6" x14ac:dyDescent="0.25">
      <c r="A7079" s="1">
        <v>1797.4652450000001</v>
      </c>
      <c r="B7079" s="1">
        <v>5555.6772460000002</v>
      </c>
      <c r="C7079" s="1">
        <v>10.709091000000001</v>
      </c>
      <c r="D7079" s="1">
        <v>3.0100150000000001</v>
      </c>
      <c r="E7079" s="1">
        <v>187.52880500000001</v>
      </c>
      <c r="F7079" s="1">
        <v>-7175.4716479999997</v>
      </c>
    </row>
    <row r="7080" spans="1:6" x14ac:dyDescent="0.25">
      <c r="A7080" s="1">
        <v>1794.962951</v>
      </c>
      <c r="B7080" s="1">
        <v>5555.112134</v>
      </c>
      <c r="C7080" s="1">
        <v>10.709453999999999</v>
      </c>
      <c r="D7080" s="1">
        <v>3.0105219999999999</v>
      </c>
      <c r="E7080" s="1">
        <v>189.48740699999999</v>
      </c>
      <c r="F7080" s="1">
        <v>-7175.3474770000003</v>
      </c>
    </row>
    <row r="7081" spans="1:6" x14ac:dyDescent="0.25">
      <c r="A7081" s="1">
        <v>1792.460028</v>
      </c>
      <c r="B7081" s="1">
        <v>5554.5450629999996</v>
      </c>
      <c r="C7081" s="1">
        <v>10.709818</v>
      </c>
      <c r="D7081" s="1">
        <v>3.0110269999999999</v>
      </c>
      <c r="E7081" s="1">
        <v>191.445975</v>
      </c>
      <c r="F7081" s="1">
        <v>-7175.2219489999998</v>
      </c>
    </row>
    <row r="7082" spans="1:6" x14ac:dyDescent="0.25">
      <c r="A7082" s="1">
        <v>1789.956475</v>
      </c>
      <c r="B7082" s="1">
        <v>5553.9760299999998</v>
      </c>
      <c r="C7082" s="1">
        <v>10.710182</v>
      </c>
      <c r="D7082" s="1">
        <v>3.0115319999999999</v>
      </c>
      <c r="E7082" s="1">
        <v>193.40450899999999</v>
      </c>
      <c r="F7082" s="1">
        <v>-7175.0950629999998</v>
      </c>
    </row>
    <row r="7083" spans="1:6" x14ac:dyDescent="0.25">
      <c r="A7083" s="1">
        <v>1787.4522930000001</v>
      </c>
      <c r="B7083" s="1">
        <v>5553.4050370000004</v>
      </c>
      <c r="C7083" s="1">
        <v>10.710547</v>
      </c>
      <c r="D7083" s="1">
        <v>3.0120360000000002</v>
      </c>
      <c r="E7083" s="1">
        <v>195.36300900000001</v>
      </c>
      <c r="F7083" s="1">
        <v>-7174.9668199999996</v>
      </c>
    </row>
    <row r="7084" spans="1:6" x14ac:dyDescent="0.25">
      <c r="A7084" s="1">
        <v>1784.947482</v>
      </c>
      <c r="B7084" s="1">
        <v>5552.8320800000001</v>
      </c>
      <c r="C7084" s="1">
        <v>10.710912</v>
      </c>
      <c r="D7084" s="1">
        <v>3.01254</v>
      </c>
      <c r="E7084" s="1">
        <v>197.32147399999999</v>
      </c>
      <c r="F7084" s="1">
        <v>-7174.8372200000003</v>
      </c>
    </row>
    <row r="7085" spans="1:6" x14ac:dyDescent="0.25">
      <c r="A7085" s="1">
        <v>1782.442043</v>
      </c>
      <c r="B7085" s="1">
        <v>5552.2571600000001</v>
      </c>
      <c r="C7085" s="1">
        <v>10.711277000000001</v>
      </c>
      <c r="D7085" s="1">
        <v>3.0130430000000001</v>
      </c>
      <c r="E7085" s="1">
        <v>199.27990399999999</v>
      </c>
      <c r="F7085" s="1">
        <v>-7174.7062619999997</v>
      </c>
    </row>
    <row r="7086" spans="1:6" x14ac:dyDescent="0.25">
      <c r="A7086" s="1">
        <v>1779.935976</v>
      </c>
      <c r="B7086" s="1">
        <v>5551.6802740000003</v>
      </c>
      <c r="C7086" s="1">
        <v>10.711641999999999</v>
      </c>
      <c r="D7086" s="1">
        <v>3.0135450000000001</v>
      </c>
      <c r="E7086" s="1">
        <v>201.23829799999999</v>
      </c>
      <c r="F7086" s="1">
        <v>-7174.5739469999999</v>
      </c>
    </row>
    <row r="7087" spans="1:6" x14ac:dyDescent="0.25">
      <c r="A7087" s="1">
        <v>1777.4292820000001</v>
      </c>
      <c r="B7087" s="1">
        <v>5551.1014230000001</v>
      </c>
      <c r="C7087" s="1">
        <v>10.712007</v>
      </c>
      <c r="D7087" s="1">
        <v>3.0140470000000001</v>
      </c>
      <c r="E7087" s="1">
        <v>203.19665699999999</v>
      </c>
      <c r="F7087" s="1">
        <v>-7174.4402739999996</v>
      </c>
    </row>
    <row r="7088" spans="1:6" x14ac:dyDescent="0.25">
      <c r="A7088" s="1">
        <v>1774.921961</v>
      </c>
      <c r="B7088" s="1">
        <v>5550.5206040000003</v>
      </c>
      <c r="C7088" s="1">
        <v>10.712372999999999</v>
      </c>
      <c r="D7088" s="1">
        <v>3.014548</v>
      </c>
      <c r="E7088" s="1">
        <v>205.15497999999999</v>
      </c>
      <c r="F7088" s="1">
        <v>-7174.3052440000001</v>
      </c>
    </row>
    <row r="7089" spans="1:6" x14ac:dyDescent="0.25">
      <c r="A7089" s="1">
        <v>1772.414014</v>
      </c>
      <c r="B7089" s="1">
        <v>5549.937817</v>
      </c>
      <c r="C7089" s="1">
        <v>10.712738999999999</v>
      </c>
      <c r="D7089" s="1">
        <v>3.0150480000000002</v>
      </c>
      <c r="E7089" s="1">
        <v>207.11326600000001</v>
      </c>
      <c r="F7089" s="1">
        <v>-7174.1688560000002</v>
      </c>
    </row>
    <row r="7090" spans="1:6" x14ac:dyDescent="0.25">
      <c r="A7090" s="1">
        <v>1769.9054410000001</v>
      </c>
      <c r="B7090" s="1">
        <v>5549.3530600000004</v>
      </c>
      <c r="C7090" s="1">
        <v>10.713105000000001</v>
      </c>
      <c r="D7090" s="1">
        <v>3.0155479999999999</v>
      </c>
      <c r="E7090" s="1">
        <v>209.07151500000001</v>
      </c>
      <c r="F7090" s="1">
        <v>-7174.0311110000002</v>
      </c>
    </row>
    <row r="7091" spans="1:6" x14ac:dyDescent="0.25">
      <c r="A7091" s="1">
        <v>1767.3962429999999</v>
      </c>
      <c r="B7091" s="1">
        <v>5548.7663329999996</v>
      </c>
      <c r="C7091" s="1">
        <v>10.713471999999999</v>
      </c>
      <c r="D7091" s="1">
        <v>3.0160469999999999</v>
      </c>
      <c r="E7091" s="1">
        <v>211.02972600000001</v>
      </c>
      <c r="F7091" s="1">
        <v>-7173.8920079999998</v>
      </c>
    </row>
    <row r="7092" spans="1:6" x14ac:dyDescent="0.25">
      <c r="A7092" s="1">
        <v>1764.88642</v>
      </c>
      <c r="B7092" s="1">
        <v>5548.1776339999997</v>
      </c>
      <c r="C7092" s="1">
        <v>10.713838000000001</v>
      </c>
      <c r="D7092" s="1">
        <v>3.0165449999999998</v>
      </c>
      <c r="E7092" s="1">
        <v>212.9879</v>
      </c>
      <c r="F7092" s="1">
        <v>-7173.7515480000002</v>
      </c>
    </row>
    <row r="7093" spans="1:6" x14ac:dyDescent="0.25">
      <c r="A7093" s="1">
        <v>1762.375972</v>
      </c>
      <c r="B7093" s="1">
        <v>5547.5869620000003</v>
      </c>
      <c r="C7093" s="1">
        <v>10.714205</v>
      </c>
      <c r="D7093" s="1">
        <v>3.0170430000000001</v>
      </c>
      <c r="E7093" s="1">
        <v>214.94603599999999</v>
      </c>
      <c r="F7093" s="1">
        <v>-7173.6097300000001</v>
      </c>
    </row>
    <row r="7094" spans="1:6" x14ac:dyDescent="0.25">
      <c r="A7094" s="1">
        <v>1759.8649009999999</v>
      </c>
      <c r="B7094" s="1">
        <v>5546.9943160000003</v>
      </c>
      <c r="C7094" s="1">
        <v>10.714573</v>
      </c>
      <c r="D7094" s="1">
        <v>3.0175399999999999</v>
      </c>
      <c r="E7094" s="1">
        <v>216.904134</v>
      </c>
      <c r="F7094" s="1">
        <v>-7173.466555</v>
      </c>
    </row>
    <row r="7095" spans="1:6" x14ac:dyDescent="0.25">
      <c r="A7095" s="1">
        <v>1757.353206</v>
      </c>
      <c r="B7095" s="1">
        <v>5546.3996939999997</v>
      </c>
      <c r="C7095" s="1">
        <v>10.71494</v>
      </c>
      <c r="D7095" s="1">
        <v>3.0180359999999999</v>
      </c>
      <c r="E7095" s="1">
        <v>218.86219299999999</v>
      </c>
      <c r="F7095" s="1">
        <v>-7173.3220220000003</v>
      </c>
    </row>
    <row r="7096" spans="1:6" x14ac:dyDescent="0.25">
      <c r="A7096" s="1">
        <v>1754.8408879999999</v>
      </c>
      <c r="B7096" s="1">
        <v>5545.803097</v>
      </c>
      <c r="C7096" s="1">
        <v>10.715308</v>
      </c>
      <c r="D7096" s="1">
        <v>3.018532</v>
      </c>
      <c r="E7096" s="1">
        <v>220.820212</v>
      </c>
      <c r="F7096" s="1">
        <v>-7173.1761310000002</v>
      </c>
    </row>
    <row r="7097" spans="1:6" x14ac:dyDescent="0.25">
      <c r="A7097" s="1">
        <v>1752.327947</v>
      </c>
      <c r="B7097" s="1">
        <v>5545.204522</v>
      </c>
      <c r="C7097" s="1">
        <v>10.715676</v>
      </c>
      <c r="D7097" s="1">
        <v>3.0190269999999999</v>
      </c>
      <c r="E7097" s="1">
        <v>222.77819199999999</v>
      </c>
      <c r="F7097" s="1">
        <v>-7173.0288819999996</v>
      </c>
    </row>
    <row r="7098" spans="1:6" x14ac:dyDescent="0.25">
      <c r="A7098" s="1">
        <v>1749.814384</v>
      </c>
      <c r="B7098" s="1">
        <v>5544.6039680000004</v>
      </c>
      <c r="C7098" s="1">
        <v>10.716044</v>
      </c>
      <c r="D7098" s="1">
        <v>3.0195219999999998</v>
      </c>
      <c r="E7098" s="1">
        <v>224.736132</v>
      </c>
      <c r="F7098" s="1">
        <v>-7172.8802759999999</v>
      </c>
    </row>
    <row r="7099" spans="1:6" x14ac:dyDescent="0.25">
      <c r="A7099" s="1">
        <v>1747.3001999999999</v>
      </c>
      <c r="B7099" s="1">
        <v>5544.0014350000001</v>
      </c>
      <c r="C7099" s="1">
        <v>10.716412999999999</v>
      </c>
      <c r="D7099" s="1">
        <v>3.020016</v>
      </c>
      <c r="E7099" s="1">
        <v>226.69403199999999</v>
      </c>
      <c r="F7099" s="1">
        <v>-7172.7303119999997</v>
      </c>
    </row>
    <row r="7100" spans="1:6" x14ac:dyDescent="0.25">
      <c r="A7100" s="1">
        <v>1744.785394</v>
      </c>
      <c r="B7100" s="1">
        <v>5543.3969209999996</v>
      </c>
      <c r="C7100" s="1">
        <v>10.716782</v>
      </c>
      <c r="D7100" s="1">
        <v>3.0205090000000001</v>
      </c>
      <c r="E7100" s="1">
        <v>228.65189100000001</v>
      </c>
      <c r="F7100" s="1">
        <v>-7172.5789910000003</v>
      </c>
    </row>
    <row r="7101" spans="1:6" x14ac:dyDescent="0.25">
      <c r="A7101" s="1">
        <v>1742.2699680000001</v>
      </c>
      <c r="B7101" s="1">
        <v>5542.7904239999998</v>
      </c>
      <c r="C7101" s="1">
        <v>10.717150999999999</v>
      </c>
      <c r="D7101" s="1">
        <v>3.021001</v>
      </c>
      <c r="E7101" s="1">
        <v>230.60971000000001</v>
      </c>
      <c r="F7101" s="1">
        <v>-7172.4263110000002</v>
      </c>
    </row>
    <row r="7102" spans="1:6" x14ac:dyDescent="0.25">
      <c r="A7102" s="1">
        <v>1739.753921</v>
      </c>
      <c r="B7102" s="1">
        <v>5542.1819450000003</v>
      </c>
      <c r="C7102" s="1">
        <v>10.71752</v>
      </c>
      <c r="D7102" s="1">
        <v>3.021493</v>
      </c>
      <c r="E7102" s="1">
        <v>232.567486</v>
      </c>
      <c r="F7102" s="1">
        <v>-7172.2722739999999</v>
      </c>
    </row>
    <row r="7103" spans="1:6" x14ac:dyDescent="0.25">
      <c r="A7103" s="1">
        <v>1737.237255</v>
      </c>
      <c r="B7103" s="1">
        <v>5541.5714809999999</v>
      </c>
      <c r="C7103" s="1">
        <v>10.717890000000001</v>
      </c>
      <c r="D7103" s="1">
        <v>3.0219839999999998</v>
      </c>
      <c r="E7103" s="1">
        <v>234.52522099999999</v>
      </c>
      <c r="F7103" s="1">
        <v>-7172.1168790000002</v>
      </c>
    </row>
    <row r="7104" spans="1:6" x14ac:dyDescent="0.25">
      <c r="A7104" s="1">
        <v>1734.7199700000001</v>
      </c>
      <c r="B7104" s="1">
        <v>5540.9590319999998</v>
      </c>
      <c r="C7104" s="1">
        <v>10.718260000000001</v>
      </c>
      <c r="D7104" s="1">
        <v>3.022475</v>
      </c>
      <c r="E7104" s="1">
        <v>236.48291399999999</v>
      </c>
      <c r="F7104" s="1">
        <v>-7171.9601259999999</v>
      </c>
    </row>
    <row r="7105" spans="1:6" x14ac:dyDescent="0.25">
      <c r="A7105" s="1">
        <v>1732.2020649999999</v>
      </c>
      <c r="B7105" s="1">
        <v>5540.3445970000002</v>
      </c>
      <c r="C7105" s="1">
        <v>10.718629999999999</v>
      </c>
      <c r="D7105" s="1">
        <v>3.0229650000000001</v>
      </c>
      <c r="E7105" s="1">
        <v>238.44056399999999</v>
      </c>
      <c r="F7105" s="1">
        <v>-7171.8020159999996</v>
      </c>
    </row>
    <row r="7106" spans="1:6" x14ac:dyDescent="0.25">
      <c r="A7106" s="1">
        <v>1729.6835430000001</v>
      </c>
      <c r="B7106" s="1">
        <v>5539.7281730000004</v>
      </c>
      <c r="C7106" s="1">
        <v>10.719001</v>
      </c>
      <c r="D7106" s="1">
        <v>3.0234540000000001</v>
      </c>
      <c r="E7106" s="1">
        <v>240.39817199999999</v>
      </c>
      <c r="F7106" s="1">
        <v>-7171.6425470000004</v>
      </c>
    </row>
    <row r="7107" spans="1:6" x14ac:dyDescent="0.25">
      <c r="A7107" s="1">
        <v>1727.1644020000001</v>
      </c>
      <c r="B7107" s="1">
        <v>5539.1097609999997</v>
      </c>
      <c r="C7107" s="1">
        <v>10.719371000000001</v>
      </c>
      <c r="D7107" s="1">
        <v>3.023943</v>
      </c>
      <c r="E7107" s="1">
        <v>242.35573600000001</v>
      </c>
      <c r="F7107" s="1">
        <v>-7171.4817199999998</v>
      </c>
    </row>
    <row r="7108" spans="1:6" x14ac:dyDescent="0.25">
      <c r="A7108" s="1">
        <v>1724.6446450000001</v>
      </c>
      <c r="B7108" s="1">
        <v>5538.4893579999998</v>
      </c>
      <c r="C7108" s="1">
        <v>10.719742</v>
      </c>
      <c r="D7108" s="1">
        <v>3.0244300000000002</v>
      </c>
      <c r="E7108" s="1">
        <v>244.31325699999999</v>
      </c>
      <c r="F7108" s="1">
        <v>-7171.319536</v>
      </c>
    </row>
    <row r="7109" spans="1:6" x14ac:dyDescent="0.25">
      <c r="A7109" s="1">
        <v>1722.12427</v>
      </c>
      <c r="B7109" s="1">
        <v>5537.8669650000002</v>
      </c>
      <c r="C7109" s="1">
        <v>10.720113</v>
      </c>
      <c r="D7109" s="1">
        <v>3.024918</v>
      </c>
      <c r="E7109" s="1">
        <v>246.27073300000001</v>
      </c>
      <c r="F7109" s="1">
        <v>-7171.1559939999997</v>
      </c>
    </row>
    <row r="7110" spans="1:6" x14ac:dyDescent="0.25">
      <c r="A7110" s="1">
        <v>1719.6032789999999</v>
      </c>
      <c r="B7110" s="1">
        <v>5537.2425789999998</v>
      </c>
      <c r="C7110" s="1">
        <v>10.720485</v>
      </c>
      <c r="D7110" s="1">
        <v>3.025404</v>
      </c>
      <c r="E7110" s="1">
        <v>248.22816499999999</v>
      </c>
      <c r="F7110" s="1">
        <v>-7170.9910929999996</v>
      </c>
    </row>
    <row r="7111" spans="1:6" x14ac:dyDescent="0.25">
      <c r="A7111" s="1">
        <v>1717.081672</v>
      </c>
      <c r="B7111" s="1">
        <v>5536.6161990000001</v>
      </c>
      <c r="C7111" s="1">
        <v>10.720857000000001</v>
      </c>
      <c r="D7111" s="1">
        <v>3.02589</v>
      </c>
      <c r="E7111" s="1">
        <v>250.185553</v>
      </c>
      <c r="F7111" s="1">
        <v>-7170.8248350000003</v>
      </c>
    </row>
    <row r="7112" spans="1:6" x14ac:dyDescent="0.25">
      <c r="A7112" s="1">
        <v>1714.55945</v>
      </c>
      <c r="B7112" s="1">
        <v>5535.9878250000002</v>
      </c>
      <c r="C7112" s="1">
        <v>10.721228999999999</v>
      </c>
      <c r="D7112" s="1">
        <v>3.026376</v>
      </c>
      <c r="E7112" s="1">
        <v>252.14289500000001</v>
      </c>
      <c r="F7112" s="1">
        <v>-7170.6572180000003</v>
      </c>
    </row>
    <row r="7113" spans="1:6" x14ac:dyDescent="0.25">
      <c r="A7113" s="1">
        <v>1712.036613</v>
      </c>
      <c r="B7113" s="1">
        <v>5535.3574550000003</v>
      </c>
      <c r="C7113" s="1">
        <v>10.721601</v>
      </c>
      <c r="D7113" s="1">
        <v>3.0268609999999998</v>
      </c>
      <c r="E7113" s="1">
        <v>254.10019199999999</v>
      </c>
      <c r="F7113" s="1">
        <v>-7170.4882440000001</v>
      </c>
    </row>
    <row r="7114" spans="1:6" x14ac:dyDescent="0.25">
      <c r="A7114" s="1">
        <v>1709.5131610000001</v>
      </c>
      <c r="B7114" s="1">
        <v>5534.7250880000001</v>
      </c>
      <c r="C7114" s="1">
        <v>10.721973999999999</v>
      </c>
      <c r="D7114" s="1">
        <v>3.027345</v>
      </c>
      <c r="E7114" s="1">
        <v>256.05744299999998</v>
      </c>
      <c r="F7114" s="1">
        <v>-7170.3179110000001</v>
      </c>
    </row>
    <row r="7115" spans="1:6" x14ac:dyDescent="0.25">
      <c r="A7115" s="1">
        <v>1706.9890949999999</v>
      </c>
      <c r="B7115" s="1">
        <v>5534.0907219999999</v>
      </c>
      <c r="C7115" s="1">
        <v>10.722346</v>
      </c>
      <c r="D7115" s="1">
        <v>3.027828</v>
      </c>
      <c r="E7115" s="1">
        <v>258.01464700000002</v>
      </c>
      <c r="F7115" s="1">
        <v>-7170.1462199999996</v>
      </c>
    </row>
    <row r="7116" spans="1:6" x14ac:dyDescent="0.25">
      <c r="A7116" s="1">
        <v>1704.464416</v>
      </c>
      <c r="B7116" s="1">
        <v>5533.454358</v>
      </c>
      <c r="C7116" s="1">
        <v>10.722719</v>
      </c>
      <c r="D7116" s="1">
        <v>3.028311</v>
      </c>
      <c r="E7116" s="1">
        <v>259.97180500000002</v>
      </c>
      <c r="F7116" s="1">
        <v>-7169.973172</v>
      </c>
    </row>
    <row r="7117" spans="1:6" x14ac:dyDescent="0.25">
      <c r="A7117" s="1">
        <v>1701.939124</v>
      </c>
      <c r="B7117" s="1">
        <v>5532.8159919999998</v>
      </c>
      <c r="C7117" s="1">
        <v>10.723093</v>
      </c>
      <c r="D7117" s="1">
        <v>3.0287929999999998</v>
      </c>
      <c r="E7117" s="1">
        <v>261.92891600000002</v>
      </c>
      <c r="F7117" s="1">
        <v>-7169.7987649999995</v>
      </c>
    </row>
    <row r="7118" spans="1:6" x14ac:dyDescent="0.25">
      <c r="A7118" s="1">
        <v>1699.413219</v>
      </c>
      <c r="B7118" s="1">
        <v>5532.1756260000002</v>
      </c>
      <c r="C7118" s="1">
        <v>10.723466</v>
      </c>
      <c r="D7118" s="1">
        <v>3.0292750000000002</v>
      </c>
      <c r="E7118" s="1">
        <v>263.88598000000002</v>
      </c>
      <c r="F7118" s="1">
        <v>-7169.6229990000002</v>
      </c>
    </row>
    <row r="7119" spans="1:6" x14ac:dyDescent="0.25">
      <c r="A7119" s="1">
        <v>1696.886702</v>
      </c>
      <c r="B7119" s="1">
        <v>5531.5332559999997</v>
      </c>
      <c r="C7119" s="1">
        <v>10.723839999999999</v>
      </c>
      <c r="D7119" s="1">
        <v>3.0297550000000002</v>
      </c>
      <c r="E7119" s="1">
        <v>265.84299600000003</v>
      </c>
      <c r="F7119" s="1">
        <v>-7169.4458759999998</v>
      </c>
    </row>
    <row r="7120" spans="1:6" x14ac:dyDescent="0.25">
      <c r="A7120" s="1">
        <v>1694.3595740000001</v>
      </c>
      <c r="B7120" s="1">
        <v>5530.8888820000002</v>
      </c>
      <c r="C7120" s="1">
        <v>10.724214</v>
      </c>
      <c r="D7120" s="1">
        <v>3.0302359999999999</v>
      </c>
      <c r="E7120" s="1">
        <v>267.79996399999999</v>
      </c>
      <c r="F7120" s="1">
        <v>-7169.2673940000004</v>
      </c>
    </row>
    <row r="7121" spans="1:6" x14ac:dyDescent="0.25">
      <c r="A7121" s="1">
        <v>1691.8318340000001</v>
      </c>
      <c r="B7121" s="1">
        <v>5530.2425030000004</v>
      </c>
      <c r="C7121" s="1">
        <v>10.724589</v>
      </c>
      <c r="D7121" s="1">
        <v>3.0307149999999998</v>
      </c>
      <c r="E7121" s="1">
        <v>269.75688300000002</v>
      </c>
      <c r="F7121" s="1">
        <v>-7169.0875539999997</v>
      </c>
    </row>
    <row r="7122" spans="1:6" x14ac:dyDescent="0.25">
      <c r="A7122" s="1">
        <v>1689.303484</v>
      </c>
      <c r="B7122" s="1">
        <v>5529.594118</v>
      </c>
      <c r="C7122" s="1">
        <v>10.724964</v>
      </c>
      <c r="D7122" s="1">
        <v>3.0311940000000002</v>
      </c>
      <c r="E7122" s="1">
        <v>271.71375399999999</v>
      </c>
      <c r="F7122" s="1">
        <v>-7168.9063560000004</v>
      </c>
    </row>
    <row r="7123" spans="1:6" x14ac:dyDescent="0.25">
      <c r="A7123" s="1">
        <v>1686.7745239999999</v>
      </c>
      <c r="B7123" s="1">
        <v>5528.9437250000001</v>
      </c>
      <c r="C7123" s="1">
        <v>10.725339</v>
      </c>
      <c r="D7123" s="1">
        <v>3.0316719999999999</v>
      </c>
      <c r="E7123" s="1">
        <v>273.67057499999999</v>
      </c>
      <c r="F7123" s="1">
        <v>-7168.7237990000003</v>
      </c>
    </row>
    <row r="7124" spans="1:6" x14ac:dyDescent="0.25">
      <c r="A7124" s="1">
        <v>1684.244954</v>
      </c>
      <c r="B7124" s="1">
        <v>5528.2913230000004</v>
      </c>
      <c r="C7124" s="1">
        <v>10.725714</v>
      </c>
      <c r="D7124" s="1">
        <v>3.0321500000000001</v>
      </c>
      <c r="E7124" s="1">
        <v>275.62734699999999</v>
      </c>
      <c r="F7124" s="1">
        <v>-7168.5398839999998</v>
      </c>
    </row>
    <row r="7125" spans="1:6" x14ac:dyDescent="0.25">
      <c r="A7125" s="1">
        <v>1681.714776</v>
      </c>
      <c r="B7125" s="1">
        <v>5527.6369109999996</v>
      </c>
      <c r="C7125" s="1">
        <v>10.726089</v>
      </c>
      <c r="D7125" s="1">
        <v>3.0326270000000002</v>
      </c>
      <c r="E7125" s="1">
        <v>277.584069</v>
      </c>
      <c r="F7125" s="1">
        <v>-7168.3546109999997</v>
      </c>
    </row>
    <row r="7126" spans="1:6" x14ac:dyDescent="0.25">
      <c r="A7126" s="1">
        <v>1679.183988</v>
      </c>
      <c r="B7126" s="1">
        <v>5526.9804889999996</v>
      </c>
      <c r="C7126" s="1">
        <v>10.726464999999999</v>
      </c>
      <c r="D7126" s="1">
        <v>3.0331039999999998</v>
      </c>
      <c r="E7126" s="1">
        <v>279.54074000000003</v>
      </c>
      <c r="F7126" s="1">
        <v>-7168.1679789999998</v>
      </c>
    </row>
    <row r="7127" spans="1:6" x14ac:dyDescent="0.25">
      <c r="A7127" s="1">
        <v>1676.652593</v>
      </c>
      <c r="B7127" s="1">
        <v>5526.3220540000002</v>
      </c>
      <c r="C7127" s="1">
        <v>10.726841</v>
      </c>
      <c r="D7127" s="1">
        <v>3.033579</v>
      </c>
      <c r="E7127" s="1">
        <v>281.49736100000001</v>
      </c>
      <c r="F7127" s="1">
        <v>-7167.9799890000004</v>
      </c>
    </row>
    <row r="7128" spans="1:6" x14ac:dyDescent="0.25">
      <c r="A7128" s="1">
        <v>1674.1205890000001</v>
      </c>
      <c r="B7128" s="1">
        <v>5525.6616050000002</v>
      </c>
      <c r="C7128" s="1">
        <v>10.727217</v>
      </c>
      <c r="D7128" s="1">
        <v>3.0340539999999998</v>
      </c>
      <c r="E7128" s="1">
        <v>283.45393000000001</v>
      </c>
      <c r="F7128" s="1">
        <v>-7167.7906400000002</v>
      </c>
    </row>
    <row r="7129" spans="1:6" x14ac:dyDescent="0.25">
      <c r="A7129" s="1">
        <v>1671.5879789999999</v>
      </c>
      <c r="B7129" s="1">
        <v>5524.9991419999997</v>
      </c>
      <c r="C7129" s="1">
        <v>10.727594</v>
      </c>
      <c r="D7129" s="1">
        <v>3.034529</v>
      </c>
      <c r="E7129" s="1">
        <v>285.41044900000003</v>
      </c>
      <c r="F7129" s="1">
        <v>-7167.5999330000004</v>
      </c>
    </row>
    <row r="7130" spans="1:6" x14ac:dyDescent="0.25">
      <c r="A7130" s="1">
        <v>1669.054762</v>
      </c>
      <c r="B7130" s="1">
        <v>5524.3346629999996</v>
      </c>
      <c r="C7130" s="1">
        <v>10.727971</v>
      </c>
      <c r="D7130" s="1">
        <v>3.0350030000000001</v>
      </c>
      <c r="E7130" s="1">
        <v>287.36691500000001</v>
      </c>
      <c r="F7130" s="1">
        <v>-7167.4078669999999</v>
      </c>
    </row>
    <row r="7131" spans="1:6" x14ac:dyDescent="0.25">
      <c r="A7131" s="1">
        <v>1666.520939</v>
      </c>
      <c r="B7131" s="1">
        <v>5523.6681669999998</v>
      </c>
      <c r="C7131" s="1">
        <v>10.728348</v>
      </c>
      <c r="D7131" s="1">
        <v>3.0354760000000001</v>
      </c>
      <c r="E7131" s="1">
        <v>289.323329</v>
      </c>
      <c r="F7131" s="1">
        <v>-7167.2144429999998</v>
      </c>
    </row>
    <row r="7132" spans="1:6" x14ac:dyDescent="0.25">
      <c r="A7132" s="1">
        <v>1663.98651</v>
      </c>
      <c r="B7132" s="1">
        <v>5522.9996529999999</v>
      </c>
      <c r="C7132" s="1">
        <v>10.728725000000001</v>
      </c>
      <c r="D7132" s="1">
        <v>3.0359479999999999</v>
      </c>
      <c r="E7132" s="1">
        <v>291.27969100000001</v>
      </c>
      <c r="F7132" s="1">
        <v>-7167.0196599999999</v>
      </c>
    </row>
    <row r="7133" spans="1:6" x14ac:dyDescent="0.25">
      <c r="A7133" s="1">
        <v>1661.451476</v>
      </c>
      <c r="B7133" s="1">
        <v>5522.3291200000003</v>
      </c>
      <c r="C7133" s="1">
        <v>10.729103</v>
      </c>
      <c r="D7133" s="1">
        <v>3.0364200000000001</v>
      </c>
      <c r="E7133" s="1">
        <v>293.23599899999999</v>
      </c>
      <c r="F7133" s="1">
        <v>-7166.8235180000001</v>
      </c>
    </row>
    <row r="7134" spans="1:6" x14ac:dyDescent="0.25">
      <c r="A7134" s="1">
        <v>1658.915837</v>
      </c>
      <c r="B7134" s="1">
        <v>5521.6565650000002</v>
      </c>
      <c r="C7134" s="1">
        <v>10.729481</v>
      </c>
      <c r="D7134" s="1">
        <v>3.0368919999999999</v>
      </c>
      <c r="E7134" s="1">
        <v>295.19225399999999</v>
      </c>
      <c r="F7134" s="1">
        <v>-7166.6260179999999</v>
      </c>
    </row>
    <row r="7135" spans="1:6" x14ac:dyDescent="0.25">
      <c r="A7135" s="1">
        <v>1656.379594</v>
      </c>
      <c r="B7135" s="1">
        <v>5520.9819889999999</v>
      </c>
      <c r="C7135" s="1">
        <v>10.729858999999999</v>
      </c>
      <c r="D7135" s="1">
        <v>3.0373619999999999</v>
      </c>
      <c r="E7135" s="1">
        <v>297.14845600000001</v>
      </c>
      <c r="F7135" s="1">
        <v>-7166.4271589999998</v>
      </c>
    </row>
    <row r="7136" spans="1:6" x14ac:dyDescent="0.25">
      <c r="A7136" s="1">
        <v>1653.8427469999999</v>
      </c>
      <c r="B7136" s="1">
        <v>5520.3053900000004</v>
      </c>
      <c r="C7136" s="1">
        <v>10.730237000000001</v>
      </c>
      <c r="D7136" s="1">
        <v>3.0378319999999999</v>
      </c>
      <c r="E7136" s="1">
        <v>299.10460399999999</v>
      </c>
      <c r="F7136" s="1">
        <v>-7166.2269409999999</v>
      </c>
    </row>
    <row r="7137" spans="1:6" x14ac:dyDescent="0.25">
      <c r="A7137" s="1">
        <v>1651.305298</v>
      </c>
      <c r="B7137" s="1">
        <v>5519.6267669999997</v>
      </c>
      <c r="C7137" s="1">
        <v>10.730615999999999</v>
      </c>
      <c r="D7137" s="1">
        <v>3.0383019999999998</v>
      </c>
      <c r="E7137" s="1">
        <v>301.060697</v>
      </c>
      <c r="F7137" s="1">
        <v>-7166.0253650000004</v>
      </c>
    </row>
    <row r="7138" spans="1:6" x14ac:dyDescent="0.25">
      <c r="A7138" s="1">
        <v>1648.767245</v>
      </c>
      <c r="B7138" s="1">
        <v>5518.9461179999998</v>
      </c>
      <c r="C7138" s="1">
        <v>10.730995</v>
      </c>
      <c r="D7138" s="1">
        <v>3.03877</v>
      </c>
      <c r="E7138" s="1">
        <v>303.01673499999998</v>
      </c>
      <c r="F7138" s="1">
        <v>-7165.8224300000002</v>
      </c>
    </row>
    <row r="7139" spans="1:6" x14ac:dyDescent="0.25">
      <c r="A7139" s="1">
        <v>1646.2285910000001</v>
      </c>
      <c r="B7139" s="1">
        <v>5518.2634429999998</v>
      </c>
      <c r="C7139" s="1">
        <v>10.731374000000001</v>
      </c>
      <c r="D7139" s="1">
        <v>3.0392380000000001</v>
      </c>
      <c r="E7139" s="1">
        <v>304.97271799999999</v>
      </c>
      <c r="F7139" s="1">
        <v>-7165.618136</v>
      </c>
    </row>
    <row r="7140" spans="1:6" x14ac:dyDescent="0.25">
      <c r="A7140" s="1">
        <v>1643.6893339999999</v>
      </c>
      <c r="B7140" s="1">
        <v>5517.5787399999999</v>
      </c>
      <c r="C7140" s="1">
        <v>10.731754</v>
      </c>
      <c r="D7140" s="1">
        <v>3.0397059999999998</v>
      </c>
      <c r="E7140" s="1">
        <v>306.92864500000002</v>
      </c>
      <c r="F7140" s="1">
        <v>-7165.4124830000001</v>
      </c>
    </row>
    <row r="7141" spans="1:6" x14ac:dyDescent="0.25">
      <c r="A7141" s="1">
        <v>1641.1494769999999</v>
      </c>
      <c r="B7141" s="1">
        <v>5516.8920079999998</v>
      </c>
      <c r="C7141" s="1">
        <v>10.732134</v>
      </c>
      <c r="D7141" s="1">
        <v>3.0401729999999998</v>
      </c>
      <c r="E7141" s="1">
        <v>308.88451700000002</v>
      </c>
      <c r="F7141" s="1">
        <v>-7165.2054710000002</v>
      </c>
    </row>
    <row r="7142" spans="1:6" x14ac:dyDescent="0.25">
      <c r="A7142" s="1">
        <v>1638.609019</v>
      </c>
      <c r="B7142" s="1">
        <v>5516.2032449999997</v>
      </c>
      <c r="C7142" s="1">
        <v>10.732514</v>
      </c>
      <c r="D7142" s="1">
        <v>3.0406390000000001</v>
      </c>
      <c r="E7142" s="1">
        <v>310.84033199999999</v>
      </c>
      <c r="F7142" s="1">
        <v>-7164.9971009999999</v>
      </c>
    </row>
    <row r="7143" spans="1:6" x14ac:dyDescent="0.25">
      <c r="A7143" s="1">
        <v>1636.0679600000001</v>
      </c>
      <c r="B7143" s="1">
        <v>5515.5124519999999</v>
      </c>
      <c r="C7143" s="1">
        <v>10.732894</v>
      </c>
      <c r="D7143" s="1">
        <v>3.0411039999999998</v>
      </c>
      <c r="E7143" s="1">
        <v>312.79609099999999</v>
      </c>
      <c r="F7143" s="1">
        <v>-7164.7873710000003</v>
      </c>
    </row>
    <row r="7144" spans="1:6" x14ac:dyDescent="0.25">
      <c r="A7144" s="1">
        <v>1633.526302</v>
      </c>
      <c r="B7144" s="1">
        <v>5514.8196250000001</v>
      </c>
      <c r="C7144" s="1">
        <v>10.733275000000001</v>
      </c>
      <c r="D7144" s="1">
        <v>3.041569</v>
      </c>
      <c r="E7144" s="1">
        <v>314.75179200000002</v>
      </c>
      <c r="F7144" s="1">
        <v>-7164.5762830000003</v>
      </c>
    </row>
    <row r="7145" spans="1:6" x14ac:dyDescent="0.25">
      <c r="A7145" s="1">
        <v>1630.9840449999999</v>
      </c>
      <c r="B7145" s="1">
        <v>5514.1247649999996</v>
      </c>
      <c r="C7145" s="1">
        <v>10.733655000000001</v>
      </c>
      <c r="D7145" s="1">
        <v>3.0420340000000001</v>
      </c>
      <c r="E7145" s="1">
        <v>316.70743599999997</v>
      </c>
      <c r="F7145" s="1">
        <v>-7164.3638350000001</v>
      </c>
    </row>
    <row r="7146" spans="1:6" x14ac:dyDescent="0.25">
      <c r="A7146" s="1">
        <v>1628.4411889999999</v>
      </c>
      <c r="B7146" s="1">
        <v>5513.4278690000001</v>
      </c>
      <c r="C7146" s="1">
        <v>10.734037000000001</v>
      </c>
      <c r="D7146" s="1">
        <v>3.042497</v>
      </c>
      <c r="E7146" s="1">
        <v>318.66302200000001</v>
      </c>
      <c r="F7146" s="1">
        <v>-7164.1500290000004</v>
      </c>
    </row>
    <row r="7147" spans="1:6" x14ac:dyDescent="0.25">
      <c r="A7147" s="1">
        <v>1625.897735</v>
      </c>
      <c r="B7147" s="1">
        <v>5512.7289380000002</v>
      </c>
      <c r="C7147" s="1">
        <v>10.734418</v>
      </c>
      <c r="D7147" s="1">
        <v>3.0429599999999999</v>
      </c>
      <c r="E7147" s="1">
        <v>320.61855000000003</v>
      </c>
      <c r="F7147" s="1">
        <v>-7163.9348630000004</v>
      </c>
    </row>
    <row r="7148" spans="1:6" x14ac:dyDescent="0.25">
      <c r="A7148" s="1">
        <v>1623.3536839999999</v>
      </c>
      <c r="B7148" s="1">
        <v>5512.0279689999998</v>
      </c>
      <c r="C7148" s="1">
        <v>10.7348</v>
      </c>
      <c r="D7148" s="1">
        <v>3.0434230000000002</v>
      </c>
      <c r="E7148" s="1">
        <v>322.57402000000002</v>
      </c>
      <c r="F7148" s="1">
        <v>-7163.7183379999997</v>
      </c>
    </row>
    <row r="7149" spans="1:6" x14ac:dyDescent="0.25">
      <c r="A7149" s="1">
        <v>1620.809035</v>
      </c>
      <c r="B7149" s="1">
        <v>5511.3249610000003</v>
      </c>
      <c r="C7149" s="1">
        <v>10.735182</v>
      </c>
      <c r="D7149" s="1">
        <v>3.0438839999999998</v>
      </c>
      <c r="E7149" s="1">
        <v>324.52943099999999</v>
      </c>
      <c r="F7149" s="1">
        <v>-7163.500454</v>
      </c>
    </row>
    <row r="7150" spans="1:6" x14ac:dyDescent="0.25">
      <c r="A7150" s="1">
        <v>1618.2637890000001</v>
      </c>
      <c r="B7150" s="1">
        <v>5510.6199130000005</v>
      </c>
      <c r="C7150" s="1">
        <v>10.735564</v>
      </c>
      <c r="D7150" s="1">
        <v>3.044346</v>
      </c>
      <c r="E7150" s="1">
        <v>326.484782</v>
      </c>
      <c r="F7150" s="1">
        <v>-7163.2812110000004</v>
      </c>
    </row>
    <row r="7151" spans="1:6" x14ac:dyDescent="0.25">
      <c r="A7151" s="1">
        <v>1615.717948</v>
      </c>
      <c r="B7151" s="1">
        <v>5509.912824</v>
      </c>
      <c r="C7151" s="1">
        <v>10.735946</v>
      </c>
      <c r="D7151" s="1">
        <v>3.0448059999999999</v>
      </c>
      <c r="E7151" s="1">
        <v>328.44007299999998</v>
      </c>
      <c r="F7151" s="1">
        <v>-7163.0606090000001</v>
      </c>
    </row>
    <row r="7152" spans="1:6" x14ac:dyDescent="0.25">
      <c r="A7152" s="1">
        <v>1613.171511</v>
      </c>
      <c r="B7152" s="1">
        <v>5509.203692</v>
      </c>
      <c r="C7152" s="1">
        <v>10.736329</v>
      </c>
      <c r="D7152" s="1">
        <v>3.0452659999999998</v>
      </c>
      <c r="E7152" s="1">
        <v>330.39530500000001</v>
      </c>
      <c r="F7152" s="1">
        <v>-7162.8386469999996</v>
      </c>
    </row>
    <row r="7153" spans="1:6" x14ac:dyDescent="0.25">
      <c r="A7153" s="1">
        <v>1610.624478</v>
      </c>
      <c r="B7153" s="1">
        <v>5508.4925169999997</v>
      </c>
      <c r="C7153" s="1">
        <v>10.736712000000001</v>
      </c>
      <c r="D7153" s="1">
        <v>3.045725</v>
      </c>
      <c r="E7153" s="1">
        <v>332.35047600000001</v>
      </c>
      <c r="F7153" s="1">
        <v>-7162.6153270000004</v>
      </c>
    </row>
    <row r="7154" spans="1:6" x14ac:dyDescent="0.25">
      <c r="A7154" s="1">
        <v>1608.0768519999999</v>
      </c>
      <c r="B7154" s="1">
        <v>5507.7792980000004</v>
      </c>
      <c r="C7154" s="1">
        <v>10.737095999999999</v>
      </c>
      <c r="D7154" s="1">
        <v>3.0461839999999998</v>
      </c>
      <c r="E7154" s="1">
        <v>334.30558600000001</v>
      </c>
      <c r="F7154" s="1">
        <v>-7162.3906470000002</v>
      </c>
    </row>
    <row r="7155" spans="1:6" x14ac:dyDescent="0.25">
      <c r="A7155" s="1">
        <v>1605.5286309999999</v>
      </c>
      <c r="B7155" s="1">
        <v>5507.0640320000002</v>
      </c>
      <c r="C7155" s="1">
        <v>10.737479</v>
      </c>
      <c r="D7155" s="1">
        <v>3.0466419999999999</v>
      </c>
      <c r="E7155" s="1">
        <v>336.26063499999998</v>
      </c>
      <c r="F7155" s="1">
        <v>-7162.1646069999997</v>
      </c>
    </row>
    <row r="7156" spans="1:6" x14ac:dyDescent="0.25">
      <c r="A7156" s="1">
        <v>1602.979816</v>
      </c>
      <c r="B7156" s="1">
        <v>5506.3467179999998</v>
      </c>
      <c r="C7156" s="1">
        <v>10.737863000000001</v>
      </c>
      <c r="D7156" s="1">
        <v>3.0470989999999998</v>
      </c>
      <c r="E7156" s="1">
        <v>338.21562299999999</v>
      </c>
      <c r="F7156" s="1">
        <v>-7161.9372080000003</v>
      </c>
    </row>
    <row r="7157" spans="1:6" x14ac:dyDescent="0.25">
      <c r="A7157" s="1">
        <v>1600.4304090000001</v>
      </c>
      <c r="B7157" s="1">
        <v>5505.6273570000003</v>
      </c>
      <c r="C7157" s="1">
        <v>10.738246999999999</v>
      </c>
      <c r="D7157" s="1">
        <v>3.0475560000000002</v>
      </c>
      <c r="E7157" s="1">
        <v>340.17054899999999</v>
      </c>
      <c r="F7157" s="1">
        <v>-7161.7084500000001</v>
      </c>
    </row>
    <row r="7158" spans="1:6" x14ac:dyDescent="0.25">
      <c r="A7158" s="1">
        <v>1597.8804090000001</v>
      </c>
      <c r="B7158" s="1">
        <v>5504.9059450000004</v>
      </c>
      <c r="C7158" s="1">
        <v>10.738632000000001</v>
      </c>
      <c r="D7158" s="1">
        <v>3.0480119999999999</v>
      </c>
      <c r="E7158" s="1">
        <v>342.12541199999998</v>
      </c>
      <c r="F7158" s="1">
        <v>-7161.478333</v>
      </c>
    </row>
    <row r="7159" spans="1:6" x14ac:dyDescent="0.25">
      <c r="A7159" s="1">
        <v>1595.329817</v>
      </c>
      <c r="B7159" s="1">
        <v>5504.1824829999996</v>
      </c>
      <c r="C7159" s="1">
        <v>10.739015999999999</v>
      </c>
      <c r="D7159" s="1">
        <v>3.048467</v>
      </c>
      <c r="E7159" s="1">
        <v>344.08021300000001</v>
      </c>
      <c r="F7159" s="1">
        <v>-7161.2468550000003</v>
      </c>
    </row>
    <row r="7160" spans="1:6" x14ac:dyDescent="0.25">
      <c r="A7160" s="1">
        <v>1592.7786329999999</v>
      </c>
      <c r="B7160" s="1">
        <v>5503.4569680000004</v>
      </c>
      <c r="C7160" s="1">
        <v>10.739401000000001</v>
      </c>
      <c r="D7160" s="1">
        <v>3.0489220000000001</v>
      </c>
      <c r="E7160" s="1">
        <v>346.03494999999998</v>
      </c>
      <c r="F7160" s="1">
        <v>-7161.0140190000002</v>
      </c>
    </row>
    <row r="7161" spans="1:6" x14ac:dyDescent="0.25">
      <c r="A7161" s="1">
        <v>1590.2268590000001</v>
      </c>
      <c r="B7161" s="1">
        <v>5502.7294000000002</v>
      </c>
      <c r="C7161" s="1">
        <v>10.739786</v>
      </c>
      <c r="D7161" s="1">
        <v>3.0493760000000001</v>
      </c>
      <c r="E7161" s="1">
        <v>347.98962499999999</v>
      </c>
      <c r="F7161" s="1">
        <v>-7160.7798229999999</v>
      </c>
    </row>
    <row r="7162" spans="1:6" x14ac:dyDescent="0.25">
      <c r="A7162" s="1">
        <v>1587.6744940000001</v>
      </c>
      <c r="B7162" s="1">
        <v>5501.999777</v>
      </c>
      <c r="C7162" s="1">
        <v>10.740171999999999</v>
      </c>
      <c r="D7162" s="1">
        <v>3.04983</v>
      </c>
      <c r="E7162" s="1">
        <v>349.94423499999999</v>
      </c>
      <c r="F7162" s="1">
        <v>-7160.5442670000002</v>
      </c>
    </row>
    <row r="7163" spans="1:6" x14ac:dyDescent="0.25">
      <c r="A7163" s="1">
        <v>1585.121539</v>
      </c>
      <c r="B7163" s="1">
        <v>5501.2680979999996</v>
      </c>
      <c r="C7163" s="1">
        <v>10.740558</v>
      </c>
      <c r="D7163" s="1">
        <v>3.0502829999999999</v>
      </c>
      <c r="E7163" s="1">
        <v>351.89878099999999</v>
      </c>
      <c r="F7163" s="1">
        <v>-7160.3073510000004</v>
      </c>
    </row>
    <row r="7164" spans="1:6" x14ac:dyDescent="0.25">
      <c r="A7164" s="1">
        <v>1582.567994</v>
      </c>
      <c r="B7164" s="1">
        <v>5500.534361</v>
      </c>
      <c r="C7164" s="1">
        <v>10.740944000000001</v>
      </c>
      <c r="D7164" s="1">
        <v>3.050735</v>
      </c>
      <c r="E7164" s="1">
        <v>353.85326300000003</v>
      </c>
      <c r="F7164" s="1">
        <v>-7160.0690759999998</v>
      </c>
    </row>
    <row r="7165" spans="1:6" x14ac:dyDescent="0.25">
      <c r="A7165" s="1">
        <v>1580.0138609999999</v>
      </c>
      <c r="B7165" s="1">
        <v>5499.7985669999998</v>
      </c>
      <c r="C7165" s="1">
        <v>10.74133</v>
      </c>
      <c r="D7165" s="1">
        <v>3.0511870000000001</v>
      </c>
      <c r="E7165" s="1">
        <v>355.80768</v>
      </c>
      <c r="F7165" s="1">
        <v>-7159.8294409999999</v>
      </c>
    </row>
    <row r="7166" spans="1:6" x14ac:dyDescent="0.25">
      <c r="A7166" s="1">
        <v>1577.4591390000001</v>
      </c>
      <c r="B7166" s="1">
        <v>5499.0607129999999</v>
      </c>
      <c r="C7166" s="1">
        <v>10.741717</v>
      </c>
      <c r="D7166" s="1">
        <v>3.0516380000000001</v>
      </c>
      <c r="E7166" s="1">
        <v>357.76203099999998</v>
      </c>
      <c r="F7166" s="1">
        <v>-7159.5884470000001</v>
      </c>
    </row>
    <row r="7167" spans="1:6" x14ac:dyDescent="0.25">
      <c r="A7167" s="1">
        <v>1574.90383</v>
      </c>
      <c r="B7167" s="1">
        <v>5498.3207970000003</v>
      </c>
      <c r="C7167" s="1">
        <v>10.742103999999999</v>
      </c>
      <c r="D7167" s="1">
        <v>3.0520890000000001</v>
      </c>
      <c r="E7167" s="1">
        <v>359.716317</v>
      </c>
      <c r="F7167" s="1">
        <v>-7159.3460919999998</v>
      </c>
    </row>
    <row r="7168" spans="1:6" x14ac:dyDescent="0.25">
      <c r="A7168" s="1">
        <v>1572.347933</v>
      </c>
      <c r="B7168" s="1">
        <v>5497.5788199999997</v>
      </c>
      <c r="C7168" s="1">
        <v>10.742490999999999</v>
      </c>
      <c r="D7168" s="1">
        <v>3.0525389999999999</v>
      </c>
      <c r="E7168" s="1">
        <v>361.67053700000002</v>
      </c>
      <c r="F7168" s="1">
        <v>-7159.1023779999996</v>
      </c>
    </row>
    <row r="7169" spans="1:6" x14ac:dyDescent="0.25">
      <c r="A7169" s="1">
        <v>1569.7914490000001</v>
      </c>
      <c r="B7169" s="1">
        <v>5496.8347789999998</v>
      </c>
      <c r="C7169" s="1">
        <v>10.742877999999999</v>
      </c>
      <c r="D7169" s="1">
        <v>3.052988</v>
      </c>
      <c r="E7169" s="1">
        <v>363.62468999999999</v>
      </c>
      <c r="F7169" s="1">
        <v>-7158.8573040000001</v>
      </c>
    </row>
    <row r="7170" spans="1:6" x14ac:dyDescent="0.25">
      <c r="A7170" s="1">
        <v>1567.234379</v>
      </c>
      <c r="B7170" s="1">
        <v>5496.0886739999996</v>
      </c>
      <c r="C7170" s="1">
        <v>10.743266</v>
      </c>
      <c r="D7170" s="1">
        <v>3.053436</v>
      </c>
      <c r="E7170" s="1">
        <v>365.578777</v>
      </c>
      <c r="F7170" s="1">
        <v>-7158.6108700000004</v>
      </c>
    </row>
    <row r="7171" spans="1:6" x14ac:dyDescent="0.25">
      <c r="A7171" s="1">
        <v>1564.6767239999999</v>
      </c>
      <c r="B7171" s="1">
        <v>5495.340502</v>
      </c>
      <c r="C7171" s="1">
        <v>10.743653999999999</v>
      </c>
      <c r="D7171" s="1">
        <v>3.053884</v>
      </c>
      <c r="E7171" s="1">
        <v>367.53279600000002</v>
      </c>
      <c r="F7171" s="1">
        <v>-7158.363077</v>
      </c>
    </row>
    <row r="7172" spans="1:6" x14ac:dyDescent="0.25">
      <c r="A7172" s="1">
        <v>1562.118483</v>
      </c>
      <c r="B7172" s="1">
        <v>5494.590263</v>
      </c>
      <c r="C7172" s="1">
        <v>10.744042</v>
      </c>
      <c r="D7172" s="1">
        <v>3.054332</v>
      </c>
      <c r="E7172" s="1">
        <v>369.48674799999998</v>
      </c>
      <c r="F7172" s="1">
        <v>-7158.1139229999999</v>
      </c>
    </row>
    <row r="7173" spans="1:6" x14ac:dyDescent="0.25">
      <c r="A7173" s="1">
        <v>1559.559657</v>
      </c>
      <c r="B7173" s="1">
        <v>5493.8379560000003</v>
      </c>
      <c r="C7173" s="1">
        <v>10.744431000000001</v>
      </c>
      <c r="D7173" s="1">
        <v>3.0547780000000002</v>
      </c>
      <c r="E7173" s="1">
        <v>371.44063199999999</v>
      </c>
      <c r="F7173" s="1">
        <v>-7157.8634089999996</v>
      </c>
    </row>
    <row r="7174" spans="1:6" x14ac:dyDescent="0.25">
      <c r="A7174" s="1">
        <v>1557.0002469999999</v>
      </c>
      <c r="B7174" s="1">
        <v>5493.0835790000001</v>
      </c>
      <c r="C7174" s="1">
        <v>10.744820000000001</v>
      </c>
      <c r="D7174" s="1">
        <v>3.0552250000000001</v>
      </c>
      <c r="E7174" s="1">
        <v>373.39444800000001</v>
      </c>
      <c r="F7174" s="1">
        <v>-7157.611535</v>
      </c>
    </row>
    <row r="7175" spans="1:6" x14ac:dyDescent="0.25">
      <c r="A7175" s="1">
        <v>1554.4402540000001</v>
      </c>
      <c r="B7175" s="1">
        <v>5492.327131</v>
      </c>
      <c r="C7175" s="1">
        <v>10.745208999999999</v>
      </c>
      <c r="D7175" s="1">
        <v>3.0556700000000001</v>
      </c>
      <c r="E7175" s="1">
        <v>375.34819399999998</v>
      </c>
      <c r="F7175" s="1">
        <v>-7157.3583010000002</v>
      </c>
    </row>
    <row r="7176" spans="1:6" x14ac:dyDescent="0.25">
      <c r="A7176" s="1">
        <v>1551.8796769999999</v>
      </c>
      <c r="B7176" s="1">
        <v>5491.5686109999997</v>
      </c>
      <c r="C7176" s="1">
        <v>10.745597999999999</v>
      </c>
      <c r="D7176" s="1">
        <v>3.0561150000000001</v>
      </c>
      <c r="E7176" s="1">
        <v>377.301872</v>
      </c>
      <c r="F7176" s="1">
        <v>-7157.1037070000002</v>
      </c>
    </row>
    <row r="7177" spans="1:6" x14ac:dyDescent="0.25">
      <c r="A7177" s="1">
        <v>1549.318518</v>
      </c>
      <c r="B7177" s="1">
        <v>5490.8080170000003</v>
      </c>
      <c r="C7177" s="1">
        <v>10.745988000000001</v>
      </c>
      <c r="D7177" s="1">
        <v>3.056559</v>
      </c>
      <c r="E7177" s="1">
        <v>379.25548099999997</v>
      </c>
      <c r="F7177" s="1">
        <v>-7156.847753</v>
      </c>
    </row>
    <row r="7178" spans="1:6" x14ac:dyDescent="0.25">
      <c r="A7178" s="1">
        <v>1546.7567770000001</v>
      </c>
      <c r="B7178" s="1">
        <v>5490.045349</v>
      </c>
      <c r="C7178" s="1">
        <v>10.746378</v>
      </c>
      <c r="D7178" s="1">
        <v>3.0570029999999999</v>
      </c>
      <c r="E7178" s="1">
        <v>381.20902000000001</v>
      </c>
      <c r="F7178" s="1">
        <v>-7156.5904389999996</v>
      </c>
    </row>
    <row r="7179" spans="1:6" x14ac:dyDescent="0.25">
      <c r="A7179" s="1">
        <v>1544.194454</v>
      </c>
      <c r="B7179" s="1">
        <v>5489.2806039999996</v>
      </c>
      <c r="C7179" s="1">
        <v>10.746767999999999</v>
      </c>
      <c r="D7179" s="1">
        <v>3.0574460000000001</v>
      </c>
      <c r="E7179" s="1">
        <v>383.162488</v>
      </c>
      <c r="F7179" s="1">
        <v>-7156.3317639999996</v>
      </c>
    </row>
    <row r="7180" spans="1:6" x14ac:dyDescent="0.25">
      <c r="A7180" s="1">
        <v>1541.6315500000001</v>
      </c>
      <c r="B7180" s="1">
        <v>5488.513782</v>
      </c>
      <c r="C7180" s="1">
        <v>10.747159</v>
      </c>
      <c r="D7180" s="1">
        <v>3.0578880000000002</v>
      </c>
      <c r="E7180" s="1">
        <v>385.11588599999999</v>
      </c>
      <c r="F7180" s="1">
        <v>-7156.0717290000002</v>
      </c>
    </row>
    <row r="7181" spans="1:6" x14ac:dyDescent="0.25">
      <c r="A7181" s="1">
        <v>1539.068066</v>
      </c>
      <c r="B7181" s="1">
        <v>5487.744882</v>
      </c>
      <c r="C7181" s="1">
        <v>10.747548999999999</v>
      </c>
      <c r="D7181" s="1">
        <v>3.0583300000000002</v>
      </c>
      <c r="E7181" s="1">
        <v>387.06921299999999</v>
      </c>
      <c r="F7181" s="1">
        <v>-7155.8103339999998</v>
      </c>
    </row>
    <row r="7182" spans="1:6" x14ac:dyDescent="0.25">
      <c r="A7182" s="1">
        <v>1536.5040019999999</v>
      </c>
      <c r="B7182" s="1">
        <v>5486.9739019999997</v>
      </c>
      <c r="C7182" s="1">
        <v>10.74794</v>
      </c>
      <c r="D7182" s="1">
        <v>3.0587710000000001</v>
      </c>
      <c r="E7182" s="1">
        <v>389.022469</v>
      </c>
      <c r="F7182" s="1">
        <v>-7155.5475779999997</v>
      </c>
    </row>
    <row r="7183" spans="1:6" x14ac:dyDescent="0.25">
      <c r="A7183" s="1">
        <v>1533.9393580000001</v>
      </c>
      <c r="B7183" s="1">
        <v>5486.2008400000004</v>
      </c>
      <c r="C7183" s="1">
        <v>10.748332</v>
      </c>
      <c r="D7183" s="1">
        <v>3.059212</v>
      </c>
      <c r="E7183" s="1">
        <v>390.97565300000002</v>
      </c>
      <c r="F7183" s="1">
        <v>-7155.2834620000003</v>
      </c>
    </row>
    <row r="7184" spans="1:6" x14ac:dyDescent="0.25">
      <c r="A7184" s="1">
        <v>1531.3741359999999</v>
      </c>
      <c r="B7184" s="1">
        <v>5485.4256960000002</v>
      </c>
      <c r="C7184" s="1">
        <v>10.748723</v>
      </c>
      <c r="D7184" s="1">
        <v>3.0596519999999998</v>
      </c>
      <c r="E7184" s="1">
        <v>392.928765</v>
      </c>
      <c r="F7184" s="1">
        <v>-7155.0179859999998</v>
      </c>
    </row>
    <row r="7185" spans="1:6" x14ac:dyDescent="0.25">
      <c r="A7185" s="1">
        <v>1528.8083349999999</v>
      </c>
      <c r="B7185" s="1">
        <v>5484.6484689999997</v>
      </c>
      <c r="C7185" s="1">
        <v>10.749115</v>
      </c>
      <c r="D7185" s="1">
        <v>3.0600909999999999</v>
      </c>
      <c r="E7185" s="1">
        <v>394.88180399999999</v>
      </c>
      <c r="F7185" s="1">
        <v>-7154.7511489999997</v>
      </c>
    </row>
    <row r="7186" spans="1:6" x14ac:dyDescent="0.25">
      <c r="A7186" s="1">
        <v>1526.241957</v>
      </c>
      <c r="B7186" s="1">
        <v>5483.8691559999997</v>
      </c>
      <c r="C7186" s="1">
        <v>10.749506999999999</v>
      </c>
      <c r="D7186" s="1">
        <v>3.06053</v>
      </c>
      <c r="E7186" s="1">
        <v>396.83477099999999</v>
      </c>
      <c r="F7186" s="1">
        <v>-7154.482951</v>
      </c>
    </row>
    <row r="7187" spans="1:6" x14ac:dyDescent="0.25">
      <c r="A7187" s="1">
        <v>1523.6750010000001</v>
      </c>
      <c r="B7187" s="1">
        <v>5483.0877570000002</v>
      </c>
      <c r="C7187" s="1">
        <v>10.7499</v>
      </c>
      <c r="D7187" s="1">
        <v>3.0609679999999999</v>
      </c>
      <c r="E7187" s="1">
        <v>398.787665</v>
      </c>
      <c r="F7187" s="1">
        <v>-7154.213393</v>
      </c>
    </row>
    <row r="7188" spans="1:6" x14ac:dyDescent="0.25">
      <c r="A7188" s="1">
        <v>1521.1074679999999</v>
      </c>
      <c r="B7188" s="1">
        <v>5482.304271</v>
      </c>
      <c r="C7188" s="1">
        <v>10.750292999999999</v>
      </c>
      <c r="D7188" s="1">
        <v>3.0614050000000002</v>
      </c>
      <c r="E7188" s="1">
        <v>400.74048499999998</v>
      </c>
      <c r="F7188" s="1">
        <v>-7153.9424749999998</v>
      </c>
    </row>
    <row r="7189" spans="1:6" x14ac:dyDescent="0.25">
      <c r="A7189" s="1">
        <v>1518.53936</v>
      </c>
      <c r="B7189" s="1">
        <v>5481.5186960000001</v>
      </c>
      <c r="C7189" s="1">
        <v>10.750686</v>
      </c>
      <c r="D7189" s="1">
        <v>3.061842</v>
      </c>
      <c r="E7189" s="1">
        <v>402.69323100000003</v>
      </c>
      <c r="F7189" s="1">
        <v>-7153.670196</v>
      </c>
    </row>
    <row r="7190" spans="1:6" x14ac:dyDescent="0.25">
      <c r="A7190" s="1">
        <v>1515.9706759999999</v>
      </c>
      <c r="B7190" s="1">
        <v>5480.7310299999999</v>
      </c>
      <c r="C7190" s="1">
        <v>10.751079000000001</v>
      </c>
      <c r="D7190" s="1">
        <v>3.0622780000000001</v>
      </c>
      <c r="E7190" s="1">
        <v>404.64590299999998</v>
      </c>
      <c r="F7190" s="1">
        <v>-7153.3965559999997</v>
      </c>
    </row>
    <row r="7191" spans="1:6" x14ac:dyDescent="0.25">
      <c r="A7191" s="1">
        <v>1513.4014159999999</v>
      </c>
      <c r="B7191" s="1">
        <v>5479.9412730000004</v>
      </c>
      <c r="C7191" s="1">
        <v>10.751472</v>
      </c>
      <c r="D7191" s="1">
        <v>3.0627140000000002</v>
      </c>
      <c r="E7191" s="1">
        <v>406.5985</v>
      </c>
      <c r="F7191" s="1">
        <v>-7153.1215549999997</v>
      </c>
    </row>
    <row r="7192" spans="1:6" x14ac:dyDescent="0.25">
      <c r="A7192" s="1">
        <v>1510.8315829999999</v>
      </c>
      <c r="B7192" s="1">
        <v>5479.1494240000002</v>
      </c>
      <c r="C7192" s="1">
        <v>10.751866</v>
      </c>
      <c r="D7192" s="1">
        <v>3.0631490000000001</v>
      </c>
      <c r="E7192" s="1">
        <v>408.55102199999999</v>
      </c>
      <c r="F7192" s="1">
        <v>-7152.8451930000001</v>
      </c>
    </row>
    <row r="7193" spans="1:6" x14ac:dyDescent="0.25">
      <c r="A7193" s="1">
        <v>1508.2611750000001</v>
      </c>
      <c r="B7193" s="1">
        <v>5478.3554800000002</v>
      </c>
      <c r="C7193" s="1">
        <v>10.75226</v>
      </c>
      <c r="D7193" s="1">
        <v>3.0635829999999999</v>
      </c>
      <c r="E7193" s="1">
        <v>410.503468</v>
      </c>
      <c r="F7193" s="1">
        <v>-7152.5674710000003</v>
      </c>
    </row>
    <row r="7194" spans="1:6" x14ac:dyDescent="0.25">
      <c r="A7194" s="1">
        <v>1505.690194</v>
      </c>
      <c r="B7194" s="1">
        <v>5477.5594419999998</v>
      </c>
      <c r="C7194" s="1">
        <v>10.752655000000001</v>
      </c>
      <c r="D7194" s="1">
        <v>3.0640170000000002</v>
      </c>
      <c r="E7194" s="1">
        <v>412.45583900000003</v>
      </c>
      <c r="F7194" s="1">
        <v>-7152.2883879999999</v>
      </c>
    </row>
    <row r="7195" spans="1:6" x14ac:dyDescent="0.25">
      <c r="A7195" s="1">
        <v>1503.118639</v>
      </c>
      <c r="B7195" s="1">
        <v>5476.7613060000003</v>
      </c>
      <c r="C7195" s="1">
        <v>10.753049000000001</v>
      </c>
      <c r="D7195" s="1">
        <v>3.0644499999999999</v>
      </c>
      <c r="E7195" s="1">
        <v>414.40813400000002</v>
      </c>
      <c r="F7195" s="1">
        <v>-7152.007944</v>
      </c>
    </row>
    <row r="7196" spans="1:6" x14ac:dyDescent="0.25">
      <c r="A7196" s="1">
        <v>1500.546513</v>
      </c>
      <c r="B7196" s="1">
        <v>5475.9610730000004</v>
      </c>
      <c r="C7196" s="1">
        <v>10.753444</v>
      </c>
      <c r="D7196" s="1">
        <v>3.064883</v>
      </c>
      <c r="E7196" s="1">
        <v>416.36035199999998</v>
      </c>
      <c r="F7196" s="1">
        <v>-7151.7261390000003</v>
      </c>
    </row>
    <row r="7197" spans="1:6" x14ac:dyDescent="0.25">
      <c r="A7197" s="1">
        <v>1497.9738150000001</v>
      </c>
      <c r="B7197" s="1">
        <v>5475.1587399999999</v>
      </c>
      <c r="C7197" s="1">
        <v>10.75384</v>
      </c>
      <c r="D7197" s="1">
        <v>3.065315</v>
      </c>
      <c r="E7197" s="1">
        <v>418.31249300000002</v>
      </c>
      <c r="F7197" s="1">
        <v>-7151.4429730000002</v>
      </c>
    </row>
    <row r="7198" spans="1:6" x14ac:dyDescent="0.25">
      <c r="A7198" s="1">
        <v>1495.400545</v>
      </c>
      <c r="B7198" s="1">
        <v>5474.3543069999996</v>
      </c>
      <c r="C7198" s="1">
        <v>10.754235</v>
      </c>
      <c r="D7198" s="1">
        <v>3.0657459999999999</v>
      </c>
      <c r="E7198" s="1">
        <v>420.26455700000002</v>
      </c>
      <c r="F7198" s="1">
        <v>-7151.1584460000004</v>
      </c>
    </row>
    <row r="7199" spans="1:6" x14ac:dyDescent="0.25">
      <c r="A7199" s="1">
        <v>1492.8267049999999</v>
      </c>
      <c r="B7199" s="1">
        <v>5473.5477730000002</v>
      </c>
      <c r="C7199" s="1">
        <v>10.754631</v>
      </c>
      <c r="D7199" s="1">
        <v>3.0661770000000002</v>
      </c>
      <c r="E7199" s="1">
        <v>422.216543</v>
      </c>
      <c r="F7199" s="1">
        <v>-7150.8725569999997</v>
      </c>
    </row>
    <row r="7200" spans="1:6" x14ac:dyDescent="0.25">
      <c r="A7200" s="1">
        <v>1490.252295</v>
      </c>
      <c r="B7200" s="1">
        <v>5472.7391349999998</v>
      </c>
      <c r="C7200" s="1">
        <v>10.755027</v>
      </c>
      <c r="D7200" s="1">
        <v>3.0666069999999999</v>
      </c>
      <c r="E7200" s="1">
        <v>424.168451</v>
      </c>
      <c r="F7200" s="1">
        <v>-7150.5853079999997</v>
      </c>
    </row>
    <row r="7201" spans="1:6" x14ac:dyDescent="0.25">
      <c r="A7201" s="1">
        <v>1487.6773149999999</v>
      </c>
      <c r="B7201" s="1">
        <v>5471.9283919999998</v>
      </c>
      <c r="C7201" s="1">
        <v>10.755424</v>
      </c>
      <c r="D7201" s="1">
        <v>3.067037</v>
      </c>
      <c r="E7201" s="1">
        <v>426.12027999999998</v>
      </c>
      <c r="F7201" s="1">
        <v>-7150.2966980000001</v>
      </c>
    </row>
    <row r="7202" spans="1:6" x14ac:dyDescent="0.25">
      <c r="A7202" s="1">
        <v>1485.101766</v>
      </c>
      <c r="B7202" s="1">
        <v>5471.1155440000002</v>
      </c>
      <c r="C7202" s="1">
        <v>10.75582</v>
      </c>
      <c r="D7202" s="1">
        <v>3.0674649999999999</v>
      </c>
      <c r="E7202" s="1">
        <v>428.07203099999998</v>
      </c>
      <c r="F7202" s="1">
        <v>-7150.0067259999996</v>
      </c>
    </row>
    <row r="7203" spans="1:6" x14ac:dyDescent="0.25">
      <c r="A7203" s="1">
        <v>1482.525648</v>
      </c>
      <c r="B7203" s="1">
        <v>5470.3005890000004</v>
      </c>
      <c r="C7203" s="1">
        <v>10.756216999999999</v>
      </c>
      <c r="D7203" s="1">
        <v>3.0678939999999999</v>
      </c>
      <c r="E7203" s="1">
        <v>430.02370200000001</v>
      </c>
      <c r="F7203" s="1">
        <v>-7149.7153930000004</v>
      </c>
    </row>
    <row r="7204" spans="1:6" x14ac:dyDescent="0.25">
      <c r="A7204" s="1">
        <v>1479.948963</v>
      </c>
      <c r="B7204" s="1">
        <v>5469.483526</v>
      </c>
      <c r="C7204" s="1">
        <v>10.756614000000001</v>
      </c>
      <c r="D7204" s="1">
        <v>3.0683210000000001</v>
      </c>
      <c r="E7204" s="1">
        <v>431.97529400000002</v>
      </c>
      <c r="F7204" s="1">
        <v>-7149.4226989999997</v>
      </c>
    </row>
    <row r="7205" spans="1:6" x14ac:dyDescent="0.25">
      <c r="A7205" s="1">
        <v>1477.3717099999999</v>
      </c>
      <c r="B7205" s="1">
        <v>5468.6643530000001</v>
      </c>
      <c r="C7205" s="1">
        <v>10.757012</v>
      </c>
      <c r="D7205" s="1">
        <v>3.0687489999999999</v>
      </c>
      <c r="E7205" s="1">
        <v>433.926806</v>
      </c>
      <c r="F7205" s="1">
        <v>-7149.128643</v>
      </c>
    </row>
    <row r="7206" spans="1:6" x14ac:dyDescent="0.25">
      <c r="A7206" s="1">
        <v>1474.7938899999999</v>
      </c>
      <c r="B7206" s="1">
        <v>5467.8430689999996</v>
      </c>
      <c r="C7206" s="1">
        <v>10.75741</v>
      </c>
      <c r="D7206" s="1">
        <v>3.069175</v>
      </c>
      <c r="E7206" s="1">
        <v>435.87823800000001</v>
      </c>
      <c r="F7206" s="1">
        <v>-7148.8332259999997</v>
      </c>
    </row>
    <row r="7207" spans="1:6" x14ac:dyDescent="0.25">
      <c r="A7207" s="1">
        <v>1472.215504</v>
      </c>
      <c r="B7207" s="1">
        <v>5467.0196729999998</v>
      </c>
      <c r="C7207" s="1">
        <v>10.757808000000001</v>
      </c>
      <c r="D7207" s="1">
        <v>3.069601</v>
      </c>
      <c r="E7207" s="1">
        <v>437.829589</v>
      </c>
      <c r="F7207" s="1">
        <v>-7148.5364479999998</v>
      </c>
    </row>
    <row r="7208" spans="1:6" x14ac:dyDescent="0.25">
      <c r="A7208" s="1">
        <v>1469.636553</v>
      </c>
      <c r="B7208" s="1">
        <v>5466.1941630000001</v>
      </c>
      <c r="C7208" s="1">
        <v>10.758205999999999</v>
      </c>
      <c r="D7208" s="1">
        <v>3.0700259999999999</v>
      </c>
      <c r="E7208" s="1">
        <v>439.78085800000002</v>
      </c>
      <c r="F7208" s="1">
        <v>-7148.238308</v>
      </c>
    </row>
    <row r="7209" spans="1:6" x14ac:dyDescent="0.25">
      <c r="A7209" s="1">
        <v>1467.0570359999999</v>
      </c>
      <c r="B7209" s="1">
        <v>5465.3665380000002</v>
      </c>
      <c r="C7209" s="1">
        <v>10.758604999999999</v>
      </c>
      <c r="D7209" s="1">
        <v>3.0704509999999998</v>
      </c>
      <c r="E7209" s="1">
        <v>441.73204700000002</v>
      </c>
      <c r="F7209" s="1">
        <v>-7147.9388070000005</v>
      </c>
    </row>
    <row r="7210" spans="1:6" x14ac:dyDescent="0.25">
      <c r="A7210" s="1">
        <v>1464.4769550000001</v>
      </c>
      <c r="B7210" s="1">
        <v>5464.5367969999998</v>
      </c>
      <c r="C7210" s="1">
        <v>10.759003999999999</v>
      </c>
      <c r="D7210" s="1">
        <v>3.070875</v>
      </c>
      <c r="E7210" s="1">
        <v>443.683153</v>
      </c>
      <c r="F7210" s="1">
        <v>-7147.6379440000001</v>
      </c>
    </row>
    <row r="7211" spans="1:6" x14ac:dyDescent="0.25">
      <c r="A7211" s="1">
        <v>1461.896309</v>
      </c>
      <c r="B7211" s="1">
        <v>5463.7049379999999</v>
      </c>
      <c r="C7211" s="1">
        <v>10.759403000000001</v>
      </c>
      <c r="D7211" s="1">
        <v>3.0712980000000001</v>
      </c>
      <c r="E7211" s="1">
        <v>445.63417700000002</v>
      </c>
      <c r="F7211" s="1">
        <v>-7147.3357189999997</v>
      </c>
    </row>
    <row r="7212" spans="1:6" x14ac:dyDescent="0.25">
      <c r="A7212" s="1">
        <v>1459.3151009999999</v>
      </c>
      <c r="B7212" s="1">
        <v>5462.8709609999996</v>
      </c>
      <c r="C7212" s="1">
        <v>10.759802000000001</v>
      </c>
      <c r="D7212" s="1">
        <v>3.0717210000000001</v>
      </c>
      <c r="E7212" s="1">
        <v>447.58511900000002</v>
      </c>
      <c r="F7212" s="1">
        <v>-7147.0321329999997</v>
      </c>
    </row>
    <row r="7213" spans="1:6" x14ac:dyDescent="0.25">
      <c r="A7213" s="1">
        <v>1456.7333289999999</v>
      </c>
      <c r="B7213" s="1">
        <v>5462.0348629999999</v>
      </c>
      <c r="C7213" s="1">
        <v>10.760202</v>
      </c>
      <c r="D7213" s="1">
        <v>3.0721430000000001</v>
      </c>
      <c r="E7213" s="1">
        <v>449.535978</v>
      </c>
      <c r="F7213" s="1">
        <v>-7146.7271849999997</v>
      </c>
    </row>
    <row r="7214" spans="1:6" x14ac:dyDescent="0.25">
      <c r="A7214" s="1">
        <v>1454.150995</v>
      </c>
      <c r="B7214" s="1">
        <v>5461.1966439999997</v>
      </c>
      <c r="C7214" s="1">
        <v>10.760602</v>
      </c>
      <c r="D7214" s="1">
        <v>3.072565</v>
      </c>
      <c r="E7214" s="1">
        <v>451.48675300000002</v>
      </c>
      <c r="F7214" s="1">
        <v>-7146.4208749999998</v>
      </c>
    </row>
    <row r="7215" spans="1:6" x14ac:dyDescent="0.25">
      <c r="A7215" s="1">
        <v>1451.5680990000001</v>
      </c>
      <c r="B7215" s="1">
        <v>5460.3563009999998</v>
      </c>
      <c r="C7215" s="1">
        <v>10.761003000000001</v>
      </c>
      <c r="D7215" s="1">
        <v>3.0729860000000002</v>
      </c>
      <c r="E7215" s="1">
        <v>453.43744400000003</v>
      </c>
      <c r="F7215" s="1">
        <v>-7146.1132029999999</v>
      </c>
    </row>
    <row r="7216" spans="1:6" x14ac:dyDescent="0.25">
      <c r="A7216" s="1">
        <v>1448.9846419999999</v>
      </c>
      <c r="B7216" s="1">
        <v>5459.5138349999997</v>
      </c>
      <c r="C7216" s="1">
        <v>10.761403</v>
      </c>
      <c r="D7216" s="1">
        <v>3.0734059999999999</v>
      </c>
      <c r="E7216" s="1">
        <v>455.38805200000002</v>
      </c>
      <c r="F7216" s="1">
        <v>-7145.8041700000003</v>
      </c>
    </row>
    <row r="7217" spans="1:6" x14ac:dyDescent="0.25">
      <c r="A7217" s="1">
        <v>1446.4006240000001</v>
      </c>
      <c r="B7217" s="1">
        <v>5458.6692430000003</v>
      </c>
      <c r="C7217" s="1">
        <v>10.761804</v>
      </c>
      <c r="D7217" s="1">
        <v>3.0738259999999999</v>
      </c>
      <c r="E7217" s="1">
        <v>457.33857499999999</v>
      </c>
      <c r="F7217" s="1">
        <v>-7145.4937739999996</v>
      </c>
    </row>
    <row r="7218" spans="1:6" x14ac:dyDescent="0.25">
      <c r="A7218" s="1">
        <v>1443.8160459999999</v>
      </c>
      <c r="B7218" s="1">
        <v>5457.8225240000002</v>
      </c>
      <c r="C7218" s="1">
        <v>10.762205</v>
      </c>
      <c r="D7218" s="1">
        <v>3.0742449999999999</v>
      </c>
      <c r="E7218" s="1">
        <v>459.28901300000001</v>
      </c>
      <c r="F7218" s="1">
        <v>-7145.1820170000001</v>
      </c>
    </row>
    <row r="7219" spans="1:6" x14ac:dyDescent="0.25">
      <c r="A7219" s="1">
        <v>1441.2309090000001</v>
      </c>
      <c r="B7219" s="1">
        <v>5456.973677</v>
      </c>
      <c r="C7219" s="1">
        <v>10.762606999999999</v>
      </c>
      <c r="D7219" s="1">
        <v>3.0746639999999998</v>
      </c>
      <c r="E7219" s="1">
        <v>461.23936600000002</v>
      </c>
      <c r="F7219" s="1">
        <v>-7144.8688970000003</v>
      </c>
    </row>
    <row r="7220" spans="1:6" x14ac:dyDescent="0.25">
      <c r="A7220" s="1">
        <v>1438.645213</v>
      </c>
      <c r="B7220" s="1">
        <v>5456.1226999999999</v>
      </c>
      <c r="C7220" s="1">
        <v>10.763009</v>
      </c>
      <c r="D7220" s="1">
        <v>3.0750820000000001</v>
      </c>
      <c r="E7220" s="1">
        <v>463.18963300000001</v>
      </c>
      <c r="F7220" s="1">
        <v>-7144.5544159999999</v>
      </c>
    </row>
    <row r="7221" spans="1:6" x14ac:dyDescent="0.25">
      <c r="A7221" s="1">
        <v>1436.0589580000001</v>
      </c>
      <c r="B7221" s="1">
        <v>5455.2695919999996</v>
      </c>
      <c r="C7221" s="1">
        <v>10.763411</v>
      </c>
      <c r="D7221" s="1">
        <v>3.0754990000000002</v>
      </c>
      <c r="E7221" s="1">
        <v>465.139814</v>
      </c>
      <c r="F7221" s="1">
        <v>-7144.2385720000002</v>
      </c>
    </row>
    <row r="7222" spans="1:6" x14ac:dyDescent="0.25">
      <c r="A7222" s="1">
        <v>1433.4721460000001</v>
      </c>
      <c r="B7222" s="1">
        <v>5454.4143519999998</v>
      </c>
      <c r="C7222" s="1">
        <v>10.763813000000001</v>
      </c>
      <c r="D7222" s="1">
        <v>3.0759159999999999</v>
      </c>
      <c r="E7222" s="1">
        <v>467.08990899999998</v>
      </c>
      <c r="F7222" s="1">
        <v>-7143.9213669999999</v>
      </c>
    </row>
    <row r="7223" spans="1:6" x14ac:dyDescent="0.25">
      <c r="A7223" s="1">
        <v>1430.8847760000001</v>
      </c>
      <c r="B7223" s="1">
        <v>5453.5569779999996</v>
      </c>
      <c r="C7223" s="1">
        <v>10.764215999999999</v>
      </c>
      <c r="D7223" s="1">
        <v>3.0763319999999998</v>
      </c>
      <c r="E7223" s="1">
        <v>469.039917</v>
      </c>
      <c r="F7223" s="1">
        <v>-7143.6027990000002</v>
      </c>
    </row>
    <row r="7224" spans="1:6" x14ac:dyDescent="0.25">
      <c r="A7224" s="1">
        <v>1428.2968499999999</v>
      </c>
      <c r="B7224" s="1">
        <v>5452.6974700000001</v>
      </c>
      <c r="C7224" s="1">
        <v>10.764618</v>
      </c>
      <c r="D7224" s="1">
        <v>3.0767479999999998</v>
      </c>
      <c r="E7224" s="1">
        <v>470.98983800000002</v>
      </c>
      <c r="F7224" s="1">
        <v>-7143.2828689999997</v>
      </c>
    </row>
    <row r="7225" spans="1:6" x14ac:dyDescent="0.25">
      <c r="A7225" s="1">
        <v>1425.7083680000001</v>
      </c>
      <c r="B7225" s="1">
        <v>5451.8358250000001</v>
      </c>
      <c r="C7225" s="1">
        <v>10.765022</v>
      </c>
      <c r="D7225" s="1">
        <v>3.0771630000000001</v>
      </c>
      <c r="E7225" s="1">
        <v>472.93967099999998</v>
      </c>
      <c r="F7225" s="1">
        <v>-7142.9615759999997</v>
      </c>
    </row>
    <row r="7226" spans="1:6" x14ac:dyDescent="0.25">
      <c r="A7226" s="1">
        <v>1423.11933</v>
      </c>
      <c r="B7226" s="1">
        <v>5450.9720420000003</v>
      </c>
      <c r="C7226" s="1">
        <v>10.765425</v>
      </c>
      <c r="D7226" s="1">
        <v>3.0775769999999998</v>
      </c>
      <c r="E7226" s="1">
        <v>474.88941699999998</v>
      </c>
      <c r="F7226" s="1">
        <v>-7142.6389209999998</v>
      </c>
    </row>
    <row r="7227" spans="1:6" x14ac:dyDescent="0.25">
      <c r="A7227" s="1">
        <v>1420.5297370000001</v>
      </c>
      <c r="B7227" s="1">
        <v>5450.1061200000004</v>
      </c>
      <c r="C7227" s="1">
        <v>10.765829</v>
      </c>
      <c r="D7227" s="1">
        <v>3.0779909999999999</v>
      </c>
      <c r="E7227" s="1">
        <v>476.83907399999998</v>
      </c>
      <c r="F7227" s="1">
        <v>-7142.3149039999998</v>
      </c>
    </row>
    <row r="7228" spans="1:6" x14ac:dyDescent="0.25">
      <c r="A7228" s="1">
        <v>1417.93959</v>
      </c>
      <c r="B7228" s="1">
        <v>5449.2380579999999</v>
      </c>
      <c r="C7228" s="1">
        <v>10.766233</v>
      </c>
      <c r="D7228" s="1">
        <v>3.0784050000000001</v>
      </c>
      <c r="E7228" s="1">
        <v>478.78864199999998</v>
      </c>
      <c r="F7228" s="1">
        <v>-7141.9895239999996</v>
      </c>
    </row>
    <row r="7229" spans="1:6" x14ac:dyDescent="0.25">
      <c r="A7229" s="1">
        <v>1415.3488890000001</v>
      </c>
      <c r="B7229" s="1">
        <v>5448.3678550000004</v>
      </c>
      <c r="C7229" s="1">
        <v>10.766636999999999</v>
      </c>
      <c r="D7229" s="1">
        <v>3.0788169999999999</v>
      </c>
      <c r="E7229" s="1">
        <v>480.73812199999998</v>
      </c>
      <c r="F7229" s="1">
        <v>-7141.6627820000003</v>
      </c>
    </row>
    <row r="7230" spans="1:6" x14ac:dyDescent="0.25">
      <c r="A7230" s="1">
        <v>1412.7576349999999</v>
      </c>
      <c r="B7230" s="1">
        <v>5447.495508</v>
      </c>
      <c r="C7230" s="1">
        <v>10.767042</v>
      </c>
      <c r="D7230" s="1">
        <v>3.0792290000000002</v>
      </c>
      <c r="E7230" s="1">
        <v>482.68751200000003</v>
      </c>
      <c r="F7230" s="1">
        <v>-7141.3346769999998</v>
      </c>
    </row>
    <row r="7231" spans="1:6" x14ac:dyDescent="0.25">
      <c r="A7231" s="1">
        <v>1410.1658279999999</v>
      </c>
      <c r="B7231" s="1">
        <v>5446.6210160000001</v>
      </c>
      <c r="C7231" s="1">
        <v>10.767447000000001</v>
      </c>
      <c r="D7231" s="1">
        <v>3.0796410000000001</v>
      </c>
      <c r="E7231" s="1">
        <v>484.63681200000002</v>
      </c>
      <c r="F7231" s="1">
        <v>-7141.0052100000003</v>
      </c>
    </row>
    <row r="7232" spans="1:6" x14ac:dyDescent="0.25">
      <c r="A7232" s="1">
        <v>1407.57347</v>
      </c>
      <c r="B7232" s="1">
        <v>5445.7443789999998</v>
      </c>
      <c r="C7232" s="1">
        <v>10.767852</v>
      </c>
      <c r="D7232" s="1">
        <v>3.0800510000000001</v>
      </c>
      <c r="E7232" s="1">
        <v>486.58602200000001</v>
      </c>
      <c r="F7232" s="1">
        <v>-7140.6743800000004</v>
      </c>
    </row>
    <row r="7233" spans="1:6" x14ac:dyDescent="0.25">
      <c r="A7233" s="1">
        <v>1404.98056</v>
      </c>
      <c r="B7233" s="1">
        <v>5444.8655950000002</v>
      </c>
      <c r="C7233" s="1">
        <v>10.768257999999999</v>
      </c>
      <c r="D7233" s="1">
        <v>3.0804619999999998</v>
      </c>
      <c r="E7233" s="1">
        <v>488.53514200000001</v>
      </c>
      <c r="F7233" s="1">
        <v>-7140.3421870000002</v>
      </c>
    </row>
    <row r="7234" spans="1:6" x14ac:dyDescent="0.25">
      <c r="A7234" s="1">
        <v>1402.387099</v>
      </c>
      <c r="B7234" s="1">
        <v>5443.9846619999998</v>
      </c>
      <c r="C7234" s="1">
        <v>10.768663</v>
      </c>
      <c r="D7234" s="1">
        <v>3.0808710000000001</v>
      </c>
      <c r="E7234" s="1">
        <v>490.48417000000001</v>
      </c>
      <c r="F7234" s="1">
        <v>-7140.008632</v>
      </c>
    </row>
    <row r="7235" spans="1:6" x14ac:dyDescent="0.25">
      <c r="A7235" s="1">
        <v>1399.793087</v>
      </c>
      <c r="B7235" s="1">
        <v>5443.1015790000001</v>
      </c>
      <c r="C7235" s="1">
        <v>10.769069</v>
      </c>
      <c r="D7235" s="1">
        <v>3.08128</v>
      </c>
      <c r="E7235" s="1">
        <v>492.43310700000001</v>
      </c>
      <c r="F7235" s="1">
        <v>-7139.6737139999996</v>
      </c>
    </row>
    <row r="7236" spans="1:6" x14ac:dyDescent="0.25">
      <c r="A7236" s="1">
        <v>1397.1985259999999</v>
      </c>
      <c r="B7236" s="1">
        <v>5442.2163440000004</v>
      </c>
      <c r="C7236" s="1">
        <v>10.769475999999999</v>
      </c>
      <c r="D7236" s="1">
        <v>3.0816889999999999</v>
      </c>
      <c r="E7236" s="1">
        <v>494.38195300000001</v>
      </c>
      <c r="F7236" s="1">
        <v>-7139.3374320000003</v>
      </c>
    </row>
    <row r="7237" spans="1:6" x14ac:dyDescent="0.25">
      <c r="A7237" s="1">
        <v>1394.6034159999999</v>
      </c>
      <c r="B7237" s="1">
        <v>5441.3289580000001</v>
      </c>
      <c r="C7237" s="1">
        <v>10.769882000000001</v>
      </c>
      <c r="D7237" s="1">
        <v>3.0820970000000001</v>
      </c>
      <c r="E7237" s="1">
        <v>496.33070700000002</v>
      </c>
      <c r="F7237" s="1">
        <v>-7138.9997880000001</v>
      </c>
    </row>
    <row r="7238" spans="1:6" x14ac:dyDescent="0.25">
      <c r="A7238" s="1">
        <v>1392.007758</v>
      </c>
      <c r="B7238" s="1">
        <v>5440.4394169999996</v>
      </c>
      <c r="C7238" s="1">
        <v>10.770289</v>
      </c>
      <c r="D7238" s="1">
        <v>3.0825040000000001</v>
      </c>
      <c r="E7238" s="1">
        <v>498.27936799999998</v>
      </c>
      <c r="F7238" s="1">
        <v>-7138.6607809999996</v>
      </c>
    </row>
    <row r="7239" spans="1:6" x14ac:dyDescent="0.25">
      <c r="A7239" s="1">
        <v>1389.4115509999999</v>
      </c>
      <c r="B7239" s="1">
        <v>5439.5477199999996</v>
      </c>
      <c r="C7239" s="1">
        <v>10.770697</v>
      </c>
      <c r="D7239" s="1">
        <v>3.0829110000000002</v>
      </c>
      <c r="E7239" s="1">
        <v>500.227936</v>
      </c>
      <c r="F7239" s="1">
        <v>-7138.3204109999997</v>
      </c>
    </row>
    <row r="7240" spans="1:6" x14ac:dyDescent="0.25">
      <c r="A7240" s="1">
        <v>1386.814797</v>
      </c>
      <c r="B7240" s="1">
        <v>5438.653867</v>
      </c>
      <c r="C7240" s="1">
        <v>10.771103999999999</v>
      </c>
      <c r="D7240" s="1">
        <v>3.0833170000000001</v>
      </c>
      <c r="E7240" s="1">
        <v>502.17641099999997</v>
      </c>
      <c r="F7240" s="1">
        <v>-7137.9786780000004</v>
      </c>
    </row>
    <row r="7241" spans="1:6" x14ac:dyDescent="0.25">
      <c r="A7241" s="1">
        <v>1384.2174970000001</v>
      </c>
      <c r="B7241" s="1">
        <v>5437.7578560000002</v>
      </c>
      <c r="C7241" s="1">
        <v>10.771512</v>
      </c>
      <c r="D7241" s="1">
        <v>3.0837219999999999</v>
      </c>
      <c r="E7241" s="1">
        <v>504.12479200000001</v>
      </c>
      <c r="F7241" s="1">
        <v>-7137.6355819999999</v>
      </c>
    </row>
    <row r="7242" spans="1:6" x14ac:dyDescent="0.25">
      <c r="A7242" s="1">
        <v>1381.6196500000001</v>
      </c>
      <c r="B7242" s="1">
        <v>5436.8596850000004</v>
      </c>
      <c r="C7242" s="1">
        <v>10.77192</v>
      </c>
      <c r="D7242" s="1">
        <v>3.0841270000000001</v>
      </c>
      <c r="E7242" s="1">
        <v>506.07308</v>
      </c>
      <c r="F7242" s="1">
        <v>-7137.2911219999996</v>
      </c>
    </row>
    <row r="7243" spans="1:6" x14ac:dyDescent="0.25">
      <c r="A7243" s="1">
        <v>1379.021258</v>
      </c>
      <c r="B7243" s="1">
        <v>5435.9593530000002</v>
      </c>
      <c r="C7243" s="1">
        <v>10.772328</v>
      </c>
      <c r="D7243" s="1">
        <v>3.0845310000000001</v>
      </c>
      <c r="E7243" s="1">
        <v>508.02127300000001</v>
      </c>
      <c r="F7243" s="1">
        <v>-7136.9453000000003</v>
      </c>
    </row>
    <row r="7244" spans="1:6" x14ac:dyDescent="0.25">
      <c r="A7244" s="1">
        <v>1376.4223199999999</v>
      </c>
      <c r="B7244" s="1">
        <v>5435.0568579999999</v>
      </c>
      <c r="C7244" s="1">
        <v>10.772736999999999</v>
      </c>
      <c r="D7244" s="1">
        <v>3.0849350000000002</v>
      </c>
      <c r="E7244" s="1">
        <v>509.96937100000002</v>
      </c>
      <c r="F7244" s="1">
        <v>-7136.5981140000004</v>
      </c>
    </row>
    <row r="7245" spans="1:6" x14ac:dyDescent="0.25">
      <c r="A7245" s="1">
        <v>1373.8228389999999</v>
      </c>
      <c r="B7245" s="1">
        <v>5434.1522000000004</v>
      </c>
      <c r="C7245" s="1">
        <v>10.773146000000001</v>
      </c>
      <c r="D7245" s="1">
        <v>3.0853380000000001</v>
      </c>
      <c r="E7245" s="1">
        <v>511.91737499999999</v>
      </c>
      <c r="F7245" s="1">
        <v>-7136.2495639999997</v>
      </c>
    </row>
    <row r="7246" spans="1:6" x14ac:dyDescent="0.25">
      <c r="A7246" s="1">
        <v>1371.2228130000001</v>
      </c>
      <c r="B7246" s="1">
        <v>5433.2453770000002</v>
      </c>
      <c r="C7246" s="1">
        <v>10.773555</v>
      </c>
      <c r="D7246" s="1">
        <v>3.0857410000000001</v>
      </c>
      <c r="E7246" s="1">
        <v>513.86528199999998</v>
      </c>
      <c r="F7246" s="1">
        <v>-7135.8996520000001</v>
      </c>
    </row>
    <row r="7247" spans="1:6" x14ac:dyDescent="0.25">
      <c r="A7247" s="1">
        <v>1368.622245</v>
      </c>
      <c r="B7247" s="1">
        <v>5432.3363870000003</v>
      </c>
      <c r="C7247" s="1">
        <v>10.773965</v>
      </c>
      <c r="D7247" s="1">
        <v>3.0861429999999999</v>
      </c>
      <c r="E7247" s="1">
        <v>515.81309399999998</v>
      </c>
      <c r="F7247" s="1">
        <v>-7135.5483759999997</v>
      </c>
    </row>
    <row r="7248" spans="1:6" x14ac:dyDescent="0.25">
      <c r="A7248" s="1">
        <v>1366.021133</v>
      </c>
      <c r="B7248" s="1">
        <v>5431.4252299999998</v>
      </c>
      <c r="C7248" s="1">
        <v>10.774374</v>
      </c>
      <c r="D7248" s="1">
        <v>3.086544</v>
      </c>
      <c r="E7248" s="1">
        <v>517.76080999999999</v>
      </c>
      <c r="F7248" s="1">
        <v>-7135.1957359999997</v>
      </c>
    </row>
    <row r="7249" spans="1:6" x14ac:dyDescent="0.25">
      <c r="A7249" s="1">
        <v>1363.41948</v>
      </c>
      <c r="B7249" s="1">
        <v>5430.5119029999996</v>
      </c>
      <c r="C7249" s="1">
        <v>10.774785</v>
      </c>
      <c r="D7249" s="1">
        <v>3.0869450000000001</v>
      </c>
      <c r="E7249" s="1">
        <v>519.70842900000002</v>
      </c>
      <c r="F7249" s="1">
        <v>-7134.8417330000002</v>
      </c>
    </row>
    <row r="7250" spans="1:6" x14ac:dyDescent="0.25">
      <c r="A7250" s="1">
        <v>1360.817286</v>
      </c>
      <c r="B7250" s="1">
        <v>5429.5964050000002</v>
      </c>
      <c r="C7250" s="1">
        <v>10.775195</v>
      </c>
      <c r="D7250" s="1">
        <v>3.087345</v>
      </c>
      <c r="E7250" s="1">
        <v>521.65595099999996</v>
      </c>
      <c r="F7250" s="1">
        <v>-7134.4863660000001</v>
      </c>
    </row>
    <row r="7251" spans="1:6" x14ac:dyDescent="0.25">
      <c r="A7251" s="1">
        <v>1358.2145499999999</v>
      </c>
      <c r="B7251" s="1">
        <v>5428.6787350000004</v>
      </c>
      <c r="C7251" s="1">
        <v>10.775606</v>
      </c>
      <c r="D7251" s="1">
        <v>3.0877439999999998</v>
      </c>
      <c r="E7251" s="1">
        <v>523.60337500000003</v>
      </c>
      <c r="F7251" s="1">
        <v>-7134.1296350000002</v>
      </c>
    </row>
    <row r="7252" spans="1:6" x14ac:dyDescent="0.25">
      <c r="A7252" s="1">
        <v>1355.611275</v>
      </c>
      <c r="B7252" s="1">
        <v>5427.7588919999998</v>
      </c>
      <c r="C7252" s="1">
        <v>10.776017</v>
      </c>
      <c r="D7252" s="1">
        <v>3.0881430000000001</v>
      </c>
      <c r="E7252" s="1">
        <v>525.550702</v>
      </c>
      <c r="F7252" s="1">
        <v>-7133.7715410000001</v>
      </c>
    </row>
    <row r="7253" spans="1:6" x14ac:dyDescent="0.25">
      <c r="A7253" s="1">
        <v>1353.0074589999999</v>
      </c>
      <c r="B7253" s="1">
        <v>5426.8368739999996</v>
      </c>
      <c r="C7253" s="1">
        <v>10.776427999999999</v>
      </c>
      <c r="D7253" s="1">
        <v>3.0885419999999999</v>
      </c>
      <c r="E7253" s="1">
        <v>527.49793099999999</v>
      </c>
      <c r="F7253" s="1">
        <v>-7133.4120830000002</v>
      </c>
    </row>
    <row r="7254" spans="1:6" x14ac:dyDescent="0.25">
      <c r="A7254" s="1">
        <v>1350.4031050000001</v>
      </c>
      <c r="B7254" s="1">
        <v>5425.912679</v>
      </c>
      <c r="C7254" s="1">
        <v>10.77684</v>
      </c>
      <c r="D7254" s="1">
        <v>3.08894</v>
      </c>
      <c r="E7254" s="1">
        <v>529.44506100000001</v>
      </c>
      <c r="F7254" s="1">
        <v>-7133.0512609999996</v>
      </c>
    </row>
    <row r="7255" spans="1:6" x14ac:dyDescent="0.25">
      <c r="A7255" s="1">
        <v>1347.798213</v>
      </c>
      <c r="B7255" s="1">
        <v>5424.9863070000001</v>
      </c>
      <c r="C7255" s="1">
        <v>10.777251</v>
      </c>
      <c r="D7255" s="1">
        <v>3.089337</v>
      </c>
      <c r="E7255" s="1">
        <v>531.39209200000005</v>
      </c>
      <c r="F7255" s="1">
        <v>-7132.6890759999997</v>
      </c>
    </row>
    <row r="7256" spans="1:6" x14ac:dyDescent="0.25">
      <c r="A7256" s="1">
        <v>1345.1927820000001</v>
      </c>
      <c r="B7256" s="1">
        <v>5424.0577560000002</v>
      </c>
      <c r="C7256" s="1">
        <v>10.777664</v>
      </c>
      <c r="D7256" s="1">
        <v>3.0897329999999998</v>
      </c>
      <c r="E7256" s="1">
        <v>533.33902399999999</v>
      </c>
      <c r="F7256" s="1">
        <v>-7132.3255259999996</v>
      </c>
    </row>
    <row r="7257" spans="1:6" x14ac:dyDescent="0.25">
      <c r="A7257" s="1">
        <v>1342.5868149999999</v>
      </c>
      <c r="B7257" s="1">
        <v>5423.1270240000003</v>
      </c>
      <c r="C7257" s="1">
        <v>10.778076</v>
      </c>
      <c r="D7257" s="1">
        <v>3.0901299999999998</v>
      </c>
      <c r="E7257" s="1">
        <v>535.28585599999997</v>
      </c>
      <c r="F7257" s="1">
        <v>-7131.9606119999999</v>
      </c>
    </row>
    <row r="7258" spans="1:6" x14ac:dyDescent="0.25">
      <c r="A7258" s="1">
        <v>1339.980311</v>
      </c>
      <c r="B7258" s="1">
        <v>5422.1941100000004</v>
      </c>
      <c r="C7258" s="1">
        <v>10.778489</v>
      </c>
      <c r="D7258" s="1">
        <v>3.090525</v>
      </c>
      <c r="E7258" s="1">
        <v>537.23258799999996</v>
      </c>
      <c r="F7258" s="1">
        <v>-7131.5943340000003</v>
      </c>
    </row>
    <row r="7259" spans="1:6" x14ac:dyDescent="0.25">
      <c r="A7259" s="1">
        <v>1337.3732709999999</v>
      </c>
      <c r="B7259" s="1">
        <v>5421.2590120000004</v>
      </c>
      <c r="C7259" s="1">
        <v>10.778902</v>
      </c>
      <c r="D7259" s="1">
        <v>3.0909200000000001</v>
      </c>
      <c r="E7259" s="1">
        <v>539.17921999999999</v>
      </c>
      <c r="F7259" s="1">
        <v>-7131.2266929999996</v>
      </c>
    </row>
    <row r="7260" spans="1:6" x14ac:dyDescent="0.25">
      <c r="A7260" s="1">
        <v>1334.7656959999999</v>
      </c>
      <c r="B7260" s="1">
        <v>5420.3217299999997</v>
      </c>
      <c r="C7260" s="1">
        <v>10.779315</v>
      </c>
      <c r="D7260" s="1">
        <v>3.0913140000000001</v>
      </c>
      <c r="E7260" s="1">
        <v>541.12575100000004</v>
      </c>
      <c r="F7260" s="1">
        <v>-7130.8576860000003</v>
      </c>
    </row>
    <row r="7261" spans="1:6" x14ac:dyDescent="0.25">
      <c r="A7261" s="1">
        <v>1332.157586</v>
      </c>
      <c r="B7261" s="1">
        <v>5419.3822620000001</v>
      </c>
      <c r="C7261" s="1">
        <v>10.779729</v>
      </c>
      <c r="D7261" s="1">
        <v>3.0917080000000001</v>
      </c>
      <c r="E7261" s="1">
        <v>543.072181</v>
      </c>
      <c r="F7261" s="1">
        <v>-7130.4873159999997</v>
      </c>
    </row>
    <row r="7262" spans="1:6" x14ac:dyDescent="0.25">
      <c r="A7262" s="1">
        <v>1329.5489419999999</v>
      </c>
      <c r="B7262" s="1">
        <v>5418.4406060000001</v>
      </c>
      <c r="C7262" s="1">
        <v>10.780143000000001</v>
      </c>
      <c r="D7262" s="1">
        <v>3.092101</v>
      </c>
      <c r="E7262" s="1">
        <v>545.01850899999999</v>
      </c>
      <c r="F7262" s="1">
        <v>-7130.1155820000004</v>
      </c>
    </row>
    <row r="7263" spans="1:6" x14ac:dyDescent="0.25">
      <c r="A7263" s="1">
        <v>1326.939764</v>
      </c>
      <c r="B7263" s="1">
        <v>5417.4967610000003</v>
      </c>
      <c r="C7263" s="1">
        <v>10.780557</v>
      </c>
      <c r="D7263" s="1">
        <v>3.0924939999999999</v>
      </c>
      <c r="E7263" s="1">
        <v>546.96473500000002</v>
      </c>
      <c r="F7263" s="1">
        <v>-7129.742483</v>
      </c>
    </row>
    <row r="7264" spans="1:6" x14ac:dyDescent="0.25">
      <c r="A7264" s="1">
        <v>1324.330054</v>
      </c>
      <c r="B7264" s="1">
        <v>5416.5507250000001</v>
      </c>
      <c r="C7264" s="1">
        <v>10.780970999999999</v>
      </c>
      <c r="D7264" s="1">
        <v>3.092886</v>
      </c>
      <c r="E7264" s="1">
        <v>548.91085899999996</v>
      </c>
      <c r="F7264" s="1">
        <v>-7129.3680189999995</v>
      </c>
    </row>
    <row r="7265" spans="1:6" x14ac:dyDescent="0.25">
      <c r="A7265" s="1">
        <v>1321.7198109999999</v>
      </c>
      <c r="B7265" s="1">
        <v>5415.6024969999999</v>
      </c>
      <c r="C7265" s="1">
        <v>10.781385999999999</v>
      </c>
      <c r="D7265" s="1">
        <v>3.0932770000000001</v>
      </c>
      <c r="E7265" s="1">
        <v>550.85688000000005</v>
      </c>
      <c r="F7265" s="1">
        <v>-7128.9921919999997</v>
      </c>
    </row>
    <row r="7266" spans="1:6" x14ac:dyDescent="0.25">
      <c r="A7266" s="1">
        <v>1319.1090369999999</v>
      </c>
      <c r="B7266" s="1">
        <v>5414.6520769999997</v>
      </c>
      <c r="C7266" s="1">
        <v>10.781801</v>
      </c>
      <c r="D7266" s="1">
        <v>3.0936680000000001</v>
      </c>
      <c r="E7266" s="1">
        <v>552.80279700000006</v>
      </c>
      <c r="F7266" s="1">
        <v>-7128.6149990000004</v>
      </c>
    </row>
    <row r="7267" spans="1:6" x14ac:dyDescent="0.25">
      <c r="A7267" s="1">
        <v>1316.4977309999999</v>
      </c>
      <c r="B7267" s="1">
        <v>5413.6994610000002</v>
      </c>
      <c r="C7267" s="1">
        <v>10.782216</v>
      </c>
      <c r="D7267" s="1">
        <v>3.094058</v>
      </c>
      <c r="E7267" s="1">
        <v>554.74861199999998</v>
      </c>
      <c r="F7267" s="1">
        <v>-7128.2364420000004</v>
      </c>
    </row>
    <row r="7268" spans="1:6" x14ac:dyDescent="0.25">
      <c r="A7268" s="1">
        <v>1313.8858949999999</v>
      </c>
      <c r="B7268" s="1">
        <v>5412.7446490000002</v>
      </c>
      <c r="C7268" s="1">
        <v>10.782632</v>
      </c>
      <c r="D7268" s="1">
        <v>3.0944479999999999</v>
      </c>
      <c r="E7268" s="1">
        <v>556.69432200000006</v>
      </c>
      <c r="F7268" s="1">
        <v>-7127.8565209999997</v>
      </c>
    </row>
    <row r="7269" spans="1:6" x14ac:dyDescent="0.25">
      <c r="A7269" s="1">
        <v>1311.2735299999999</v>
      </c>
      <c r="B7269" s="1">
        <v>5411.7876390000001</v>
      </c>
      <c r="C7269" s="1">
        <v>10.783048000000001</v>
      </c>
      <c r="D7269" s="1">
        <v>3.0948370000000001</v>
      </c>
      <c r="E7269" s="1">
        <v>558.63992900000005</v>
      </c>
      <c r="F7269" s="1">
        <v>-7127.4752349999999</v>
      </c>
    </row>
    <row r="7270" spans="1:6" x14ac:dyDescent="0.25">
      <c r="A7270" s="1">
        <v>1308.660635</v>
      </c>
      <c r="B7270" s="1">
        <v>5410.8284309999999</v>
      </c>
      <c r="C7270" s="1">
        <v>10.783464</v>
      </c>
      <c r="D7270" s="1">
        <v>3.0952250000000001</v>
      </c>
      <c r="E7270" s="1">
        <v>560.58542999999997</v>
      </c>
      <c r="F7270" s="1">
        <v>-7127.092584</v>
      </c>
    </row>
    <row r="7271" spans="1:6" x14ac:dyDescent="0.25">
      <c r="A7271" s="1">
        <v>1306.0472119999999</v>
      </c>
      <c r="B7271" s="1">
        <v>5409.867021</v>
      </c>
      <c r="C7271" s="1">
        <v>10.783880999999999</v>
      </c>
      <c r="D7271" s="1">
        <v>3.0956130000000002</v>
      </c>
      <c r="E7271" s="1">
        <v>562.53082700000004</v>
      </c>
      <c r="F7271" s="1">
        <v>-7126.708568</v>
      </c>
    </row>
    <row r="7272" spans="1:6" x14ac:dyDescent="0.25">
      <c r="A7272" s="1">
        <v>1303.4332609999999</v>
      </c>
      <c r="B7272" s="1">
        <v>5408.9034099999999</v>
      </c>
      <c r="C7272" s="1">
        <v>10.784298</v>
      </c>
      <c r="D7272" s="1">
        <v>3.0960009999999998</v>
      </c>
      <c r="E7272" s="1">
        <v>564.47611800000004</v>
      </c>
      <c r="F7272" s="1">
        <v>-7126.323187</v>
      </c>
    </row>
    <row r="7273" spans="1:6" x14ac:dyDescent="0.25">
      <c r="A7273" s="1">
        <v>1300.8187820000001</v>
      </c>
      <c r="B7273" s="1">
        <v>5407.9375959999998</v>
      </c>
      <c r="C7273" s="1">
        <v>10.784715</v>
      </c>
      <c r="D7273" s="1">
        <v>3.096387</v>
      </c>
      <c r="E7273" s="1">
        <v>566.42130299999997</v>
      </c>
      <c r="F7273" s="1">
        <v>-7125.9364409999998</v>
      </c>
    </row>
    <row r="7274" spans="1:6" x14ac:dyDescent="0.25">
      <c r="A7274" s="1">
        <v>1298.2037769999999</v>
      </c>
      <c r="B7274" s="1">
        <v>5406.9695760000004</v>
      </c>
      <c r="C7274" s="1">
        <v>10.785132000000001</v>
      </c>
      <c r="D7274" s="1">
        <v>3.0967730000000002</v>
      </c>
      <c r="E7274" s="1">
        <v>568.36638200000004</v>
      </c>
      <c r="F7274" s="1">
        <v>-7125.548331</v>
      </c>
    </row>
    <row r="7275" spans="1:6" x14ac:dyDescent="0.25">
      <c r="A7275" s="1">
        <v>1295.588246</v>
      </c>
      <c r="B7275" s="1">
        <v>5405.99935</v>
      </c>
      <c r="C7275" s="1">
        <v>10.785550000000001</v>
      </c>
      <c r="D7275" s="1">
        <v>3.097159</v>
      </c>
      <c r="E7275" s="1">
        <v>570.31135500000005</v>
      </c>
      <c r="F7275" s="1">
        <v>-7125.1588549999997</v>
      </c>
    </row>
    <row r="7276" spans="1:6" x14ac:dyDescent="0.25">
      <c r="A7276" s="1">
        <v>1292.9721890000001</v>
      </c>
      <c r="B7276" s="1">
        <v>5405.0269170000001</v>
      </c>
      <c r="C7276" s="1">
        <v>10.785968</v>
      </c>
      <c r="D7276" s="1">
        <v>3.0975440000000001</v>
      </c>
      <c r="E7276" s="1">
        <v>572.25622099999998</v>
      </c>
      <c r="F7276" s="1">
        <v>-7124.7680140000002</v>
      </c>
    </row>
    <row r="7277" spans="1:6" x14ac:dyDescent="0.25">
      <c r="A7277" s="1">
        <v>1290.3556080000001</v>
      </c>
      <c r="B7277" s="1">
        <v>5404.0522739999997</v>
      </c>
      <c r="C7277" s="1">
        <v>10.786386</v>
      </c>
      <c r="D7277" s="1">
        <v>3.0979290000000002</v>
      </c>
      <c r="E7277" s="1">
        <v>574.20097899999996</v>
      </c>
      <c r="F7277" s="1">
        <v>-7124.3758079999998</v>
      </c>
    </row>
    <row r="7278" spans="1:6" x14ac:dyDescent="0.25">
      <c r="A7278" s="1">
        <v>1287.7385019999999</v>
      </c>
      <c r="B7278" s="1">
        <v>5403.0754200000001</v>
      </c>
      <c r="C7278" s="1">
        <v>10.786804999999999</v>
      </c>
      <c r="D7278" s="1">
        <v>3.098312</v>
      </c>
      <c r="E7278" s="1">
        <v>576.14562999999998</v>
      </c>
      <c r="F7278" s="1">
        <v>-7123.9822370000002</v>
      </c>
    </row>
    <row r="7279" spans="1:6" x14ac:dyDescent="0.25">
      <c r="A7279" s="1">
        <v>1285.1208730000001</v>
      </c>
      <c r="B7279" s="1">
        <v>5402.0963549999997</v>
      </c>
      <c r="C7279" s="1">
        <v>10.787224</v>
      </c>
      <c r="D7279" s="1">
        <v>3.0986959999999999</v>
      </c>
      <c r="E7279" s="1">
        <v>578.09017200000005</v>
      </c>
      <c r="F7279" s="1">
        <v>-7123.5873000000001</v>
      </c>
    </row>
    <row r="7280" spans="1:6" x14ac:dyDescent="0.25">
      <c r="A7280" s="1">
        <v>1282.5027210000001</v>
      </c>
      <c r="B7280" s="1">
        <v>5401.1150749999997</v>
      </c>
      <c r="C7280" s="1">
        <v>10.787642999999999</v>
      </c>
      <c r="D7280" s="1">
        <v>3.099078</v>
      </c>
      <c r="E7280" s="1">
        <v>580.03460600000005</v>
      </c>
      <c r="F7280" s="1">
        <v>-7123.1909990000004</v>
      </c>
    </row>
    <row r="7281" spans="1:6" x14ac:dyDescent="0.25">
      <c r="A7281" s="1">
        <v>1279.884047</v>
      </c>
      <c r="B7281" s="1">
        <v>5400.1315809999996</v>
      </c>
      <c r="C7281" s="1">
        <v>10.788062</v>
      </c>
      <c r="D7281" s="1">
        <v>3.0994609999999998</v>
      </c>
      <c r="E7281" s="1">
        <v>581.97893199999999</v>
      </c>
      <c r="F7281" s="1">
        <v>-7122.7933309999999</v>
      </c>
    </row>
    <row r="7282" spans="1:6" x14ac:dyDescent="0.25">
      <c r="A7282" s="1">
        <v>1277.2648509999999</v>
      </c>
      <c r="B7282" s="1">
        <v>5399.1458700000003</v>
      </c>
      <c r="C7282" s="1">
        <v>10.788482</v>
      </c>
      <c r="D7282" s="1">
        <v>3.0998420000000002</v>
      </c>
      <c r="E7282" s="1">
        <v>583.92314799999997</v>
      </c>
      <c r="F7282" s="1">
        <v>-7122.3942980000002</v>
      </c>
    </row>
    <row r="7283" spans="1:6" x14ac:dyDescent="0.25">
      <c r="A7283" s="1">
        <v>1274.6451340000001</v>
      </c>
      <c r="B7283" s="1">
        <v>5398.1579419999998</v>
      </c>
      <c r="C7283" s="1">
        <v>10.788902</v>
      </c>
      <c r="D7283" s="1">
        <v>3.1002230000000002</v>
      </c>
      <c r="E7283" s="1">
        <v>585.867254</v>
      </c>
      <c r="F7283" s="1">
        <v>-7121.9939000000004</v>
      </c>
    </row>
    <row r="7284" spans="1:6" x14ac:dyDescent="0.25">
      <c r="A7284" s="1">
        <v>1272.024897</v>
      </c>
      <c r="B7284" s="1">
        <v>5397.1677929999996</v>
      </c>
      <c r="C7284" s="1">
        <v>10.789323</v>
      </c>
      <c r="D7284" s="1">
        <v>3.1006040000000001</v>
      </c>
      <c r="E7284" s="1">
        <v>587.81124999999997</v>
      </c>
      <c r="F7284" s="1">
        <v>-7121.5921360000002</v>
      </c>
    </row>
    <row r="7285" spans="1:6" x14ac:dyDescent="0.25">
      <c r="A7285" s="1">
        <v>1269.4041400000001</v>
      </c>
      <c r="B7285" s="1">
        <v>5396.175424</v>
      </c>
      <c r="C7285" s="1">
        <v>10.789743</v>
      </c>
      <c r="D7285" s="1">
        <v>3.1009829999999998</v>
      </c>
      <c r="E7285" s="1">
        <v>589.75513599999999</v>
      </c>
      <c r="F7285" s="1">
        <v>-7121.1890059999996</v>
      </c>
    </row>
    <row r="7286" spans="1:6" x14ac:dyDescent="0.25">
      <c r="A7286" s="1">
        <v>1266.782864</v>
      </c>
      <c r="B7286" s="1">
        <v>5395.1808330000003</v>
      </c>
      <c r="C7286" s="1">
        <v>10.790164000000001</v>
      </c>
      <c r="D7286" s="1">
        <v>3.1013630000000001</v>
      </c>
      <c r="E7286" s="1">
        <v>591.69891099999995</v>
      </c>
      <c r="F7286" s="1">
        <v>-7120.7845109999998</v>
      </c>
    </row>
    <row r="7287" spans="1:6" x14ac:dyDescent="0.25">
      <c r="A7287" s="1">
        <v>1264.1610700000001</v>
      </c>
      <c r="B7287" s="1">
        <v>5394.1840169999996</v>
      </c>
      <c r="C7287" s="1">
        <v>10.790585999999999</v>
      </c>
      <c r="D7287" s="1">
        <v>3.1017420000000002</v>
      </c>
      <c r="E7287" s="1">
        <v>593.64257599999996</v>
      </c>
      <c r="F7287" s="1">
        <v>-7120.3786499999997</v>
      </c>
    </row>
    <row r="7288" spans="1:6" x14ac:dyDescent="0.25">
      <c r="A7288" s="1">
        <v>1261.538757</v>
      </c>
      <c r="B7288" s="1">
        <v>5393.1849759999996</v>
      </c>
      <c r="C7288" s="1">
        <v>10.791007</v>
      </c>
      <c r="D7288" s="1">
        <v>3.1021200000000002</v>
      </c>
      <c r="E7288" s="1">
        <v>595.58612800000003</v>
      </c>
      <c r="F7288" s="1">
        <v>-7119.971423</v>
      </c>
    </row>
    <row r="7289" spans="1:6" x14ac:dyDescent="0.25">
      <c r="A7289" s="1">
        <v>1258.9159279999999</v>
      </c>
      <c r="B7289" s="1">
        <v>5392.1837089999999</v>
      </c>
      <c r="C7289" s="1">
        <v>10.791429000000001</v>
      </c>
      <c r="D7289" s="1">
        <v>3.1024970000000001</v>
      </c>
      <c r="E7289" s="1">
        <v>597.52956900000004</v>
      </c>
      <c r="F7289" s="1">
        <v>-7119.5628299999998</v>
      </c>
    </row>
    <row r="7290" spans="1:6" x14ac:dyDescent="0.25">
      <c r="A7290" s="1">
        <v>1256.292582</v>
      </c>
      <c r="B7290" s="1">
        <v>5391.1802129999996</v>
      </c>
      <c r="C7290" s="1">
        <v>10.791850999999999</v>
      </c>
      <c r="D7290" s="1">
        <v>3.1028739999999999</v>
      </c>
      <c r="E7290" s="1">
        <v>599.47289699999999</v>
      </c>
      <c r="F7290" s="1">
        <v>-7119.1528710000002</v>
      </c>
    </row>
    <row r="7291" spans="1:6" x14ac:dyDescent="0.25">
      <c r="A7291" s="1">
        <v>1253.668721</v>
      </c>
      <c r="B7291" s="1">
        <v>5390.1744870000002</v>
      </c>
      <c r="C7291" s="1">
        <v>10.792274000000001</v>
      </c>
      <c r="D7291" s="1">
        <v>3.1032510000000002</v>
      </c>
      <c r="E7291" s="1">
        <v>601.416112</v>
      </c>
      <c r="F7291" s="1">
        <v>-7118.7415460000002</v>
      </c>
    </row>
    <row r="7292" spans="1:6" x14ac:dyDescent="0.25">
      <c r="A7292" s="1">
        <v>1251.0443439999999</v>
      </c>
      <c r="B7292" s="1">
        <v>5389.1665300000004</v>
      </c>
      <c r="C7292" s="1">
        <v>10.792695999999999</v>
      </c>
      <c r="D7292" s="1">
        <v>3.1036269999999999</v>
      </c>
      <c r="E7292" s="1">
        <v>603.35921499999995</v>
      </c>
      <c r="F7292" s="1">
        <v>-7118.3288549999997</v>
      </c>
    </row>
    <row r="7293" spans="1:6" x14ac:dyDescent="0.25">
      <c r="A7293" s="1">
        <v>1248.419453</v>
      </c>
      <c r="B7293" s="1">
        <v>5388.1563409999999</v>
      </c>
      <c r="C7293" s="1">
        <v>10.793119000000001</v>
      </c>
      <c r="D7293" s="1">
        <v>3.1040019999999999</v>
      </c>
      <c r="E7293" s="1">
        <v>605.30220399999996</v>
      </c>
      <c r="F7293" s="1">
        <v>-7117.9147970000004</v>
      </c>
    </row>
    <row r="7294" spans="1:6" x14ac:dyDescent="0.25">
      <c r="A7294" s="1">
        <v>1245.7940470000001</v>
      </c>
      <c r="B7294" s="1">
        <v>5387.1439170000003</v>
      </c>
      <c r="C7294" s="1">
        <v>10.793543</v>
      </c>
      <c r="D7294" s="1">
        <v>3.1043769999999999</v>
      </c>
      <c r="E7294" s="1">
        <v>607.24507900000003</v>
      </c>
      <c r="F7294" s="1">
        <v>-7117.499374</v>
      </c>
    </row>
    <row r="7295" spans="1:6" x14ac:dyDescent="0.25">
      <c r="A7295" s="1">
        <v>1243.1681289999999</v>
      </c>
      <c r="B7295" s="1">
        <v>5386.1292569999996</v>
      </c>
      <c r="C7295" s="1">
        <v>10.793965999999999</v>
      </c>
      <c r="D7295" s="1">
        <v>3.1047509999999998</v>
      </c>
      <c r="E7295" s="1">
        <v>609.18784000000005</v>
      </c>
      <c r="F7295" s="1">
        <v>-7117.0825839999998</v>
      </c>
    </row>
    <row r="7296" spans="1:6" x14ac:dyDescent="0.25">
      <c r="A7296" s="1">
        <v>1240.541698</v>
      </c>
      <c r="B7296" s="1">
        <v>5385.1123600000001</v>
      </c>
      <c r="C7296" s="1">
        <v>10.79439</v>
      </c>
      <c r="D7296" s="1">
        <v>3.105124</v>
      </c>
      <c r="E7296" s="1">
        <v>611.13048600000002</v>
      </c>
      <c r="F7296" s="1">
        <v>-7116.664428</v>
      </c>
    </row>
    <row r="7297" spans="1:6" x14ac:dyDescent="0.25">
      <c r="A7297" s="1">
        <v>1237.914755</v>
      </c>
      <c r="B7297" s="1">
        <v>5384.0932249999996</v>
      </c>
      <c r="C7297" s="1">
        <v>10.794815</v>
      </c>
      <c r="D7297" s="1">
        <v>3.1054970000000002</v>
      </c>
      <c r="E7297" s="1">
        <v>613.07301700000005</v>
      </c>
      <c r="F7297" s="1">
        <v>-7116.2449049999996</v>
      </c>
    </row>
    <row r="7298" spans="1:6" x14ac:dyDescent="0.25">
      <c r="A7298" s="1">
        <v>1235.2873</v>
      </c>
      <c r="B7298" s="1">
        <v>5383.0718489999999</v>
      </c>
      <c r="C7298" s="1">
        <v>10.795239</v>
      </c>
      <c r="D7298" s="1">
        <v>3.1058699999999999</v>
      </c>
      <c r="E7298" s="1">
        <v>615.01543300000003</v>
      </c>
      <c r="F7298" s="1">
        <v>-7115.8240159999996</v>
      </c>
    </row>
    <row r="7299" spans="1:6" x14ac:dyDescent="0.25">
      <c r="A7299" s="1">
        <v>1232.6593350000001</v>
      </c>
      <c r="B7299" s="1">
        <v>5382.0482320000001</v>
      </c>
      <c r="C7299" s="1">
        <v>10.795664</v>
      </c>
      <c r="D7299" s="1">
        <v>3.1062419999999999</v>
      </c>
      <c r="E7299" s="1">
        <v>616.95773299999996</v>
      </c>
      <c r="F7299" s="1">
        <v>-7115.4017599999997</v>
      </c>
    </row>
    <row r="7300" spans="1:6" x14ac:dyDescent="0.25">
      <c r="A7300" s="1">
        <v>1230.0308600000001</v>
      </c>
      <c r="B7300" s="1">
        <v>5381.022371</v>
      </c>
      <c r="C7300" s="1">
        <v>10.796089</v>
      </c>
      <c r="D7300" s="1">
        <v>3.1066129999999998</v>
      </c>
      <c r="E7300" s="1">
        <v>618.89991699999996</v>
      </c>
      <c r="F7300" s="1">
        <v>-7114.9781370000001</v>
      </c>
    </row>
    <row r="7301" spans="1:6" x14ac:dyDescent="0.25">
      <c r="A7301" s="1">
        <v>1227.4018759999999</v>
      </c>
      <c r="B7301" s="1">
        <v>5379.9942659999997</v>
      </c>
      <c r="C7301" s="1">
        <v>10.796514</v>
      </c>
      <c r="D7301" s="1">
        <v>3.1069840000000002</v>
      </c>
      <c r="E7301" s="1">
        <v>620.84198400000002</v>
      </c>
      <c r="F7301" s="1">
        <v>-7114.553148</v>
      </c>
    </row>
    <row r="7302" spans="1:6" x14ac:dyDescent="0.25">
      <c r="A7302" s="1">
        <v>1224.772383</v>
      </c>
      <c r="B7302" s="1">
        <v>5378.9639139999999</v>
      </c>
      <c r="C7302" s="1">
        <v>10.796939999999999</v>
      </c>
      <c r="D7302" s="1">
        <v>3.1073539999999999</v>
      </c>
      <c r="E7302" s="1">
        <v>622.78393500000004</v>
      </c>
      <c r="F7302" s="1">
        <v>-7114.126792</v>
      </c>
    </row>
    <row r="7303" spans="1:6" x14ac:dyDescent="0.25">
      <c r="A7303" s="1">
        <v>1222.142382</v>
      </c>
      <c r="B7303" s="1">
        <v>5377.9313149999998</v>
      </c>
      <c r="C7303" s="1">
        <v>10.797366</v>
      </c>
      <c r="D7303" s="1">
        <v>3.1077240000000002</v>
      </c>
      <c r="E7303" s="1">
        <v>624.72576800000002</v>
      </c>
      <c r="F7303" s="1">
        <v>-7113.6990699999997</v>
      </c>
    </row>
    <row r="7304" spans="1:6" x14ac:dyDescent="0.25">
      <c r="A7304" s="1">
        <v>1219.511874</v>
      </c>
      <c r="B7304" s="1">
        <v>5376.8964660000001</v>
      </c>
      <c r="C7304" s="1">
        <v>10.797793</v>
      </c>
      <c r="D7304" s="1">
        <v>3.1080930000000002</v>
      </c>
      <c r="E7304" s="1">
        <v>626.66748299999995</v>
      </c>
      <c r="F7304" s="1">
        <v>-7113.26998</v>
      </c>
    </row>
    <row r="7305" spans="1:6" x14ac:dyDescent="0.25">
      <c r="A7305" s="1">
        <v>1216.8808590000001</v>
      </c>
      <c r="B7305" s="1">
        <v>5375.859367</v>
      </c>
      <c r="C7305" s="1">
        <v>10.798219</v>
      </c>
      <c r="D7305" s="1">
        <v>3.1084610000000001</v>
      </c>
      <c r="E7305" s="1">
        <v>628.60908099999995</v>
      </c>
      <c r="F7305" s="1">
        <v>-7112.8395229999996</v>
      </c>
    </row>
    <row r="7306" spans="1:6" x14ac:dyDescent="0.25">
      <c r="A7306" s="1">
        <v>1214.2493380000001</v>
      </c>
      <c r="B7306" s="1">
        <v>5374.8200150000002</v>
      </c>
      <c r="C7306" s="1">
        <v>10.798646</v>
      </c>
      <c r="D7306" s="1">
        <v>3.1088290000000001</v>
      </c>
      <c r="E7306" s="1">
        <v>630.55056000000002</v>
      </c>
      <c r="F7306" s="1">
        <v>-7112.4076999999997</v>
      </c>
    </row>
    <row r="7307" spans="1:6" x14ac:dyDescent="0.25">
      <c r="A7307" s="1">
        <v>1211.617311</v>
      </c>
      <c r="B7307" s="1">
        <v>5373.7784099999999</v>
      </c>
      <c r="C7307" s="1">
        <v>10.799073</v>
      </c>
      <c r="D7307" s="1">
        <v>3.109197</v>
      </c>
      <c r="E7307" s="1">
        <v>632.49192000000005</v>
      </c>
      <c r="F7307" s="1">
        <v>-7111.9745089999997</v>
      </c>
    </row>
    <row r="7308" spans="1:6" x14ac:dyDescent="0.25">
      <c r="A7308" s="1">
        <v>1208.98478</v>
      </c>
      <c r="B7308" s="1">
        <v>5372.7345489999998</v>
      </c>
      <c r="C7308" s="1">
        <v>10.799500999999999</v>
      </c>
      <c r="D7308" s="1">
        <v>3.1095630000000001</v>
      </c>
      <c r="E7308" s="1">
        <v>634.43316000000004</v>
      </c>
      <c r="F7308" s="1">
        <v>-7111.5399509999997</v>
      </c>
    </row>
    <row r="7309" spans="1:6" x14ac:dyDescent="0.25">
      <c r="A7309" s="1">
        <v>1206.3517449999999</v>
      </c>
      <c r="B7309" s="1">
        <v>5371.6884319999999</v>
      </c>
      <c r="C7309" s="1">
        <v>10.799929000000001</v>
      </c>
      <c r="D7309" s="1">
        <v>3.1099299999999999</v>
      </c>
      <c r="E7309" s="1">
        <v>636.374281</v>
      </c>
      <c r="F7309" s="1">
        <v>-7111.104026</v>
      </c>
    </row>
    <row r="7310" spans="1:6" x14ac:dyDescent="0.25">
      <c r="A7310" s="1">
        <v>1203.7182069999999</v>
      </c>
      <c r="B7310" s="1">
        <v>5370.6400560000002</v>
      </c>
      <c r="C7310" s="1">
        <v>10.800357</v>
      </c>
      <c r="D7310" s="1">
        <v>3.1102949999999998</v>
      </c>
      <c r="E7310" s="1">
        <v>638.31528300000002</v>
      </c>
      <c r="F7310" s="1">
        <v>-7110.666733</v>
      </c>
    </row>
    <row r="7311" spans="1:6" x14ac:dyDescent="0.25">
      <c r="A7311" s="1">
        <v>1201.0841660000001</v>
      </c>
      <c r="B7311" s="1">
        <v>5369.5894209999997</v>
      </c>
      <c r="C7311" s="1">
        <v>10.800784999999999</v>
      </c>
      <c r="D7311" s="1">
        <v>3.1106600000000002</v>
      </c>
      <c r="E7311" s="1">
        <v>640.25616300000002</v>
      </c>
      <c r="F7311" s="1">
        <v>-7110.2280739999997</v>
      </c>
    </row>
    <row r="7312" spans="1:6" x14ac:dyDescent="0.25">
      <c r="A7312" s="1">
        <v>1198.449623</v>
      </c>
      <c r="B7312" s="1">
        <v>5368.5365240000001</v>
      </c>
      <c r="C7312" s="1">
        <v>10.801214</v>
      </c>
      <c r="D7312" s="1">
        <v>3.1110250000000002</v>
      </c>
      <c r="E7312" s="1">
        <v>642.19692299999997</v>
      </c>
      <c r="F7312" s="1">
        <v>-7109.7880459999997</v>
      </c>
    </row>
    <row r="7313" spans="1:6" x14ac:dyDescent="0.25">
      <c r="A7313" s="1">
        <v>1195.814578</v>
      </c>
      <c r="B7313" s="1">
        <v>5367.4813640000002</v>
      </c>
      <c r="C7313" s="1">
        <v>10.801643</v>
      </c>
      <c r="D7313" s="1">
        <v>3.111389</v>
      </c>
      <c r="E7313" s="1">
        <v>644.137562</v>
      </c>
      <c r="F7313" s="1">
        <v>-7109.3466509999998</v>
      </c>
    </row>
    <row r="7314" spans="1:6" x14ac:dyDescent="0.25">
      <c r="A7314" s="1">
        <v>1193.1790329999999</v>
      </c>
      <c r="B7314" s="1">
        <v>5366.4239390000002</v>
      </c>
      <c r="C7314" s="1">
        <v>10.802072000000001</v>
      </c>
      <c r="D7314" s="1">
        <v>3.1117520000000001</v>
      </c>
      <c r="E7314" s="1">
        <v>646.078079</v>
      </c>
      <c r="F7314" s="1">
        <v>-7108.9038890000002</v>
      </c>
    </row>
    <row r="7315" spans="1:6" x14ac:dyDescent="0.25">
      <c r="A7315" s="1">
        <v>1190.5429879999999</v>
      </c>
      <c r="B7315" s="1">
        <v>5365.3642490000002</v>
      </c>
      <c r="C7315" s="1">
        <v>10.802502</v>
      </c>
      <c r="D7315" s="1">
        <v>3.1121150000000002</v>
      </c>
      <c r="E7315" s="1">
        <v>648.01847399999997</v>
      </c>
      <c r="F7315" s="1">
        <v>-7108.4597590000003</v>
      </c>
    </row>
    <row r="7316" spans="1:6" x14ac:dyDescent="0.25">
      <c r="A7316" s="1">
        <v>1187.906444</v>
      </c>
      <c r="B7316" s="1">
        <v>5364.302291</v>
      </c>
      <c r="C7316" s="1">
        <v>10.802932</v>
      </c>
      <c r="D7316" s="1">
        <v>3.1124779999999999</v>
      </c>
      <c r="E7316" s="1">
        <v>649.95874700000002</v>
      </c>
      <c r="F7316" s="1">
        <v>-7108.0142610000003</v>
      </c>
    </row>
    <row r="7317" spans="1:6" x14ac:dyDescent="0.25">
      <c r="A7317" s="1">
        <v>1185.269401</v>
      </c>
      <c r="B7317" s="1">
        <v>5363.2380640000001</v>
      </c>
      <c r="C7317" s="1">
        <v>10.803362</v>
      </c>
      <c r="D7317" s="1">
        <v>3.1128399999999998</v>
      </c>
      <c r="E7317" s="1">
        <v>651.89889700000003</v>
      </c>
      <c r="F7317" s="1">
        <v>-7107.5673960000004</v>
      </c>
    </row>
    <row r="7318" spans="1:6" x14ac:dyDescent="0.25">
      <c r="A7318" s="1">
        <v>1182.63186</v>
      </c>
      <c r="B7318" s="1">
        <v>5362.1715670000003</v>
      </c>
      <c r="C7318" s="1">
        <v>10.803793000000001</v>
      </c>
      <c r="D7318" s="1">
        <v>3.1132010000000001</v>
      </c>
      <c r="E7318" s="1">
        <v>653.83892400000002</v>
      </c>
      <c r="F7318" s="1">
        <v>-7107.119162</v>
      </c>
    </row>
    <row r="7319" spans="1:6" x14ac:dyDescent="0.25">
      <c r="A7319" s="1">
        <v>1179.9938219999999</v>
      </c>
      <c r="B7319" s="1">
        <v>5361.1027969999996</v>
      </c>
      <c r="C7319" s="1">
        <v>10.804223</v>
      </c>
      <c r="D7319" s="1">
        <v>3.1135609999999998</v>
      </c>
      <c r="E7319" s="1">
        <v>655.77882799999998</v>
      </c>
      <c r="F7319" s="1">
        <v>-7106.6695609999997</v>
      </c>
    </row>
    <row r="7320" spans="1:6" x14ac:dyDescent="0.25">
      <c r="A7320" s="1">
        <v>1177.3552870000001</v>
      </c>
      <c r="B7320" s="1">
        <v>5360.0317539999996</v>
      </c>
      <c r="C7320" s="1">
        <v>10.804655</v>
      </c>
      <c r="D7320" s="1">
        <v>3.1139220000000001</v>
      </c>
      <c r="E7320" s="1">
        <v>657.71860700000002</v>
      </c>
      <c r="F7320" s="1">
        <v>-7106.2185909999998</v>
      </c>
    </row>
    <row r="7321" spans="1:6" x14ac:dyDescent="0.25">
      <c r="A7321" s="1">
        <v>1174.7162559999999</v>
      </c>
      <c r="B7321" s="1">
        <v>5358.9584359999999</v>
      </c>
      <c r="C7321" s="1">
        <v>10.805085999999999</v>
      </c>
      <c r="D7321" s="1">
        <v>3.1142810000000001</v>
      </c>
      <c r="E7321" s="1">
        <v>659.65826300000003</v>
      </c>
      <c r="F7321" s="1">
        <v>-7105.7662540000001</v>
      </c>
    </row>
    <row r="7322" spans="1:6" x14ac:dyDescent="0.25">
      <c r="A7322" s="1">
        <v>1172.0767310000001</v>
      </c>
      <c r="B7322" s="1">
        <v>5357.8828400000002</v>
      </c>
      <c r="C7322" s="1">
        <v>10.805517999999999</v>
      </c>
      <c r="D7322" s="1">
        <v>3.1146400000000001</v>
      </c>
      <c r="E7322" s="1">
        <v>661.59779300000002</v>
      </c>
      <c r="F7322" s="1">
        <v>-7105.3125479999999</v>
      </c>
    </row>
    <row r="7323" spans="1:6" x14ac:dyDescent="0.25">
      <c r="A7323" s="1">
        <v>1169.4367099999999</v>
      </c>
      <c r="B7323" s="1">
        <v>5356.804967</v>
      </c>
      <c r="C7323" s="1">
        <v>10.805949999999999</v>
      </c>
      <c r="D7323" s="1">
        <v>3.1149990000000001</v>
      </c>
      <c r="E7323" s="1">
        <v>663.53719899999999</v>
      </c>
      <c r="F7323" s="1">
        <v>-7104.8574749999998</v>
      </c>
    </row>
    <row r="7324" spans="1:6" x14ac:dyDescent="0.25">
      <c r="A7324" s="1">
        <v>1166.796196</v>
      </c>
      <c r="B7324" s="1">
        <v>5355.7248129999998</v>
      </c>
      <c r="C7324" s="1">
        <v>10.806381999999999</v>
      </c>
      <c r="D7324" s="1">
        <v>3.1153559999999998</v>
      </c>
      <c r="E7324" s="1">
        <v>665.47647900000004</v>
      </c>
      <c r="F7324" s="1">
        <v>-7104.4010330000001</v>
      </c>
    </row>
    <row r="7325" spans="1:6" x14ac:dyDescent="0.25">
      <c r="A7325" s="1">
        <v>1164.1551890000001</v>
      </c>
      <c r="B7325" s="1">
        <v>5354.6423779999996</v>
      </c>
      <c r="C7325" s="1">
        <v>10.806815</v>
      </c>
      <c r="D7325" s="1">
        <v>3.1157140000000001</v>
      </c>
      <c r="E7325" s="1">
        <v>667.41563399999995</v>
      </c>
      <c r="F7325" s="1">
        <v>-7103.9432219999999</v>
      </c>
    </row>
    <row r="7326" spans="1:6" x14ac:dyDescent="0.25">
      <c r="A7326" s="1">
        <v>1161.5136890000001</v>
      </c>
      <c r="B7326" s="1">
        <v>5353.5576600000004</v>
      </c>
      <c r="C7326" s="1">
        <v>10.807248</v>
      </c>
      <c r="D7326" s="1">
        <v>3.1160709999999998</v>
      </c>
      <c r="E7326" s="1">
        <v>669.35466199999996</v>
      </c>
      <c r="F7326" s="1">
        <v>-7103.4840430000004</v>
      </c>
    </row>
    <row r="7327" spans="1:6" x14ac:dyDescent="0.25">
      <c r="A7327" s="1">
        <v>1158.871697</v>
      </c>
      <c r="B7327" s="1">
        <v>5352.4706580000002</v>
      </c>
      <c r="C7327" s="1">
        <v>10.807681000000001</v>
      </c>
      <c r="D7327" s="1">
        <v>3.1164269999999998</v>
      </c>
      <c r="E7327" s="1">
        <v>671.29356299999995</v>
      </c>
      <c r="F7327" s="1">
        <v>-7103.0234959999998</v>
      </c>
    </row>
    <row r="7328" spans="1:6" x14ac:dyDescent="0.25">
      <c r="A7328" s="1">
        <v>1156.2292150000001</v>
      </c>
      <c r="B7328" s="1">
        <v>5351.3813689999997</v>
      </c>
      <c r="C7328" s="1">
        <v>10.808114</v>
      </c>
      <c r="D7328" s="1">
        <v>3.1167829999999999</v>
      </c>
      <c r="E7328" s="1">
        <v>673.23233800000003</v>
      </c>
      <c r="F7328" s="1">
        <v>-7102.5615799999996</v>
      </c>
    </row>
    <row r="7329" spans="1:6" x14ac:dyDescent="0.25">
      <c r="A7329" s="1">
        <v>1153.5862420000001</v>
      </c>
      <c r="B7329" s="1">
        <v>5350.2897929999999</v>
      </c>
      <c r="C7329" s="1">
        <v>10.808548</v>
      </c>
      <c r="D7329" s="1">
        <v>3.1171380000000002</v>
      </c>
      <c r="E7329" s="1">
        <v>675.17098499999997</v>
      </c>
      <c r="F7329" s="1">
        <v>-7102.0982960000001</v>
      </c>
    </row>
    <row r="7330" spans="1:6" x14ac:dyDescent="0.25">
      <c r="A7330" s="1">
        <v>1150.942779</v>
      </c>
      <c r="B7330" s="1">
        <v>5349.1959280000001</v>
      </c>
      <c r="C7330" s="1">
        <v>10.808982</v>
      </c>
      <c r="D7330" s="1">
        <v>3.1174919999999999</v>
      </c>
      <c r="E7330" s="1">
        <v>677.10950400000002</v>
      </c>
      <c r="F7330" s="1">
        <v>-7101.6336419999998</v>
      </c>
    </row>
    <row r="7331" spans="1:6" x14ac:dyDescent="0.25">
      <c r="A7331" s="1">
        <v>1148.2988270000001</v>
      </c>
      <c r="B7331" s="1">
        <v>5348.0997719999996</v>
      </c>
      <c r="C7331" s="1">
        <v>10.809417</v>
      </c>
      <c r="D7331" s="1">
        <v>3.1178460000000001</v>
      </c>
      <c r="E7331" s="1">
        <v>679.04789600000004</v>
      </c>
      <c r="F7331" s="1">
        <v>-7101.1676200000002</v>
      </c>
    </row>
    <row r="7332" spans="1:6" x14ac:dyDescent="0.25">
      <c r="A7332" s="1">
        <v>1145.654387</v>
      </c>
      <c r="B7332" s="1">
        <v>5347.0013230000004</v>
      </c>
      <c r="C7332" s="1">
        <v>10.809851999999999</v>
      </c>
      <c r="D7332" s="1">
        <v>3.1181999999999999</v>
      </c>
      <c r="E7332" s="1">
        <v>680.98615800000005</v>
      </c>
      <c r="F7332" s="1">
        <v>-7100.700229</v>
      </c>
    </row>
    <row r="7333" spans="1:6" x14ac:dyDescent="0.25">
      <c r="A7333" s="1">
        <v>1143.00946</v>
      </c>
      <c r="B7333" s="1">
        <v>5345.9005800000004</v>
      </c>
      <c r="C7333" s="1">
        <v>10.810287000000001</v>
      </c>
      <c r="D7333" s="1">
        <v>3.1185529999999999</v>
      </c>
      <c r="E7333" s="1">
        <v>682.92429200000004</v>
      </c>
      <c r="F7333" s="1">
        <v>-7100.2314699999997</v>
      </c>
    </row>
    <row r="7334" spans="1:6" x14ac:dyDescent="0.25">
      <c r="A7334" s="1">
        <v>1140.364045</v>
      </c>
      <c r="B7334" s="1">
        <v>5344.7975420000002</v>
      </c>
      <c r="C7334" s="1">
        <v>10.810722</v>
      </c>
      <c r="D7334" s="1">
        <v>3.1189049999999998</v>
      </c>
      <c r="E7334" s="1">
        <v>684.86229700000001</v>
      </c>
      <c r="F7334" s="1">
        <v>-7099.7613410000004</v>
      </c>
    </row>
    <row r="7335" spans="1:6" x14ac:dyDescent="0.25">
      <c r="A7335" s="1">
        <v>1137.718145</v>
      </c>
      <c r="B7335" s="1">
        <v>5343.6922070000001</v>
      </c>
      <c r="C7335" s="1">
        <v>10.811158000000001</v>
      </c>
      <c r="D7335" s="1">
        <v>3.1192570000000002</v>
      </c>
      <c r="E7335" s="1">
        <v>686.80017099999998</v>
      </c>
      <c r="F7335" s="1">
        <v>-7099.2898429999996</v>
      </c>
    </row>
    <row r="7336" spans="1:6" x14ac:dyDescent="0.25">
      <c r="A7336" s="1">
        <v>1135.071758</v>
      </c>
      <c r="B7336" s="1">
        <v>5342.5845730000001</v>
      </c>
      <c r="C7336" s="1">
        <v>10.811593999999999</v>
      </c>
      <c r="D7336" s="1">
        <v>3.1196079999999999</v>
      </c>
      <c r="E7336" s="1">
        <v>688.73791600000004</v>
      </c>
      <c r="F7336" s="1">
        <v>-7098.8169760000001</v>
      </c>
    </row>
    <row r="7337" spans="1:6" x14ac:dyDescent="0.25">
      <c r="A7337" s="1">
        <v>1132.4248869999999</v>
      </c>
      <c r="B7337" s="1">
        <v>5341.474639</v>
      </c>
      <c r="C7337" s="1">
        <v>10.81203</v>
      </c>
      <c r="D7337" s="1">
        <v>3.1199590000000001</v>
      </c>
      <c r="E7337" s="1">
        <v>690.67552999999998</v>
      </c>
      <c r="F7337" s="1">
        <v>-7098.34274</v>
      </c>
    </row>
    <row r="7338" spans="1:6" x14ac:dyDescent="0.25">
      <c r="A7338" s="1">
        <v>1129.7775320000001</v>
      </c>
      <c r="B7338" s="1">
        <v>5340.3624030000001</v>
      </c>
      <c r="C7338" s="1">
        <v>10.812466000000001</v>
      </c>
      <c r="D7338" s="1">
        <v>3.1203090000000002</v>
      </c>
      <c r="E7338" s="1">
        <v>692.61301400000002</v>
      </c>
      <c r="F7338" s="1">
        <v>-7097.8671340000001</v>
      </c>
    </row>
    <row r="7339" spans="1:6" x14ac:dyDescent="0.25">
      <c r="A7339" s="1">
        <v>1127.129694</v>
      </c>
      <c r="B7339" s="1">
        <v>5339.2478629999996</v>
      </c>
      <c r="C7339" s="1">
        <v>10.812903</v>
      </c>
      <c r="D7339" s="1">
        <v>3.1206589999999998</v>
      </c>
      <c r="E7339" s="1">
        <v>694.55036600000005</v>
      </c>
      <c r="F7339" s="1">
        <v>-7097.3901589999996</v>
      </c>
    </row>
    <row r="7340" spans="1:6" x14ac:dyDescent="0.25">
      <c r="A7340" s="1">
        <v>1124.4813730000001</v>
      </c>
      <c r="B7340" s="1">
        <v>5338.1310190000004</v>
      </c>
      <c r="C7340" s="1">
        <v>10.81334</v>
      </c>
      <c r="D7340" s="1">
        <v>3.1210079999999998</v>
      </c>
      <c r="E7340" s="1">
        <v>696.48758599999996</v>
      </c>
      <c r="F7340" s="1">
        <v>-7096.9118150000004</v>
      </c>
    </row>
    <row r="7341" spans="1:6" x14ac:dyDescent="0.25">
      <c r="A7341" s="1">
        <v>1121.83257</v>
      </c>
      <c r="B7341" s="1">
        <v>5337.0118670000002</v>
      </c>
      <c r="C7341" s="1">
        <v>10.813777999999999</v>
      </c>
      <c r="D7341" s="1">
        <v>3.121356</v>
      </c>
      <c r="E7341" s="1">
        <v>698.42467399999998</v>
      </c>
      <c r="F7341" s="1">
        <v>-7096.4321010000003</v>
      </c>
    </row>
    <row r="7342" spans="1:6" x14ac:dyDescent="0.25">
      <c r="A7342" s="1">
        <v>1119.183286</v>
      </c>
      <c r="B7342" s="1">
        <v>5335.8904080000002</v>
      </c>
      <c r="C7342" s="1">
        <v>10.814216</v>
      </c>
      <c r="D7342" s="1">
        <v>3.1217039999999998</v>
      </c>
      <c r="E7342" s="1">
        <v>700.36162999999999</v>
      </c>
      <c r="F7342" s="1">
        <v>-7095.9510170000003</v>
      </c>
    </row>
    <row r="7343" spans="1:6" x14ac:dyDescent="0.25">
      <c r="A7343" s="1">
        <v>1116.5335210000001</v>
      </c>
      <c r="B7343" s="1">
        <v>5334.7666390000004</v>
      </c>
      <c r="C7343" s="1">
        <v>10.814654000000001</v>
      </c>
      <c r="D7343" s="1">
        <v>3.122052</v>
      </c>
      <c r="E7343" s="1">
        <v>702.29845299999999</v>
      </c>
      <c r="F7343" s="1">
        <v>-7095.4685639999998</v>
      </c>
    </row>
    <row r="7344" spans="1:6" x14ac:dyDescent="0.25">
      <c r="A7344" s="1">
        <v>1113.8832769999999</v>
      </c>
      <c r="B7344" s="1">
        <v>5333.6405580000001</v>
      </c>
      <c r="C7344" s="1">
        <v>10.815092</v>
      </c>
      <c r="D7344" s="1">
        <v>3.1223990000000001</v>
      </c>
      <c r="E7344" s="1">
        <v>704.23514299999999</v>
      </c>
      <c r="F7344" s="1">
        <v>-7094.9847410000002</v>
      </c>
    </row>
    <row r="7345" spans="1:6" x14ac:dyDescent="0.25">
      <c r="A7345" s="1">
        <v>1111.2325530000001</v>
      </c>
      <c r="B7345" s="1">
        <v>5332.5121650000001</v>
      </c>
      <c r="C7345" s="1">
        <v>10.815531</v>
      </c>
      <c r="D7345" s="1">
        <v>3.1227450000000001</v>
      </c>
      <c r="E7345" s="1">
        <v>706.17169899999999</v>
      </c>
      <c r="F7345" s="1">
        <v>-7094.4995479999998</v>
      </c>
    </row>
    <row r="7346" spans="1:6" x14ac:dyDescent="0.25">
      <c r="A7346" s="1">
        <v>1108.581351</v>
      </c>
      <c r="B7346" s="1">
        <v>5331.3814560000001</v>
      </c>
      <c r="C7346" s="1">
        <v>10.81597</v>
      </c>
      <c r="D7346" s="1">
        <v>3.1230910000000001</v>
      </c>
      <c r="E7346" s="1">
        <v>708.10812099999998</v>
      </c>
      <c r="F7346" s="1">
        <v>-7094.0129859999997</v>
      </c>
    </row>
    <row r="7347" spans="1:6" x14ac:dyDescent="0.25">
      <c r="A7347" s="1">
        <v>1105.929672</v>
      </c>
      <c r="B7347" s="1">
        <v>5330.2484320000003</v>
      </c>
      <c r="C7347" s="1">
        <v>10.816409</v>
      </c>
      <c r="D7347" s="1">
        <v>3.1234359999999999</v>
      </c>
      <c r="E7347" s="1">
        <v>710.04440899999997</v>
      </c>
      <c r="F7347" s="1">
        <v>-7093.5250530000003</v>
      </c>
    </row>
    <row r="7348" spans="1:6" x14ac:dyDescent="0.25">
      <c r="A7348" s="1">
        <v>1103.277515</v>
      </c>
      <c r="B7348" s="1">
        <v>5329.1130899999998</v>
      </c>
      <c r="C7348" s="1">
        <v>10.816848999999999</v>
      </c>
      <c r="D7348" s="1">
        <v>3.1237810000000001</v>
      </c>
      <c r="E7348" s="1">
        <v>711.98056199999996</v>
      </c>
      <c r="F7348" s="1">
        <v>-7093.03575</v>
      </c>
    </row>
    <row r="7349" spans="1:6" x14ac:dyDescent="0.25">
      <c r="A7349" s="1">
        <v>1100.6248820000001</v>
      </c>
      <c r="B7349" s="1">
        <v>5327.9754279999997</v>
      </c>
      <c r="C7349" s="1">
        <v>10.817289000000001</v>
      </c>
      <c r="D7349" s="1">
        <v>3.1241249999999998</v>
      </c>
      <c r="E7349" s="1">
        <v>713.91657999999995</v>
      </c>
      <c r="F7349" s="1">
        <v>-7092.5450769999998</v>
      </c>
    </row>
    <row r="7350" spans="1:6" x14ac:dyDescent="0.25">
      <c r="A7350" s="1">
        <v>1097.9717740000001</v>
      </c>
      <c r="B7350" s="1">
        <v>5326.8354449999997</v>
      </c>
      <c r="C7350" s="1">
        <v>10.817729</v>
      </c>
      <c r="D7350" s="1">
        <v>3.1244689999999999</v>
      </c>
      <c r="E7350" s="1">
        <v>715.85246299999994</v>
      </c>
      <c r="F7350" s="1">
        <v>-7092.0530339999996</v>
      </c>
    </row>
    <row r="7351" spans="1:6" x14ac:dyDescent="0.25">
      <c r="A7351" s="1">
        <v>1095.3181910000001</v>
      </c>
      <c r="B7351" s="1">
        <v>5325.6931400000003</v>
      </c>
      <c r="C7351" s="1">
        <v>10.81817</v>
      </c>
      <c r="D7351" s="1">
        <v>3.1248119999999999</v>
      </c>
      <c r="E7351" s="1">
        <v>717.78820900000005</v>
      </c>
      <c r="F7351" s="1">
        <v>-7091.5596210000003</v>
      </c>
    </row>
    <row r="7352" spans="1:6" x14ac:dyDescent="0.25">
      <c r="A7352" s="1">
        <v>1092.6641340000001</v>
      </c>
      <c r="B7352" s="1">
        <v>5324.5485099999996</v>
      </c>
      <c r="C7352" s="1">
        <v>10.81861</v>
      </c>
      <c r="D7352" s="1">
        <v>3.1251549999999999</v>
      </c>
      <c r="E7352" s="1">
        <v>719.72381900000005</v>
      </c>
      <c r="F7352" s="1">
        <v>-7091.0648369999999</v>
      </c>
    </row>
    <row r="7353" spans="1:6" x14ac:dyDescent="0.25">
      <c r="A7353" s="1">
        <v>1090.0096040000001</v>
      </c>
      <c r="B7353" s="1">
        <v>5323.401554</v>
      </c>
      <c r="C7353" s="1">
        <v>10.819051999999999</v>
      </c>
      <c r="D7353" s="1">
        <v>3.1254970000000002</v>
      </c>
      <c r="E7353" s="1">
        <v>721.65929200000005</v>
      </c>
      <c r="F7353" s="1">
        <v>-7090.5686830000004</v>
      </c>
    </row>
    <row r="7354" spans="1:6" x14ac:dyDescent="0.25">
      <c r="A7354" s="1">
        <v>1087.354601</v>
      </c>
      <c r="B7354" s="1">
        <v>5322.2522710000003</v>
      </c>
      <c r="C7354" s="1">
        <v>10.819493</v>
      </c>
      <c r="D7354" s="1">
        <v>3.1258379999999999</v>
      </c>
      <c r="E7354" s="1">
        <v>723.59462900000005</v>
      </c>
      <c r="F7354" s="1">
        <v>-7090.0711590000001</v>
      </c>
    </row>
    <row r="7355" spans="1:6" x14ac:dyDescent="0.25">
      <c r="A7355" s="1">
        <v>1084.699126</v>
      </c>
      <c r="B7355" s="1">
        <v>5321.1006589999997</v>
      </c>
      <c r="C7355" s="1">
        <v>10.819934999999999</v>
      </c>
      <c r="D7355" s="1">
        <v>3.126179</v>
      </c>
      <c r="E7355" s="1">
        <v>725.52982699999995</v>
      </c>
      <c r="F7355" s="1">
        <v>-7089.572263</v>
      </c>
    </row>
    <row r="7356" spans="1:6" x14ac:dyDescent="0.25">
      <c r="A7356" s="1">
        <v>1082.0431799999999</v>
      </c>
      <c r="B7356" s="1">
        <v>5319.9467160000004</v>
      </c>
      <c r="C7356" s="1">
        <v>10.820377000000001</v>
      </c>
      <c r="D7356" s="1">
        <v>3.1265200000000002</v>
      </c>
      <c r="E7356" s="1">
        <v>727.46488799999997</v>
      </c>
      <c r="F7356" s="1">
        <v>-7089.0719980000003</v>
      </c>
    </row>
    <row r="7357" spans="1:6" x14ac:dyDescent="0.25">
      <c r="A7357" s="1">
        <v>1079.3867640000001</v>
      </c>
      <c r="B7357" s="1">
        <v>5318.7904399999998</v>
      </c>
      <c r="C7357" s="1">
        <v>10.820819</v>
      </c>
      <c r="D7357" s="1">
        <v>3.1268590000000001</v>
      </c>
      <c r="E7357" s="1">
        <v>729.39981</v>
      </c>
      <c r="F7357" s="1">
        <v>-7088.570361</v>
      </c>
    </row>
    <row r="7358" spans="1:6" x14ac:dyDescent="0.25">
      <c r="A7358" s="1">
        <v>1076.7298780000001</v>
      </c>
      <c r="B7358" s="1">
        <v>5317.6318300000003</v>
      </c>
      <c r="C7358" s="1">
        <v>10.821262000000001</v>
      </c>
      <c r="D7358" s="1">
        <v>3.1271990000000001</v>
      </c>
      <c r="E7358" s="1">
        <v>731.33459400000004</v>
      </c>
      <c r="F7358" s="1">
        <v>-7088.0673530000004</v>
      </c>
    </row>
    <row r="7359" spans="1:6" x14ac:dyDescent="0.25">
      <c r="A7359" s="1">
        <v>1074.072523</v>
      </c>
      <c r="B7359" s="1">
        <v>5316.4708849999997</v>
      </c>
      <c r="C7359" s="1">
        <v>10.821705</v>
      </c>
      <c r="D7359" s="1">
        <v>3.1275379999999999</v>
      </c>
      <c r="E7359" s="1">
        <v>733.26923899999997</v>
      </c>
      <c r="F7359" s="1">
        <v>-7087.5629749999998</v>
      </c>
    </row>
    <row r="7360" spans="1:6" x14ac:dyDescent="0.25">
      <c r="A7360" s="1">
        <v>1071.4147</v>
      </c>
      <c r="B7360" s="1">
        <v>5315.3076030000002</v>
      </c>
      <c r="C7360" s="1">
        <v>10.822148</v>
      </c>
      <c r="D7360" s="1">
        <v>3.1278760000000001</v>
      </c>
      <c r="E7360" s="1">
        <v>735.20374400000003</v>
      </c>
      <c r="F7360" s="1">
        <v>-7087.0572259999999</v>
      </c>
    </row>
    <row r="7361" spans="1:6" x14ac:dyDescent="0.25">
      <c r="A7361" s="1">
        <v>1068.75641</v>
      </c>
      <c r="B7361" s="1">
        <v>5314.1419809999998</v>
      </c>
      <c r="C7361" s="1">
        <v>10.822592</v>
      </c>
      <c r="D7361" s="1">
        <v>3.1282139999999998</v>
      </c>
      <c r="E7361" s="1">
        <v>737.13810999999998</v>
      </c>
      <c r="F7361" s="1">
        <v>-7086.5501050000003</v>
      </c>
    </row>
    <row r="7362" spans="1:6" x14ac:dyDescent="0.25">
      <c r="A7362" s="1">
        <v>1066.0976519999999</v>
      </c>
      <c r="B7362" s="1">
        <v>5312.9740190000002</v>
      </c>
      <c r="C7362" s="1">
        <v>10.823036</v>
      </c>
      <c r="D7362" s="1">
        <v>3.1285509999999999</v>
      </c>
      <c r="E7362" s="1">
        <v>739.07233499999995</v>
      </c>
      <c r="F7362" s="1">
        <v>-7086.0416139999998</v>
      </c>
    </row>
    <row r="7363" spans="1:6" x14ac:dyDescent="0.25">
      <c r="A7363" s="1">
        <v>1063.438429</v>
      </c>
      <c r="B7363" s="1">
        <v>5311.803715</v>
      </c>
      <c r="C7363" s="1">
        <v>10.82348</v>
      </c>
      <c r="D7363" s="1">
        <v>3.1288879999999999</v>
      </c>
      <c r="E7363" s="1">
        <v>741.00641900000005</v>
      </c>
      <c r="F7363" s="1">
        <v>-7085.5317510000004</v>
      </c>
    </row>
    <row r="7364" spans="1:6" x14ac:dyDescent="0.25">
      <c r="A7364" s="1">
        <v>1060.7787410000001</v>
      </c>
      <c r="B7364" s="1">
        <v>5310.6310659999999</v>
      </c>
      <c r="C7364" s="1">
        <v>10.823924</v>
      </c>
      <c r="D7364" s="1">
        <v>3.1292239999999998</v>
      </c>
      <c r="E7364" s="1">
        <v>742.94036300000005</v>
      </c>
      <c r="F7364" s="1">
        <v>-7085.0205169999999</v>
      </c>
    </row>
    <row r="7365" spans="1:6" x14ac:dyDescent="0.25">
      <c r="A7365" s="1">
        <v>1058.118588</v>
      </c>
      <c r="B7365" s="1">
        <v>5309.4560730000003</v>
      </c>
      <c r="C7365" s="1">
        <v>10.824369000000001</v>
      </c>
      <c r="D7365" s="1">
        <v>3.129559</v>
      </c>
      <c r="E7365" s="1">
        <v>744.87416499999995</v>
      </c>
      <c r="F7365" s="1">
        <v>-7084.507912</v>
      </c>
    </row>
    <row r="7366" spans="1:6" x14ac:dyDescent="0.25">
      <c r="A7366" s="1">
        <v>1055.4579719999999</v>
      </c>
      <c r="B7366" s="1">
        <v>5308.2787319999998</v>
      </c>
      <c r="C7366" s="1">
        <v>10.824814</v>
      </c>
      <c r="D7366" s="1">
        <v>3.1298940000000002</v>
      </c>
      <c r="E7366" s="1">
        <v>746.80782499999998</v>
      </c>
      <c r="F7366" s="1">
        <v>-7083.9939350000004</v>
      </c>
    </row>
    <row r="7367" spans="1:6" x14ac:dyDescent="0.25">
      <c r="A7367" s="1">
        <v>1052.7968920000001</v>
      </c>
      <c r="B7367" s="1">
        <v>5307.0990419999998</v>
      </c>
      <c r="C7367" s="1">
        <v>10.82526</v>
      </c>
      <c r="D7367" s="1">
        <v>3.1302289999999999</v>
      </c>
      <c r="E7367" s="1">
        <v>748.74134300000003</v>
      </c>
      <c r="F7367" s="1">
        <v>-7083.4785860000002</v>
      </c>
    </row>
    <row r="7368" spans="1:6" x14ac:dyDescent="0.25">
      <c r="A7368" s="1">
        <v>1050.1353509999999</v>
      </c>
      <c r="B7368" s="1">
        <v>5305.9170009999998</v>
      </c>
      <c r="C7368" s="1">
        <v>10.825706</v>
      </c>
      <c r="D7368" s="1">
        <v>3.130563</v>
      </c>
      <c r="E7368" s="1">
        <v>750.67471799999998</v>
      </c>
      <c r="F7368" s="1">
        <v>-7082.9618659999996</v>
      </c>
    </row>
    <row r="7369" spans="1:6" x14ac:dyDescent="0.25">
      <c r="A7369" s="1">
        <v>1047.473348</v>
      </c>
      <c r="B7369" s="1">
        <v>5304.7326089999997</v>
      </c>
      <c r="C7369" s="1">
        <v>10.826152</v>
      </c>
      <c r="D7369" s="1">
        <v>3.1308959999999999</v>
      </c>
      <c r="E7369" s="1">
        <v>752.60794999999996</v>
      </c>
      <c r="F7369" s="1">
        <v>-7082.4437740000003</v>
      </c>
    </row>
    <row r="7370" spans="1:6" x14ac:dyDescent="0.25">
      <c r="A7370" s="1">
        <v>1044.810884</v>
      </c>
      <c r="B7370" s="1">
        <v>5303.5458630000003</v>
      </c>
      <c r="C7370" s="1">
        <v>10.826598000000001</v>
      </c>
      <c r="D7370" s="1">
        <v>3.1312289999999998</v>
      </c>
      <c r="E7370" s="1">
        <v>754.54103899999996</v>
      </c>
      <c r="F7370" s="1">
        <v>-7081.9243109999998</v>
      </c>
    </row>
    <row r="7371" spans="1:6" x14ac:dyDescent="0.25">
      <c r="A7371" s="1">
        <v>1042.14796</v>
      </c>
      <c r="B7371" s="1">
        <v>5302.356761</v>
      </c>
      <c r="C7371" s="1">
        <v>10.827045</v>
      </c>
      <c r="D7371" s="1">
        <v>3.1315620000000002</v>
      </c>
      <c r="E7371" s="1">
        <v>756.47398399999997</v>
      </c>
      <c r="F7371" s="1">
        <v>-7081.4034750000001</v>
      </c>
    </row>
    <row r="7372" spans="1:6" x14ac:dyDescent="0.25">
      <c r="A7372" s="1">
        <v>1039.4845769999999</v>
      </c>
      <c r="B7372" s="1">
        <v>5301.1653020000003</v>
      </c>
      <c r="C7372" s="1">
        <v>10.827491999999999</v>
      </c>
      <c r="D7372" s="1">
        <v>3.131894</v>
      </c>
      <c r="E7372" s="1">
        <v>758.40678500000001</v>
      </c>
      <c r="F7372" s="1">
        <v>-7080.8812680000001</v>
      </c>
    </row>
    <row r="7373" spans="1:6" x14ac:dyDescent="0.25">
      <c r="A7373" s="1">
        <v>1036.8207359999999</v>
      </c>
      <c r="B7373" s="1">
        <v>5299.9714839999997</v>
      </c>
      <c r="C7373" s="1">
        <v>10.827939000000001</v>
      </c>
      <c r="D7373" s="1">
        <v>3.132225</v>
      </c>
      <c r="E7373" s="1">
        <v>760.33944199999996</v>
      </c>
      <c r="F7373" s="1">
        <v>-7080.3576890000004</v>
      </c>
    </row>
    <row r="7374" spans="1:6" x14ac:dyDescent="0.25">
      <c r="A7374" s="1">
        <v>1034.156436</v>
      </c>
      <c r="B7374" s="1">
        <v>5298.7753059999995</v>
      </c>
      <c r="C7374" s="1">
        <v>10.828386</v>
      </c>
      <c r="D7374" s="1">
        <v>3.1325560000000001</v>
      </c>
      <c r="E7374" s="1">
        <v>762.27195300000005</v>
      </c>
      <c r="F7374" s="1">
        <v>-7079.8327369999997</v>
      </c>
    </row>
    <row r="7375" spans="1:6" x14ac:dyDescent="0.25">
      <c r="A7375" s="1">
        <v>1031.4916800000001</v>
      </c>
      <c r="B7375" s="1">
        <v>5297.5767660000001</v>
      </c>
      <c r="C7375" s="1">
        <v>10.828834000000001</v>
      </c>
      <c r="D7375" s="1">
        <v>3.1328860000000001</v>
      </c>
      <c r="E7375" s="1">
        <v>764.20431900000005</v>
      </c>
      <c r="F7375" s="1">
        <v>-7079.3064130000002</v>
      </c>
    </row>
    <row r="7376" spans="1:6" x14ac:dyDescent="0.25">
      <c r="A7376" s="1">
        <v>1028.826468</v>
      </c>
      <c r="B7376" s="1">
        <v>5296.3758619999999</v>
      </c>
      <c r="C7376" s="1">
        <v>10.829283</v>
      </c>
      <c r="D7376" s="1">
        <v>3.133216</v>
      </c>
      <c r="E7376" s="1">
        <v>766.13653899999997</v>
      </c>
      <c r="F7376" s="1">
        <v>-7078.7787170000001</v>
      </c>
    </row>
    <row r="7377" spans="1:6" x14ac:dyDescent="0.25">
      <c r="A7377" s="1">
        <v>1026.160801</v>
      </c>
      <c r="B7377" s="1">
        <v>5295.1725919999999</v>
      </c>
      <c r="C7377" s="1">
        <v>10.829731000000001</v>
      </c>
      <c r="D7377" s="1">
        <v>3.1335449999999998</v>
      </c>
      <c r="E7377" s="1">
        <v>768.06861400000003</v>
      </c>
      <c r="F7377" s="1">
        <v>-7078.2496490000003</v>
      </c>
    </row>
    <row r="7378" spans="1:6" x14ac:dyDescent="0.25">
      <c r="A7378" s="1">
        <v>1023.494678</v>
      </c>
      <c r="B7378" s="1">
        <v>5293.9669549999999</v>
      </c>
      <c r="C7378" s="1">
        <v>10.83018</v>
      </c>
      <c r="D7378" s="1">
        <v>3.133874</v>
      </c>
      <c r="E7378" s="1">
        <v>770.000541</v>
      </c>
      <c r="F7378" s="1">
        <v>-7077.7192080000004</v>
      </c>
    </row>
    <row r="7379" spans="1:6" x14ac:dyDescent="0.25">
      <c r="A7379" s="1">
        <v>1020.8281019999999</v>
      </c>
      <c r="B7379" s="1">
        <v>5292.7589500000004</v>
      </c>
      <c r="C7379" s="1">
        <v>10.830629</v>
      </c>
      <c r="D7379" s="1">
        <v>3.1342020000000002</v>
      </c>
      <c r="E7379" s="1">
        <v>771.932322</v>
      </c>
      <c r="F7379" s="1">
        <v>-7077.1873949999999</v>
      </c>
    </row>
    <row r="7380" spans="1:6" x14ac:dyDescent="0.25">
      <c r="A7380" s="1">
        <v>1018.161073</v>
      </c>
      <c r="B7380" s="1">
        <v>5291.548573</v>
      </c>
      <c r="C7380" s="1">
        <v>10.831079000000001</v>
      </c>
      <c r="D7380" s="1">
        <v>3.1345299999999998</v>
      </c>
      <c r="E7380" s="1">
        <v>773.86395500000003</v>
      </c>
      <c r="F7380" s="1">
        <v>-7076.6542090000003</v>
      </c>
    </row>
    <row r="7381" spans="1:6" x14ac:dyDescent="0.25">
      <c r="A7381" s="1">
        <v>1015.493591</v>
      </c>
      <c r="B7381" s="1">
        <v>5290.3358250000001</v>
      </c>
      <c r="C7381" s="1">
        <v>10.831528</v>
      </c>
      <c r="D7381" s="1">
        <v>3.1348569999999998</v>
      </c>
      <c r="E7381" s="1">
        <v>775.79544099999998</v>
      </c>
      <c r="F7381" s="1">
        <v>-7076.1196499999996</v>
      </c>
    </row>
    <row r="7382" spans="1:6" x14ac:dyDescent="0.25">
      <c r="A7382" s="1">
        <v>1012.825658</v>
      </c>
      <c r="B7382" s="1">
        <v>5289.1207020000002</v>
      </c>
      <c r="C7382" s="1">
        <v>10.831977999999999</v>
      </c>
      <c r="D7382" s="1">
        <v>3.1351830000000001</v>
      </c>
      <c r="E7382" s="1">
        <v>777.72677799999997</v>
      </c>
      <c r="F7382" s="1">
        <v>-7075.5837190000002</v>
      </c>
    </row>
    <row r="7383" spans="1:6" x14ac:dyDescent="0.25">
      <c r="A7383" s="1">
        <v>1010.157274</v>
      </c>
      <c r="B7383" s="1">
        <v>5287.9032040000002</v>
      </c>
      <c r="C7383" s="1">
        <v>10.832428999999999</v>
      </c>
      <c r="D7383" s="1">
        <v>3.13551</v>
      </c>
      <c r="E7383" s="1">
        <v>779.65796699999999</v>
      </c>
      <c r="F7383" s="1">
        <v>-7075.0464149999998</v>
      </c>
    </row>
    <row r="7384" spans="1:6" x14ac:dyDescent="0.25">
      <c r="A7384" s="1">
        <v>1007.48844</v>
      </c>
      <c r="B7384" s="1">
        <v>5286.6833290000004</v>
      </c>
      <c r="C7384" s="1">
        <v>10.832879</v>
      </c>
      <c r="D7384" s="1">
        <v>3.1358350000000002</v>
      </c>
      <c r="E7384" s="1">
        <v>781.58900700000004</v>
      </c>
      <c r="F7384" s="1">
        <v>-7074.5077380000002</v>
      </c>
    </row>
    <row r="7385" spans="1:6" x14ac:dyDescent="0.25">
      <c r="A7385" s="1">
        <v>1004.819157</v>
      </c>
      <c r="B7385" s="1">
        <v>5285.4610739999998</v>
      </c>
      <c r="C7385" s="1">
        <v>10.83333</v>
      </c>
      <c r="D7385" s="1">
        <v>3.1361599999999998</v>
      </c>
      <c r="E7385" s="1">
        <v>783.51989800000001</v>
      </c>
      <c r="F7385" s="1">
        <v>-7073.9676879999997</v>
      </c>
    </row>
    <row r="7386" spans="1:6" x14ac:dyDescent="0.25">
      <c r="A7386" s="1">
        <v>1002.1494259999999</v>
      </c>
      <c r="B7386" s="1">
        <v>5284.2364390000002</v>
      </c>
      <c r="C7386" s="1">
        <v>10.833781999999999</v>
      </c>
      <c r="D7386" s="1">
        <v>3.136485</v>
      </c>
      <c r="E7386" s="1">
        <v>785.45063900000002</v>
      </c>
      <c r="F7386" s="1">
        <v>-7073.4262639999997</v>
      </c>
    </row>
    <row r="7387" spans="1:6" x14ac:dyDescent="0.25">
      <c r="A7387" s="1">
        <v>999.47924599999999</v>
      </c>
      <c r="B7387" s="1">
        <v>5283.0094220000001</v>
      </c>
      <c r="C7387" s="1">
        <v>10.834232999999999</v>
      </c>
      <c r="D7387" s="1">
        <v>3.136809</v>
      </c>
      <c r="E7387" s="1">
        <v>787.38122999999996</v>
      </c>
      <c r="F7387" s="1">
        <v>-7072.883468</v>
      </c>
    </row>
    <row r="7388" spans="1:6" x14ac:dyDescent="0.25">
      <c r="A7388" s="1">
        <v>996.80862000000002</v>
      </c>
      <c r="B7388" s="1">
        <v>5281.7800200000001</v>
      </c>
      <c r="C7388" s="1">
        <v>10.834685</v>
      </c>
      <c r="D7388" s="1">
        <v>3.1371319999999998</v>
      </c>
      <c r="E7388" s="1">
        <v>789.31167000000005</v>
      </c>
      <c r="F7388" s="1">
        <v>-7072.3392979999999</v>
      </c>
    </row>
    <row r="7389" spans="1:6" x14ac:dyDescent="0.25">
      <c r="A7389" s="1">
        <v>994.13754800000004</v>
      </c>
      <c r="B7389" s="1">
        <v>5280.5482320000001</v>
      </c>
      <c r="C7389" s="1">
        <v>10.835137</v>
      </c>
      <c r="D7389" s="1">
        <v>3.1374550000000001</v>
      </c>
      <c r="E7389" s="1">
        <v>791.24195999999995</v>
      </c>
      <c r="F7389" s="1">
        <v>-7071.7937549999997</v>
      </c>
    </row>
    <row r="7390" spans="1:6" x14ac:dyDescent="0.25">
      <c r="A7390" s="1">
        <v>991.46603000000005</v>
      </c>
      <c r="B7390" s="1">
        <v>5279.3140569999996</v>
      </c>
      <c r="C7390" s="1">
        <v>10.83559</v>
      </c>
      <c r="D7390" s="1">
        <v>3.137778</v>
      </c>
      <c r="E7390" s="1">
        <v>793.17209800000001</v>
      </c>
      <c r="F7390" s="1">
        <v>-7071.246838</v>
      </c>
    </row>
    <row r="7391" spans="1:6" x14ac:dyDescent="0.25">
      <c r="A7391" s="1">
        <v>988.79406800000004</v>
      </c>
      <c r="B7391" s="1">
        <v>5278.0774929999998</v>
      </c>
      <c r="C7391" s="1">
        <v>10.836043</v>
      </c>
      <c r="D7391" s="1">
        <v>3.138099</v>
      </c>
      <c r="E7391" s="1">
        <v>795.10208399999999</v>
      </c>
      <c r="F7391" s="1">
        <v>-7070.6985480000003</v>
      </c>
    </row>
    <row r="7392" spans="1:6" x14ac:dyDescent="0.25">
      <c r="A7392" s="1">
        <v>986.12166200000001</v>
      </c>
      <c r="B7392" s="1">
        <v>5276.838538</v>
      </c>
      <c r="C7392" s="1">
        <v>10.836496</v>
      </c>
      <c r="D7392" s="1">
        <v>3.1384210000000001</v>
      </c>
      <c r="E7392" s="1">
        <v>797.03191900000002</v>
      </c>
      <c r="F7392" s="1">
        <v>-7070.1488840000002</v>
      </c>
    </row>
    <row r="7393" spans="1:6" x14ac:dyDescent="0.25">
      <c r="A7393" s="1">
        <v>983.44881299999997</v>
      </c>
      <c r="B7393" s="1">
        <v>5275.5971900000004</v>
      </c>
      <c r="C7393" s="1">
        <v>10.83695</v>
      </c>
      <c r="D7393" s="1">
        <v>3.1387420000000001</v>
      </c>
      <c r="E7393" s="1">
        <v>798.96160099999997</v>
      </c>
      <c r="F7393" s="1">
        <v>-7069.597847</v>
      </c>
    </row>
    <row r="7394" spans="1:6" x14ac:dyDescent="0.25">
      <c r="A7394" s="1">
        <v>980.77552200000002</v>
      </c>
      <c r="B7394" s="1">
        <v>5274.3534470000004</v>
      </c>
      <c r="C7394" s="1">
        <v>10.837403</v>
      </c>
      <c r="D7394" s="1">
        <v>3.139062</v>
      </c>
      <c r="E7394" s="1">
        <v>800.89112999999998</v>
      </c>
      <c r="F7394" s="1">
        <v>-7069.0454360000003</v>
      </c>
    </row>
    <row r="7395" spans="1:6" x14ac:dyDescent="0.25">
      <c r="A7395" s="1">
        <v>978.10179000000005</v>
      </c>
      <c r="B7395" s="1">
        <v>5273.107309</v>
      </c>
      <c r="C7395" s="1">
        <v>10.837857</v>
      </c>
      <c r="D7395" s="1">
        <v>3.1393819999999999</v>
      </c>
      <c r="E7395" s="1">
        <v>802.82050600000002</v>
      </c>
      <c r="F7395" s="1">
        <v>-7068.4916499999999</v>
      </c>
    </row>
    <row r="7396" spans="1:6" x14ac:dyDescent="0.25">
      <c r="A7396" s="1">
        <v>975.42761700000005</v>
      </c>
      <c r="B7396" s="1">
        <v>5271.8587719999996</v>
      </c>
      <c r="C7396" s="1">
        <v>10.838312</v>
      </c>
      <c r="D7396" s="1">
        <v>3.1397010000000001</v>
      </c>
      <c r="E7396" s="1">
        <v>804.749728</v>
      </c>
      <c r="F7396" s="1">
        <v>-7067.9364910000004</v>
      </c>
    </row>
    <row r="7397" spans="1:6" x14ac:dyDescent="0.25">
      <c r="A7397" s="1">
        <v>972.75300400000003</v>
      </c>
      <c r="B7397" s="1">
        <v>5270.6078360000001</v>
      </c>
      <c r="C7397" s="1">
        <v>10.838767000000001</v>
      </c>
      <c r="D7397" s="1">
        <v>3.1400199999999998</v>
      </c>
      <c r="E7397" s="1">
        <v>806.67879600000003</v>
      </c>
      <c r="F7397" s="1">
        <v>-7067.3799580000004</v>
      </c>
    </row>
    <row r="7398" spans="1:6" x14ac:dyDescent="0.25">
      <c r="A7398" s="1">
        <v>970.07795199999998</v>
      </c>
      <c r="B7398" s="1">
        <v>5269.354499</v>
      </c>
      <c r="C7398" s="1">
        <v>10.839221999999999</v>
      </c>
      <c r="D7398" s="1">
        <v>3.1403379999999999</v>
      </c>
      <c r="E7398" s="1">
        <v>808.60771</v>
      </c>
      <c r="F7398" s="1">
        <v>-7066.8220510000001</v>
      </c>
    </row>
    <row r="7399" spans="1:6" x14ac:dyDescent="0.25">
      <c r="A7399" s="1">
        <v>967.40246200000001</v>
      </c>
      <c r="B7399" s="1">
        <v>5268.0987590000004</v>
      </c>
      <c r="C7399" s="1">
        <v>10.839677</v>
      </c>
      <c r="D7399" s="1">
        <v>3.1406559999999999</v>
      </c>
      <c r="E7399" s="1">
        <v>810.53646900000001</v>
      </c>
      <c r="F7399" s="1">
        <v>-7066.2627689999999</v>
      </c>
    </row>
    <row r="7400" spans="1:6" x14ac:dyDescent="0.25">
      <c r="A7400" s="1">
        <v>964.72653500000001</v>
      </c>
      <c r="B7400" s="1">
        <v>5266.8406130000003</v>
      </c>
      <c r="C7400" s="1">
        <v>10.840133</v>
      </c>
      <c r="D7400" s="1">
        <v>3.1409729999999998</v>
      </c>
      <c r="E7400" s="1">
        <v>812.46507199999996</v>
      </c>
      <c r="F7400" s="1">
        <v>-7065.7021130000003</v>
      </c>
    </row>
    <row r="7401" spans="1:6" x14ac:dyDescent="0.25">
      <c r="A7401" s="1">
        <v>962.05017099999998</v>
      </c>
      <c r="B7401" s="1">
        <v>5265.580062</v>
      </c>
      <c r="C7401" s="1">
        <v>10.840589</v>
      </c>
      <c r="D7401" s="1">
        <v>3.1412900000000001</v>
      </c>
      <c r="E7401" s="1">
        <v>814.39351999999997</v>
      </c>
      <c r="F7401" s="1">
        <v>-7065.1400830000002</v>
      </c>
    </row>
    <row r="7402" spans="1:6" x14ac:dyDescent="0.25">
      <c r="A7402" s="1">
        <v>959.37337100000002</v>
      </c>
      <c r="B7402" s="1">
        <v>5264.317102</v>
      </c>
      <c r="C7402" s="1">
        <v>10.841044999999999</v>
      </c>
      <c r="D7402" s="1">
        <v>3.1416059999999999</v>
      </c>
      <c r="E7402" s="1">
        <v>816.32181200000002</v>
      </c>
      <c r="F7402" s="1">
        <v>-7064.5766780000004</v>
      </c>
    </row>
    <row r="7403" spans="1:6" x14ac:dyDescent="0.25">
      <c r="A7403" s="1">
        <v>956.69613600000002</v>
      </c>
      <c r="B7403" s="1">
        <v>5263.0517319999999</v>
      </c>
      <c r="C7403" s="1">
        <v>10.841500999999999</v>
      </c>
      <c r="D7403" s="1">
        <v>3.1419220000000001</v>
      </c>
      <c r="E7403" s="1">
        <v>818.24994800000002</v>
      </c>
      <c r="F7403" s="1">
        <v>-7064.0118990000001</v>
      </c>
    </row>
    <row r="7404" spans="1:6" x14ac:dyDescent="0.25">
      <c r="A7404" s="1">
        <v>954.01846699999999</v>
      </c>
      <c r="B7404" s="1">
        <v>5261.78395</v>
      </c>
      <c r="C7404" s="1">
        <v>10.841958</v>
      </c>
      <c r="D7404" s="1">
        <v>3.1422370000000002</v>
      </c>
      <c r="E7404" s="1">
        <v>820.17792599999996</v>
      </c>
      <c r="F7404" s="1">
        <v>-7063.445745</v>
      </c>
    </row>
    <row r="7405" spans="1:6" x14ac:dyDescent="0.25">
      <c r="A7405" s="1">
        <v>951.34036500000002</v>
      </c>
      <c r="B7405" s="1">
        <v>5260.5137539999996</v>
      </c>
      <c r="C7405" s="1">
        <v>10.842416</v>
      </c>
      <c r="D7405" s="1">
        <v>3.1425519999999998</v>
      </c>
      <c r="E7405" s="1">
        <v>822.10574799999995</v>
      </c>
      <c r="F7405" s="1">
        <v>-7062.8782160000001</v>
      </c>
    </row>
    <row r="7406" spans="1:6" x14ac:dyDescent="0.25">
      <c r="A7406" s="1">
        <v>948.66183000000001</v>
      </c>
      <c r="B7406" s="1">
        <v>5259.2411439999996</v>
      </c>
      <c r="C7406" s="1">
        <v>10.842873000000001</v>
      </c>
      <c r="D7406" s="1">
        <v>3.1428660000000002</v>
      </c>
      <c r="E7406" s="1">
        <v>824.033412</v>
      </c>
      <c r="F7406" s="1">
        <v>-7062.3093129999997</v>
      </c>
    </row>
    <row r="7407" spans="1:6" x14ac:dyDescent="0.25">
      <c r="A7407" s="1">
        <v>945.98286399999995</v>
      </c>
      <c r="B7407" s="1">
        <v>5257.9661159999996</v>
      </c>
      <c r="C7407" s="1">
        <v>10.843330999999999</v>
      </c>
      <c r="D7407" s="1">
        <v>3.1431800000000001</v>
      </c>
      <c r="E7407" s="1">
        <v>825.96091699999999</v>
      </c>
      <c r="F7407" s="1">
        <v>-7061.7390340000002</v>
      </c>
    </row>
    <row r="7408" spans="1:6" x14ac:dyDescent="0.25">
      <c r="A7408" s="1">
        <v>943.30346599999996</v>
      </c>
      <c r="B7408" s="1">
        <v>5256.6886699999995</v>
      </c>
      <c r="C7408" s="1">
        <v>10.843788999999999</v>
      </c>
      <c r="D7408" s="1">
        <v>3.1434929999999999</v>
      </c>
      <c r="E7408" s="1">
        <v>827.88826500000005</v>
      </c>
      <c r="F7408" s="1">
        <v>-7061.1673799999999</v>
      </c>
    </row>
    <row r="7409" spans="1:6" x14ac:dyDescent="0.25">
      <c r="A7409" s="1">
        <v>940.62363800000003</v>
      </c>
      <c r="B7409" s="1">
        <v>5255.4088030000003</v>
      </c>
      <c r="C7409" s="1">
        <v>10.844248</v>
      </c>
      <c r="D7409" s="1">
        <v>3.143805</v>
      </c>
      <c r="E7409" s="1">
        <v>829.81545300000005</v>
      </c>
      <c r="F7409" s="1">
        <v>-7060.5943520000001</v>
      </c>
    </row>
    <row r="7410" spans="1:6" x14ac:dyDescent="0.25">
      <c r="A7410" s="1">
        <v>937.94338200000004</v>
      </c>
      <c r="B7410" s="1">
        <v>5254.1265139999996</v>
      </c>
      <c r="C7410" s="1">
        <v>10.844706</v>
      </c>
      <c r="D7410" s="1">
        <v>3.1441180000000002</v>
      </c>
      <c r="E7410" s="1">
        <v>831.742482</v>
      </c>
      <c r="F7410" s="1">
        <v>-7060.0199480000001</v>
      </c>
    </row>
    <row r="7411" spans="1:6" x14ac:dyDescent="0.25">
      <c r="A7411" s="1">
        <v>935.26269600000001</v>
      </c>
      <c r="B7411" s="1">
        <v>5252.8418009999996</v>
      </c>
      <c r="C7411" s="1">
        <v>10.845165</v>
      </c>
      <c r="D7411" s="1">
        <v>3.1444290000000001</v>
      </c>
      <c r="E7411" s="1">
        <v>833.669352</v>
      </c>
      <c r="F7411" s="1">
        <v>-7059.444168</v>
      </c>
    </row>
    <row r="7412" spans="1:6" x14ac:dyDescent="0.25">
      <c r="A7412" s="1">
        <v>932.58158300000002</v>
      </c>
      <c r="B7412" s="1">
        <v>5251.5546610000001</v>
      </c>
      <c r="C7412" s="1">
        <v>10.845625</v>
      </c>
      <c r="D7412" s="1">
        <v>3.1447400000000001</v>
      </c>
      <c r="E7412" s="1">
        <v>835.59606099999996</v>
      </c>
      <c r="F7412" s="1">
        <v>-7058.8670140000004</v>
      </c>
    </row>
    <row r="7413" spans="1:6" x14ac:dyDescent="0.25">
      <c r="A7413" s="1">
        <v>929.90004299999998</v>
      </c>
      <c r="B7413" s="1">
        <v>5250.2650949999997</v>
      </c>
      <c r="C7413" s="1">
        <v>10.846085</v>
      </c>
      <c r="D7413" s="1">
        <v>3.145051</v>
      </c>
      <c r="E7413" s="1">
        <v>837.52261099999998</v>
      </c>
      <c r="F7413" s="1">
        <v>-7058.2884839999997</v>
      </c>
    </row>
    <row r="7414" spans="1:6" x14ac:dyDescent="0.25">
      <c r="A7414" s="1">
        <v>927.21807699999999</v>
      </c>
      <c r="B7414" s="1">
        <v>5248.9730989999998</v>
      </c>
      <c r="C7414" s="1">
        <v>10.846545000000001</v>
      </c>
      <c r="D7414" s="1">
        <v>3.1453609999999999</v>
      </c>
      <c r="E7414" s="1">
        <v>839.44899899999996</v>
      </c>
      <c r="F7414" s="1">
        <v>-7057.7085779999998</v>
      </c>
    </row>
    <row r="7415" spans="1:6" x14ac:dyDescent="0.25">
      <c r="A7415" s="1">
        <v>924.53568600000006</v>
      </c>
      <c r="B7415" s="1">
        <v>5247.6786709999997</v>
      </c>
      <c r="C7415" s="1">
        <v>10.847004999999999</v>
      </c>
      <c r="D7415" s="1">
        <v>3.1456710000000001</v>
      </c>
      <c r="E7415" s="1">
        <v>841.375226</v>
      </c>
      <c r="F7415" s="1">
        <v>-7057.127297</v>
      </c>
    </row>
    <row r="7416" spans="1:6" x14ac:dyDescent="0.25">
      <c r="A7416" s="1">
        <v>921.85287100000005</v>
      </c>
      <c r="B7416" s="1">
        <v>5246.3818110000002</v>
      </c>
      <c r="C7416" s="1">
        <v>10.847466000000001</v>
      </c>
      <c r="D7416" s="1">
        <v>3.1459800000000002</v>
      </c>
      <c r="E7416" s="1">
        <v>843.30129099999999</v>
      </c>
      <c r="F7416" s="1">
        <v>-7056.5446400000001</v>
      </c>
    </row>
    <row r="7417" spans="1:6" x14ac:dyDescent="0.25">
      <c r="A7417" s="1">
        <v>919.16963199999998</v>
      </c>
      <c r="B7417" s="1">
        <v>5245.0825160000004</v>
      </c>
      <c r="C7417" s="1">
        <v>10.847927</v>
      </c>
      <c r="D7417" s="1">
        <v>3.1462880000000002</v>
      </c>
      <c r="E7417" s="1">
        <v>845.22719500000005</v>
      </c>
      <c r="F7417" s="1">
        <v>-7055.960607</v>
      </c>
    </row>
    <row r="7418" spans="1:6" x14ac:dyDescent="0.25">
      <c r="A7418" s="1">
        <v>916.48596999999995</v>
      </c>
      <c r="B7418" s="1">
        <v>5243.7807849999999</v>
      </c>
      <c r="C7418" s="1">
        <v>10.848388</v>
      </c>
      <c r="D7418" s="1">
        <v>3.1465960000000002</v>
      </c>
      <c r="E7418" s="1">
        <v>847.15293599999995</v>
      </c>
      <c r="F7418" s="1">
        <v>-7055.3751979999997</v>
      </c>
    </row>
    <row r="7419" spans="1:6" x14ac:dyDescent="0.25">
      <c r="A7419" s="1">
        <v>913.80188699999997</v>
      </c>
      <c r="B7419" s="1">
        <v>5242.4766149999996</v>
      </c>
      <c r="C7419" s="1">
        <v>10.848849</v>
      </c>
      <c r="D7419" s="1">
        <v>3.1469040000000001</v>
      </c>
      <c r="E7419" s="1">
        <v>849.07851400000004</v>
      </c>
      <c r="F7419" s="1">
        <v>-7054.7884130000002</v>
      </c>
    </row>
    <row r="7420" spans="1:6" x14ac:dyDescent="0.25">
      <c r="A7420" s="1">
        <v>911.11738200000002</v>
      </c>
      <c r="B7420" s="1">
        <v>5241.1700049999999</v>
      </c>
      <c r="C7420" s="1">
        <v>10.849311</v>
      </c>
      <c r="D7420" s="1">
        <v>3.147211</v>
      </c>
      <c r="E7420" s="1">
        <v>851.00392899999997</v>
      </c>
      <c r="F7420" s="1">
        <v>-7054.2002519999996</v>
      </c>
    </row>
    <row r="7421" spans="1:6" x14ac:dyDescent="0.25">
      <c r="A7421" s="1">
        <v>908.432457</v>
      </c>
      <c r="B7421" s="1">
        <v>5239.8609539999998</v>
      </c>
      <c r="C7421" s="1">
        <v>10.849774</v>
      </c>
      <c r="D7421" s="1">
        <v>3.1475179999999998</v>
      </c>
      <c r="E7421" s="1">
        <v>852.92918099999997</v>
      </c>
      <c r="F7421" s="1">
        <v>-7053.6107149999998</v>
      </c>
    </row>
    <row r="7422" spans="1:6" x14ac:dyDescent="0.25">
      <c r="A7422" s="1">
        <v>905.74711300000001</v>
      </c>
      <c r="B7422" s="1">
        <v>5238.5494589999998</v>
      </c>
      <c r="C7422" s="1">
        <v>10.850236000000001</v>
      </c>
      <c r="D7422" s="1">
        <v>3.147824</v>
      </c>
      <c r="E7422" s="1">
        <v>854.85426800000005</v>
      </c>
      <c r="F7422" s="1">
        <v>-7053.0198010000004</v>
      </c>
    </row>
    <row r="7423" spans="1:6" x14ac:dyDescent="0.25">
      <c r="A7423" s="1">
        <v>903.06135099999995</v>
      </c>
      <c r="B7423" s="1">
        <v>5237.2355180000004</v>
      </c>
      <c r="C7423" s="1">
        <v>10.850699000000001</v>
      </c>
      <c r="D7423" s="1">
        <v>3.148129</v>
      </c>
      <c r="E7423" s="1">
        <v>856.77919099999997</v>
      </c>
      <c r="F7423" s="1">
        <v>-7052.4275109999999</v>
      </c>
    </row>
    <row r="7424" spans="1:6" x14ac:dyDescent="0.25">
      <c r="A7424" s="1">
        <v>900.37517100000002</v>
      </c>
      <c r="B7424" s="1">
        <v>5235.9191300000002</v>
      </c>
      <c r="C7424" s="1">
        <v>10.851162</v>
      </c>
      <c r="D7424" s="1">
        <v>3.148434</v>
      </c>
      <c r="E7424" s="1">
        <v>858.70394899999997</v>
      </c>
      <c r="F7424" s="1">
        <v>-7051.8338450000001</v>
      </c>
    </row>
    <row r="7425" spans="1:6" x14ac:dyDescent="0.25">
      <c r="A7425" s="1">
        <v>897.68857400000002</v>
      </c>
      <c r="B7425" s="1">
        <v>5234.6002930000004</v>
      </c>
      <c r="C7425" s="1">
        <v>10.851626</v>
      </c>
      <c r="D7425" s="1">
        <v>3.148739</v>
      </c>
      <c r="E7425" s="1">
        <v>860.62854200000004</v>
      </c>
      <c r="F7425" s="1">
        <v>-7051.2388019999999</v>
      </c>
    </row>
    <row r="7426" spans="1:6" x14ac:dyDescent="0.25">
      <c r="A7426" s="1">
        <v>895.00156100000004</v>
      </c>
      <c r="B7426" s="1">
        <v>5233.2790050000003</v>
      </c>
      <c r="C7426" s="1">
        <v>10.852088999999999</v>
      </c>
      <c r="D7426" s="1">
        <v>3.1490429999999998</v>
      </c>
      <c r="E7426" s="1">
        <v>862.55296899999996</v>
      </c>
      <c r="F7426" s="1">
        <v>-7050.642382</v>
      </c>
    </row>
    <row r="7427" spans="1:6" x14ac:dyDescent="0.25">
      <c r="A7427" s="1">
        <v>892.31413199999997</v>
      </c>
      <c r="B7427" s="1">
        <v>5231.9552640000002</v>
      </c>
      <c r="C7427" s="1">
        <v>10.852553</v>
      </c>
      <c r="D7427" s="1">
        <v>3.149346</v>
      </c>
      <c r="E7427" s="1">
        <v>864.47723099999996</v>
      </c>
      <c r="F7427" s="1">
        <v>-7050.044586</v>
      </c>
    </row>
    <row r="7428" spans="1:6" x14ac:dyDescent="0.25">
      <c r="A7428" s="1">
        <v>889.62629000000004</v>
      </c>
      <c r="B7428" s="1">
        <v>5230.6290689999996</v>
      </c>
      <c r="C7428" s="1">
        <v>10.853018</v>
      </c>
      <c r="D7428" s="1">
        <v>3.1496490000000001</v>
      </c>
      <c r="E7428" s="1">
        <v>866.40132500000004</v>
      </c>
      <c r="F7428" s="1">
        <v>-7049.4454130000004</v>
      </c>
    </row>
    <row r="7429" spans="1:6" x14ac:dyDescent="0.25">
      <c r="A7429" s="1">
        <v>886.93803400000002</v>
      </c>
      <c r="B7429" s="1">
        <v>5229.3004179999998</v>
      </c>
      <c r="C7429" s="1">
        <v>10.853483000000001</v>
      </c>
      <c r="D7429" s="1">
        <v>3.1499519999999999</v>
      </c>
      <c r="E7429" s="1">
        <v>868.32525299999998</v>
      </c>
      <c r="F7429" s="1">
        <v>-7048.8448630000003</v>
      </c>
    </row>
    <row r="7430" spans="1:6" x14ac:dyDescent="0.25">
      <c r="A7430" s="1">
        <v>884.24936600000001</v>
      </c>
      <c r="B7430" s="1">
        <v>5227.9693090000001</v>
      </c>
      <c r="C7430" s="1">
        <v>10.853948000000001</v>
      </c>
      <c r="D7430" s="1">
        <v>3.1502539999999999</v>
      </c>
      <c r="E7430" s="1">
        <v>870.24901399999999</v>
      </c>
      <c r="F7430" s="1">
        <v>-7048.2429350000002</v>
      </c>
    </row>
    <row r="7431" spans="1:6" x14ac:dyDescent="0.25">
      <c r="A7431" s="1">
        <v>881.56028600000002</v>
      </c>
      <c r="B7431" s="1">
        <v>5226.6357390000003</v>
      </c>
      <c r="C7431" s="1">
        <v>10.854412999999999</v>
      </c>
      <c r="D7431" s="1">
        <v>3.1505550000000002</v>
      </c>
      <c r="E7431" s="1">
        <v>872.17260699999997</v>
      </c>
      <c r="F7431" s="1">
        <v>-7047.639631</v>
      </c>
    </row>
    <row r="7432" spans="1:6" x14ac:dyDescent="0.25">
      <c r="A7432" s="1">
        <v>878.87079500000004</v>
      </c>
      <c r="B7432" s="1">
        <v>5225.2997079999996</v>
      </c>
      <c r="C7432" s="1">
        <v>10.854879</v>
      </c>
      <c r="D7432" s="1">
        <v>3.1508560000000001</v>
      </c>
      <c r="E7432" s="1">
        <v>874.09603300000003</v>
      </c>
      <c r="F7432" s="1">
        <v>-7047.0349489999999</v>
      </c>
    </row>
    <row r="7433" spans="1:6" x14ac:dyDescent="0.25">
      <c r="A7433" s="1">
        <v>876.18089399999997</v>
      </c>
      <c r="B7433" s="1">
        <v>5223.9612129999996</v>
      </c>
      <c r="C7433" s="1">
        <v>10.855345</v>
      </c>
      <c r="D7433" s="1">
        <v>3.151157</v>
      </c>
      <c r="E7433" s="1">
        <v>876.01928899999996</v>
      </c>
      <c r="F7433" s="1">
        <v>-7046.4288900000001</v>
      </c>
    </row>
    <row r="7434" spans="1:6" x14ac:dyDescent="0.25">
      <c r="A7434" s="1">
        <v>873.49058400000001</v>
      </c>
      <c r="B7434" s="1">
        <v>5222.620253</v>
      </c>
      <c r="C7434" s="1">
        <v>10.855810999999999</v>
      </c>
      <c r="D7434" s="1">
        <v>3.1514570000000002</v>
      </c>
      <c r="E7434" s="1">
        <v>877.94237699999996</v>
      </c>
      <c r="F7434" s="1">
        <v>-7045.8214539999999</v>
      </c>
    </row>
    <row r="7435" spans="1:6" x14ac:dyDescent="0.25">
      <c r="A7435" s="1">
        <v>870.79986499999995</v>
      </c>
      <c r="B7435" s="1">
        <v>5221.2768260000003</v>
      </c>
      <c r="C7435" s="1">
        <v>10.856278</v>
      </c>
      <c r="D7435" s="1">
        <v>3.1517569999999999</v>
      </c>
      <c r="E7435" s="1">
        <v>879.86529599999994</v>
      </c>
      <c r="F7435" s="1">
        <v>-7045.2126399999997</v>
      </c>
    </row>
    <row r="7436" spans="1:6" x14ac:dyDescent="0.25">
      <c r="A7436" s="1">
        <v>868.10874000000001</v>
      </c>
      <c r="B7436" s="1">
        <v>5219.9309290000001</v>
      </c>
      <c r="C7436" s="1">
        <v>10.856745</v>
      </c>
      <c r="D7436" s="1">
        <v>3.152056</v>
      </c>
      <c r="E7436" s="1">
        <v>881.78804500000001</v>
      </c>
      <c r="F7436" s="1">
        <v>-7044.6024479999996</v>
      </c>
    </row>
    <row r="7437" spans="1:6" x14ac:dyDescent="0.25">
      <c r="A7437" s="1">
        <v>865.41720699999996</v>
      </c>
      <c r="B7437" s="1">
        <v>5218.5825619999996</v>
      </c>
      <c r="C7437" s="1">
        <v>10.857212000000001</v>
      </c>
      <c r="D7437" s="1">
        <v>3.1523539999999999</v>
      </c>
      <c r="E7437" s="1">
        <v>883.71062400000005</v>
      </c>
      <c r="F7437" s="1">
        <v>-7043.9908789999999</v>
      </c>
    </row>
    <row r="7438" spans="1:6" x14ac:dyDescent="0.25">
      <c r="A7438" s="1">
        <v>862.72526900000003</v>
      </c>
      <c r="B7438" s="1">
        <v>5217.2317220000004</v>
      </c>
      <c r="C7438" s="1">
        <v>10.857678999999999</v>
      </c>
      <c r="D7438" s="1">
        <v>3.1526519999999998</v>
      </c>
      <c r="E7438" s="1">
        <v>885.63303199999996</v>
      </c>
      <c r="F7438" s="1">
        <v>-7043.3779320000003</v>
      </c>
    </row>
    <row r="7439" spans="1:6" x14ac:dyDescent="0.25">
      <c r="A7439" s="1">
        <v>860.03292599999997</v>
      </c>
      <c r="B7439" s="1">
        <v>5215.8784070000002</v>
      </c>
      <c r="C7439" s="1">
        <v>10.858147000000001</v>
      </c>
      <c r="D7439" s="1">
        <v>3.1529500000000001</v>
      </c>
      <c r="E7439" s="1">
        <v>887.55526999999995</v>
      </c>
      <c r="F7439" s="1">
        <v>-7042.7636060000004</v>
      </c>
    </row>
    <row r="7440" spans="1:6" x14ac:dyDescent="0.25">
      <c r="A7440" s="1">
        <v>857.34018000000003</v>
      </c>
      <c r="B7440" s="1">
        <v>5214.5226160000002</v>
      </c>
      <c r="C7440" s="1">
        <v>10.858615</v>
      </c>
      <c r="D7440" s="1">
        <v>3.1532469999999999</v>
      </c>
      <c r="E7440" s="1">
        <v>889.47733700000003</v>
      </c>
      <c r="F7440" s="1">
        <v>-7042.147903</v>
      </c>
    </row>
    <row r="7441" spans="1:6" x14ac:dyDescent="0.25">
      <c r="A7441" s="1">
        <v>854.64702999999997</v>
      </c>
      <c r="B7441" s="1">
        <v>5213.1643469999999</v>
      </c>
      <c r="C7441" s="1">
        <v>10.859083999999999</v>
      </c>
      <c r="D7441" s="1">
        <v>3.1535440000000001</v>
      </c>
      <c r="E7441" s="1">
        <v>891.39923099999999</v>
      </c>
      <c r="F7441" s="1">
        <v>-7041.5308219999997</v>
      </c>
    </row>
    <row r="7442" spans="1:6" x14ac:dyDescent="0.25">
      <c r="A7442" s="1">
        <v>851.95347800000002</v>
      </c>
      <c r="B7442" s="1">
        <v>5211.8035970000001</v>
      </c>
      <c r="C7442" s="1">
        <v>10.859553</v>
      </c>
      <c r="D7442" s="1">
        <v>3.1538400000000002</v>
      </c>
      <c r="E7442" s="1">
        <v>893.32095400000003</v>
      </c>
      <c r="F7442" s="1">
        <v>-7040.9123630000004</v>
      </c>
    </row>
    <row r="7443" spans="1:6" x14ac:dyDescent="0.25">
      <c r="A7443" s="1">
        <v>849.25952500000005</v>
      </c>
      <c r="B7443" s="1">
        <v>5210.4403659999998</v>
      </c>
      <c r="C7443" s="1">
        <v>10.860022000000001</v>
      </c>
      <c r="D7443" s="1">
        <v>3.1541350000000001</v>
      </c>
      <c r="E7443" s="1">
        <v>895.24250500000005</v>
      </c>
      <c r="F7443" s="1">
        <v>-7040.2925249999998</v>
      </c>
    </row>
    <row r="7444" spans="1:6" x14ac:dyDescent="0.25">
      <c r="A7444" s="1">
        <v>846.56517099999996</v>
      </c>
      <c r="B7444" s="1">
        <v>5209.0746509999999</v>
      </c>
      <c r="C7444" s="1">
        <v>10.860491</v>
      </c>
      <c r="D7444" s="1">
        <v>3.1544300000000001</v>
      </c>
      <c r="E7444" s="1">
        <v>897.16388199999994</v>
      </c>
      <c r="F7444" s="1">
        <v>-7039.6713090000003</v>
      </c>
    </row>
    <row r="7445" spans="1:6" x14ac:dyDescent="0.25">
      <c r="A7445" s="1">
        <v>843.87041799999997</v>
      </c>
      <c r="B7445" s="1">
        <v>5207.7064499999997</v>
      </c>
      <c r="C7445" s="1">
        <v>10.860961</v>
      </c>
      <c r="D7445" s="1">
        <v>3.154725</v>
      </c>
      <c r="E7445" s="1">
        <v>899.08508600000005</v>
      </c>
      <c r="F7445" s="1">
        <v>-7039.0487149999999</v>
      </c>
    </row>
    <row r="7446" spans="1:6" x14ac:dyDescent="0.25">
      <c r="A7446" s="1">
        <v>841.17526599999997</v>
      </c>
      <c r="B7446" s="1">
        <v>5206.3357610000003</v>
      </c>
      <c r="C7446" s="1">
        <v>10.861431</v>
      </c>
      <c r="D7446" s="1">
        <v>3.1550189999999998</v>
      </c>
      <c r="E7446" s="1">
        <v>901.00611700000002</v>
      </c>
      <c r="F7446" s="1">
        <v>-7038.4247409999998</v>
      </c>
    </row>
    <row r="7447" spans="1:6" x14ac:dyDescent="0.25">
      <c r="A7447" s="1">
        <v>838.47971600000005</v>
      </c>
      <c r="B7447" s="1">
        <v>5204.9625830000004</v>
      </c>
      <c r="C7447" s="1">
        <v>10.861902000000001</v>
      </c>
      <c r="D7447" s="1">
        <v>3.155313</v>
      </c>
      <c r="E7447" s="1">
        <v>902.92697299999998</v>
      </c>
      <c r="F7447" s="1">
        <v>-7037.7993900000001</v>
      </c>
    </row>
    <row r="7448" spans="1:6" x14ac:dyDescent="0.25">
      <c r="A7448" s="1">
        <v>835.78377</v>
      </c>
      <c r="B7448" s="1">
        <v>5203.5869140000004</v>
      </c>
      <c r="C7448" s="1">
        <v>10.862372000000001</v>
      </c>
      <c r="D7448" s="1">
        <v>3.1556060000000001</v>
      </c>
      <c r="E7448" s="1">
        <v>904.84765500000003</v>
      </c>
      <c r="F7448" s="1">
        <v>-7037.1726589999998</v>
      </c>
    </row>
    <row r="7449" spans="1:6" x14ac:dyDescent="0.25">
      <c r="A7449" s="1">
        <v>833.08742700000005</v>
      </c>
      <c r="B7449" s="1">
        <v>5202.2087510000001</v>
      </c>
      <c r="C7449" s="1">
        <v>10.862843</v>
      </c>
      <c r="D7449" s="1">
        <v>3.1558989999999998</v>
      </c>
      <c r="E7449" s="1">
        <v>906.76816199999996</v>
      </c>
      <c r="F7449" s="1">
        <v>-7036.5445490000002</v>
      </c>
    </row>
    <row r="7450" spans="1:6" x14ac:dyDescent="0.25">
      <c r="A7450" s="1">
        <v>830.39068999999995</v>
      </c>
      <c r="B7450" s="1">
        <v>5200.8280940000004</v>
      </c>
      <c r="C7450" s="1">
        <v>10.863315</v>
      </c>
      <c r="D7450" s="1">
        <v>3.1561910000000002</v>
      </c>
      <c r="E7450" s="1">
        <v>908.68849399999999</v>
      </c>
      <c r="F7450" s="1">
        <v>-7035.9150609999997</v>
      </c>
    </row>
    <row r="7451" spans="1:6" x14ac:dyDescent="0.25">
      <c r="A7451" s="1">
        <v>827.69355800000005</v>
      </c>
      <c r="B7451" s="1">
        <v>5199.4449400000003</v>
      </c>
      <c r="C7451" s="1">
        <v>10.863787</v>
      </c>
      <c r="D7451" s="1">
        <v>3.156482</v>
      </c>
      <c r="E7451" s="1">
        <v>910.60865000000001</v>
      </c>
      <c r="F7451" s="1">
        <v>-7035.2841930000004</v>
      </c>
    </row>
    <row r="7452" spans="1:6" x14ac:dyDescent="0.25">
      <c r="A7452" s="1">
        <v>824.99603300000001</v>
      </c>
      <c r="B7452" s="1">
        <v>5198.0592859999997</v>
      </c>
      <c r="C7452" s="1">
        <v>10.864259000000001</v>
      </c>
      <c r="D7452" s="1">
        <v>3.156774</v>
      </c>
      <c r="E7452" s="1">
        <v>912.52863000000002</v>
      </c>
      <c r="F7452" s="1">
        <v>-7034.651946</v>
      </c>
    </row>
    <row r="7453" spans="1:6" x14ac:dyDescent="0.25">
      <c r="A7453" s="1">
        <v>822.29811500000005</v>
      </c>
      <c r="B7453" s="1">
        <v>5196.6711329999998</v>
      </c>
      <c r="C7453" s="1">
        <v>10.864731000000001</v>
      </c>
      <c r="D7453" s="1">
        <v>3.1570640000000001</v>
      </c>
      <c r="E7453" s="1">
        <v>914.44843400000002</v>
      </c>
      <c r="F7453" s="1">
        <v>-7034.0183200000001</v>
      </c>
    </row>
    <row r="7454" spans="1:6" x14ac:dyDescent="0.25">
      <c r="A7454" s="1">
        <v>819.59980599999994</v>
      </c>
      <c r="B7454" s="1">
        <v>5195.2804759999999</v>
      </c>
      <c r="C7454" s="1">
        <v>10.865202999999999</v>
      </c>
      <c r="D7454" s="1">
        <v>3.1573549999999999</v>
      </c>
      <c r="E7454" s="1">
        <v>916.36806100000001</v>
      </c>
      <c r="F7454" s="1">
        <v>-7033.383315</v>
      </c>
    </row>
    <row r="7455" spans="1:6" x14ac:dyDescent="0.25">
      <c r="A7455" s="1">
        <v>816.90110600000003</v>
      </c>
      <c r="B7455" s="1">
        <v>5193.8873160000003</v>
      </c>
      <c r="C7455" s="1">
        <v>10.865676000000001</v>
      </c>
      <c r="D7455" s="1">
        <v>3.1576439999999999</v>
      </c>
      <c r="E7455" s="1">
        <v>918.28751</v>
      </c>
      <c r="F7455" s="1">
        <v>-7032.7469300000002</v>
      </c>
    </row>
    <row r="7456" spans="1:6" x14ac:dyDescent="0.25">
      <c r="A7456" s="1">
        <v>814.20201699999996</v>
      </c>
      <c r="B7456" s="1">
        <v>5192.4916489999996</v>
      </c>
      <c r="C7456" s="1">
        <v>10.866149999999999</v>
      </c>
      <c r="D7456" s="1">
        <v>3.157934</v>
      </c>
      <c r="E7456" s="1">
        <v>920.20678199999998</v>
      </c>
      <c r="F7456" s="1">
        <v>-7032.1091649999998</v>
      </c>
    </row>
    <row r="7457" spans="1:6" x14ac:dyDescent="0.25">
      <c r="A7457" s="1">
        <v>811.50253899999996</v>
      </c>
      <c r="B7457" s="1">
        <v>5191.0934729999999</v>
      </c>
      <c r="C7457" s="1">
        <v>10.866623000000001</v>
      </c>
      <c r="D7457" s="1">
        <v>3.1582219999999999</v>
      </c>
      <c r="E7457" s="1">
        <v>922.12587499999995</v>
      </c>
      <c r="F7457" s="1">
        <v>-7031.4700210000001</v>
      </c>
    </row>
    <row r="7458" spans="1:6" x14ac:dyDescent="0.25">
      <c r="A7458" s="1">
        <v>808.80267300000003</v>
      </c>
      <c r="B7458" s="1">
        <v>5189.6927880000003</v>
      </c>
      <c r="C7458" s="1">
        <v>10.867096999999999</v>
      </c>
      <c r="D7458" s="1">
        <v>3.1585109999999998</v>
      </c>
      <c r="E7458" s="1">
        <v>924.04479000000003</v>
      </c>
      <c r="F7458" s="1">
        <v>-7030.8294969999997</v>
      </c>
    </row>
    <row r="7459" spans="1:6" x14ac:dyDescent="0.25">
      <c r="A7459" s="1">
        <v>806.10241900000005</v>
      </c>
      <c r="B7459" s="1">
        <v>5188.2895909999997</v>
      </c>
      <c r="C7459" s="1">
        <v>10.867571</v>
      </c>
      <c r="D7459" s="1">
        <v>3.158798</v>
      </c>
      <c r="E7459" s="1">
        <v>925.963526</v>
      </c>
      <c r="F7459" s="1">
        <v>-7030.1875929999997</v>
      </c>
    </row>
    <row r="7460" spans="1:6" x14ac:dyDescent="0.25">
      <c r="A7460" s="1">
        <v>803.40178000000003</v>
      </c>
      <c r="B7460" s="1">
        <v>5186.883879</v>
      </c>
      <c r="C7460" s="1">
        <v>10.868046</v>
      </c>
      <c r="D7460" s="1">
        <v>3.1590859999999998</v>
      </c>
      <c r="E7460" s="1">
        <v>927.88208299999997</v>
      </c>
      <c r="F7460" s="1">
        <v>-7029.5443089999999</v>
      </c>
    </row>
    <row r="7461" spans="1:6" x14ac:dyDescent="0.25">
      <c r="A7461" s="1">
        <v>800.70075599999996</v>
      </c>
      <c r="B7461" s="1">
        <v>5185.4756520000001</v>
      </c>
      <c r="C7461" s="1">
        <v>10.868520999999999</v>
      </c>
      <c r="D7461" s="1">
        <v>3.159373</v>
      </c>
      <c r="E7461" s="1">
        <v>929.80046000000004</v>
      </c>
      <c r="F7461" s="1">
        <v>-7028.8996450000004</v>
      </c>
    </row>
    <row r="7462" spans="1:6" x14ac:dyDescent="0.25">
      <c r="A7462" s="1">
        <v>797.99934699999994</v>
      </c>
      <c r="B7462" s="1">
        <v>5184.0649069999999</v>
      </c>
      <c r="C7462" s="1">
        <v>10.868995999999999</v>
      </c>
      <c r="D7462" s="1">
        <v>3.159659</v>
      </c>
      <c r="E7462" s="1">
        <v>931.71865700000001</v>
      </c>
      <c r="F7462" s="1">
        <v>-7028.2536010000003</v>
      </c>
    </row>
    <row r="7463" spans="1:6" x14ac:dyDescent="0.25">
      <c r="A7463" s="1">
        <v>795.29755499999999</v>
      </c>
      <c r="B7463" s="1">
        <v>5182.6516430000001</v>
      </c>
      <c r="C7463" s="1">
        <v>10.869471000000001</v>
      </c>
      <c r="D7463" s="1">
        <v>3.159945</v>
      </c>
      <c r="E7463" s="1">
        <v>933.63667299999997</v>
      </c>
      <c r="F7463" s="1">
        <v>-7027.6061769999997</v>
      </c>
    </row>
    <row r="7464" spans="1:6" x14ac:dyDescent="0.25">
      <c r="A7464" s="1">
        <v>792.59538099999997</v>
      </c>
      <c r="B7464" s="1">
        <v>5181.2358569999997</v>
      </c>
      <c r="C7464" s="1">
        <v>10.869947</v>
      </c>
      <c r="D7464" s="1">
        <v>3.1602299999999999</v>
      </c>
      <c r="E7464" s="1">
        <v>935.55450900000005</v>
      </c>
      <c r="F7464" s="1">
        <v>-7026.9573719999999</v>
      </c>
    </row>
    <row r="7465" spans="1:6" x14ac:dyDescent="0.25">
      <c r="A7465" s="1">
        <v>789.89282500000002</v>
      </c>
      <c r="B7465" s="1">
        <v>5179.8175469999996</v>
      </c>
      <c r="C7465" s="1">
        <v>10.870423000000001</v>
      </c>
      <c r="D7465" s="1">
        <v>3.1605150000000002</v>
      </c>
      <c r="E7465" s="1">
        <v>937.47216300000002</v>
      </c>
      <c r="F7465" s="1">
        <v>-7026.3071870000003</v>
      </c>
    </row>
    <row r="7466" spans="1:6" x14ac:dyDescent="0.25">
      <c r="A7466" s="1">
        <v>787.18988899999999</v>
      </c>
      <c r="B7466" s="1">
        <v>5178.3967119999998</v>
      </c>
      <c r="C7466" s="1">
        <v>10.870900000000001</v>
      </c>
      <c r="D7466" s="1">
        <v>3.1608000000000001</v>
      </c>
      <c r="E7466" s="1">
        <v>939.389635</v>
      </c>
      <c r="F7466" s="1">
        <v>-7025.6556209999999</v>
      </c>
    </row>
    <row r="7467" spans="1:6" x14ac:dyDescent="0.25">
      <c r="A7467" s="1">
        <v>784.48657300000002</v>
      </c>
      <c r="B7467" s="1">
        <v>5176.9733500000002</v>
      </c>
      <c r="C7467" s="1">
        <v>10.871376</v>
      </c>
      <c r="D7467" s="1">
        <v>3.1610839999999998</v>
      </c>
      <c r="E7467" s="1">
        <v>941.30692499999998</v>
      </c>
      <c r="F7467" s="1">
        <v>-7025.0026740000003</v>
      </c>
    </row>
    <row r="7468" spans="1:6" x14ac:dyDescent="0.25">
      <c r="A7468" s="1">
        <v>781.78287799999998</v>
      </c>
      <c r="B7468" s="1">
        <v>5175.5474590000003</v>
      </c>
      <c r="C7468" s="1">
        <v>10.871854000000001</v>
      </c>
      <c r="D7468" s="1">
        <v>3.1613669999999998</v>
      </c>
      <c r="E7468" s="1">
        <v>943.22403199999997</v>
      </c>
      <c r="F7468" s="1">
        <v>-7024.3483470000001</v>
      </c>
    </row>
    <row r="7469" spans="1:6" x14ac:dyDescent="0.25">
      <c r="A7469" s="1">
        <v>779.07880499999999</v>
      </c>
      <c r="B7469" s="1">
        <v>5174.1190360000001</v>
      </c>
      <c r="C7469" s="1">
        <v>10.872331000000001</v>
      </c>
      <c r="D7469" s="1">
        <v>3.1616499999999998</v>
      </c>
      <c r="E7469" s="1">
        <v>945.14095699999996</v>
      </c>
      <c r="F7469" s="1">
        <v>-7023.6926380000004</v>
      </c>
    </row>
    <row r="7470" spans="1:6" x14ac:dyDescent="0.25">
      <c r="A7470" s="1">
        <v>776.37435600000003</v>
      </c>
      <c r="B7470" s="1">
        <v>5172.6880810000002</v>
      </c>
      <c r="C7470" s="1">
        <v>10.872809</v>
      </c>
      <c r="D7470" s="1">
        <v>3.1619329999999999</v>
      </c>
      <c r="E7470" s="1">
        <v>947.05769799999996</v>
      </c>
      <c r="F7470" s="1">
        <v>-7023.0355490000002</v>
      </c>
    </row>
    <row r="7471" spans="1:6" x14ac:dyDescent="0.25">
      <c r="A7471" s="1">
        <v>773.66953100000001</v>
      </c>
      <c r="B7471" s="1">
        <v>5171.2545899999996</v>
      </c>
      <c r="C7471" s="1">
        <v>10.873286999999999</v>
      </c>
      <c r="D7471" s="1">
        <v>3.1622150000000002</v>
      </c>
      <c r="E7471" s="1">
        <v>948.97425499999997</v>
      </c>
      <c r="F7471" s="1">
        <v>-7022.3770780000004</v>
      </c>
    </row>
    <row r="7472" spans="1:6" x14ac:dyDescent="0.25">
      <c r="A7472" s="1">
        <v>770.96433000000002</v>
      </c>
      <c r="B7472" s="1">
        <v>5169.8185629999998</v>
      </c>
      <c r="C7472" s="1">
        <v>10.873765000000001</v>
      </c>
      <c r="D7472" s="1">
        <v>3.162496</v>
      </c>
      <c r="E7472" s="1">
        <v>950.89062799999999</v>
      </c>
      <c r="F7472" s="1">
        <v>-7021.7172270000001</v>
      </c>
    </row>
    <row r="7473" spans="1:6" x14ac:dyDescent="0.25">
      <c r="A7473" s="1">
        <v>768.25875599999995</v>
      </c>
      <c r="B7473" s="1">
        <v>5168.3799959999997</v>
      </c>
      <c r="C7473" s="1">
        <v>10.874243999999999</v>
      </c>
      <c r="D7473" s="1">
        <v>3.1627770000000002</v>
      </c>
      <c r="E7473" s="1">
        <v>952.80681700000002</v>
      </c>
      <c r="F7473" s="1">
        <v>-7021.0559940000003</v>
      </c>
    </row>
    <row r="7474" spans="1:6" x14ac:dyDescent="0.25">
      <c r="A7474" s="1">
        <v>765.55280800000003</v>
      </c>
      <c r="B7474" s="1">
        <v>5166.938889</v>
      </c>
      <c r="C7474" s="1">
        <v>10.874722999999999</v>
      </c>
      <c r="D7474" s="1">
        <v>3.1630579999999999</v>
      </c>
      <c r="E7474" s="1">
        <v>954.72281999999996</v>
      </c>
      <c r="F7474" s="1">
        <v>-7020.3933790000001</v>
      </c>
    </row>
    <row r="7475" spans="1:6" x14ac:dyDescent="0.25">
      <c r="A7475" s="1">
        <v>762.84648900000002</v>
      </c>
      <c r="B7475" s="1">
        <v>5165.4952389999999</v>
      </c>
      <c r="C7475" s="1">
        <v>10.875202</v>
      </c>
      <c r="D7475" s="1">
        <v>3.163338</v>
      </c>
      <c r="E7475" s="1">
        <v>956.63863800000001</v>
      </c>
      <c r="F7475" s="1">
        <v>-7019.7293829999999</v>
      </c>
    </row>
    <row r="7476" spans="1:6" x14ac:dyDescent="0.25">
      <c r="A7476" s="1">
        <v>760.13979800000004</v>
      </c>
      <c r="B7476" s="1">
        <v>5164.0490440000003</v>
      </c>
      <c r="C7476" s="1">
        <v>10.875681999999999</v>
      </c>
      <c r="D7476" s="1">
        <v>3.163618</v>
      </c>
      <c r="E7476" s="1">
        <v>958.55426999999997</v>
      </c>
      <c r="F7476" s="1">
        <v>-7019.0640059999996</v>
      </c>
    </row>
    <row r="7477" spans="1:6" x14ac:dyDescent="0.25">
      <c r="A7477" s="1">
        <v>757.43273699999997</v>
      </c>
      <c r="B7477" s="1">
        <v>5162.6003019999998</v>
      </c>
      <c r="C7477" s="1">
        <v>10.876161</v>
      </c>
      <c r="D7477" s="1">
        <v>3.163897</v>
      </c>
      <c r="E7477" s="1">
        <v>960.46971599999995</v>
      </c>
      <c r="F7477" s="1">
        <v>-7018.3972460000005</v>
      </c>
    </row>
    <row r="7478" spans="1:6" x14ac:dyDescent="0.25">
      <c r="A7478" s="1">
        <v>754.72530600000005</v>
      </c>
      <c r="B7478" s="1">
        <v>5161.1490119999999</v>
      </c>
      <c r="C7478" s="1">
        <v>10.876642</v>
      </c>
      <c r="D7478" s="1">
        <v>3.1641759999999999</v>
      </c>
      <c r="E7478" s="1">
        <v>962.38497600000005</v>
      </c>
      <c r="F7478" s="1">
        <v>-7017.7291050000003</v>
      </c>
    </row>
    <row r="7479" spans="1:6" x14ac:dyDescent="0.25">
      <c r="A7479" s="1">
        <v>752.01750800000002</v>
      </c>
      <c r="B7479" s="1">
        <v>5159.6951710000003</v>
      </c>
      <c r="C7479" s="1">
        <v>10.877122</v>
      </c>
      <c r="D7479" s="1">
        <v>3.1644540000000001</v>
      </c>
      <c r="E7479" s="1">
        <v>964.30004799999995</v>
      </c>
      <c r="F7479" s="1">
        <v>-7017.0595819999999</v>
      </c>
    </row>
    <row r="7480" spans="1:6" x14ac:dyDescent="0.25">
      <c r="A7480" s="1">
        <v>749.30934100000002</v>
      </c>
      <c r="B7480" s="1">
        <v>5158.2387779999999</v>
      </c>
      <c r="C7480" s="1">
        <v>10.877603000000001</v>
      </c>
      <c r="D7480" s="1">
        <v>3.1647319999999999</v>
      </c>
      <c r="E7480" s="1">
        <v>966.21493199999998</v>
      </c>
      <c r="F7480" s="1">
        <v>-7016.3886769999999</v>
      </c>
    </row>
    <row r="7481" spans="1:6" x14ac:dyDescent="0.25">
      <c r="A7481" s="1">
        <v>746.60080900000003</v>
      </c>
      <c r="B7481" s="1">
        <v>5156.7798300000004</v>
      </c>
      <c r="C7481" s="1">
        <v>10.878083999999999</v>
      </c>
      <c r="D7481" s="1">
        <v>3.165009</v>
      </c>
      <c r="E7481" s="1">
        <v>968.12962900000002</v>
      </c>
      <c r="F7481" s="1">
        <v>-7015.7163890000002</v>
      </c>
    </row>
    <row r="7482" spans="1:6" x14ac:dyDescent="0.25">
      <c r="A7482" s="1">
        <v>743.89191000000005</v>
      </c>
      <c r="B7482" s="1">
        <v>5155.3183259999996</v>
      </c>
      <c r="C7482" s="1">
        <v>10.878565999999999</v>
      </c>
      <c r="D7482" s="1">
        <v>3.165286</v>
      </c>
      <c r="E7482" s="1">
        <v>970.04413799999998</v>
      </c>
      <c r="F7482" s="1">
        <v>-7015.0427200000004</v>
      </c>
    </row>
    <row r="7483" spans="1:6" x14ac:dyDescent="0.25">
      <c r="A7483" s="1">
        <v>741.18264799999997</v>
      </c>
      <c r="B7483" s="1">
        <v>5153.8542630000002</v>
      </c>
      <c r="C7483" s="1">
        <v>10.879047999999999</v>
      </c>
      <c r="D7483" s="1">
        <v>3.1655630000000001</v>
      </c>
      <c r="E7483" s="1">
        <v>971.95845699999995</v>
      </c>
      <c r="F7483" s="1">
        <v>-7014.3676679999999</v>
      </c>
    </row>
    <row r="7484" spans="1:6" x14ac:dyDescent="0.25">
      <c r="A7484" s="1">
        <v>738.47302100000002</v>
      </c>
      <c r="B7484" s="1">
        <v>5152.3876399999999</v>
      </c>
      <c r="C7484" s="1">
        <v>10.879530000000001</v>
      </c>
      <c r="D7484" s="1">
        <v>3.1658390000000001</v>
      </c>
      <c r="E7484" s="1">
        <v>973.87258799999995</v>
      </c>
      <c r="F7484" s="1">
        <v>-7013.6912329999996</v>
      </c>
    </row>
    <row r="7485" spans="1:6" x14ac:dyDescent="0.25">
      <c r="A7485" s="1">
        <v>735.76303199999995</v>
      </c>
      <c r="B7485" s="1">
        <v>5150.9184539999997</v>
      </c>
      <c r="C7485" s="1">
        <v>10.880012000000001</v>
      </c>
      <c r="D7485" s="1">
        <v>3.1661139999999999</v>
      </c>
      <c r="E7485" s="1">
        <v>975.78652899999997</v>
      </c>
      <c r="F7485" s="1">
        <v>-7013.0134159999998</v>
      </c>
    </row>
    <row r="7486" spans="1:6" x14ac:dyDescent="0.25">
      <c r="A7486" s="1">
        <v>733.052682</v>
      </c>
      <c r="B7486" s="1">
        <v>5149.446704</v>
      </c>
      <c r="C7486" s="1">
        <v>10.880495</v>
      </c>
      <c r="D7486" s="1">
        <v>3.1663890000000001</v>
      </c>
      <c r="E7486" s="1">
        <v>977.70028000000002</v>
      </c>
      <c r="F7486" s="1">
        <v>-7012.3342160000002</v>
      </c>
    </row>
    <row r="7487" spans="1:6" x14ac:dyDescent="0.25">
      <c r="A7487" s="1">
        <v>730.34197099999994</v>
      </c>
      <c r="B7487" s="1">
        <v>5147.9723880000001</v>
      </c>
      <c r="C7487" s="1">
        <v>10.880978000000001</v>
      </c>
      <c r="D7487" s="1">
        <v>3.1666629999999998</v>
      </c>
      <c r="E7487" s="1">
        <v>979.61384099999998</v>
      </c>
      <c r="F7487" s="1">
        <v>-7011.6536340000002</v>
      </c>
    </row>
    <row r="7488" spans="1:6" x14ac:dyDescent="0.25">
      <c r="A7488" s="1">
        <v>727.6309</v>
      </c>
      <c r="B7488" s="1">
        <v>5146.4955030000001</v>
      </c>
      <c r="C7488" s="1">
        <v>10.881462000000001</v>
      </c>
      <c r="D7488" s="1">
        <v>3.166938</v>
      </c>
      <c r="E7488" s="1">
        <v>981.52721099999997</v>
      </c>
      <c r="F7488" s="1">
        <v>-7010.9716680000001</v>
      </c>
    </row>
    <row r="7489" spans="1:6" x14ac:dyDescent="0.25">
      <c r="A7489" s="1">
        <v>724.91947000000005</v>
      </c>
      <c r="B7489" s="1">
        <v>5145.0160480000004</v>
      </c>
      <c r="C7489" s="1">
        <v>10.881945999999999</v>
      </c>
      <c r="D7489" s="1">
        <v>3.167211</v>
      </c>
      <c r="E7489" s="1">
        <v>983.44038999999998</v>
      </c>
      <c r="F7489" s="1">
        <v>-7010.2883190000002</v>
      </c>
    </row>
    <row r="7490" spans="1:6" x14ac:dyDescent="0.25">
      <c r="A7490" s="1">
        <v>722.20768199999998</v>
      </c>
      <c r="B7490" s="1">
        <v>5143.5340200000001</v>
      </c>
      <c r="C7490" s="1">
        <v>10.882429999999999</v>
      </c>
      <c r="D7490" s="1">
        <v>3.167484</v>
      </c>
      <c r="E7490" s="1">
        <v>985.35337700000002</v>
      </c>
      <c r="F7490" s="1">
        <v>-7009.6035879999999</v>
      </c>
    </row>
    <row r="7491" spans="1:6" x14ac:dyDescent="0.25">
      <c r="A7491" s="1">
        <v>719.49553800000001</v>
      </c>
      <c r="B7491" s="1">
        <v>5142.0494179999996</v>
      </c>
      <c r="C7491" s="1">
        <v>10.882914</v>
      </c>
      <c r="D7491" s="1">
        <v>3.1677569999999999</v>
      </c>
      <c r="E7491" s="1">
        <v>987.26617299999998</v>
      </c>
      <c r="F7491" s="1">
        <v>-7008.9174730000004</v>
      </c>
    </row>
    <row r="7492" spans="1:6" x14ac:dyDescent="0.25">
      <c r="A7492" s="1">
        <v>716.78303800000003</v>
      </c>
      <c r="B7492" s="1">
        <v>5140.5622400000002</v>
      </c>
      <c r="C7492" s="1">
        <v>10.883399000000001</v>
      </c>
      <c r="D7492" s="1">
        <v>3.1680290000000002</v>
      </c>
      <c r="E7492" s="1">
        <v>989.17877599999997</v>
      </c>
      <c r="F7492" s="1">
        <v>-7008.2299750000002</v>
      </c>
    </row>
    <row r="7493" spans="1:6" x14ac:dyDescent="0.25">
      <c r="A7493" s="1">
        <v>714.07018300000004</v>
      </c>
      <c r="B7493" s="1">
        <v>5139.0724840000003</v>
      </c>
      <c r="C7493" s="1">
        <v>10.883884</v>
      </c>
      <c r="D7493" s="1">
        <v>3.168301</v>
      </c>
      <c r="E7493" s="1">
        <v>991.09118599999999</v>
      </c>
      <c r="F7493" s="1">
        <v>-7007.5410929999998</v>
      </c>
    </row>
    <row r="7494" spans="1:6" x14ac:dyDescent="0.25">
      <c r="A7494" s="1">
        <v>711.35697400000004</v>
      </c>
      <c r="B7494" s="1">
        <v>5137.5801469999997</v>
      </c>
      <c r="C7494" s="1">
        <v>10.884369</v>
      </c>
      <c r="D7494" s="1">
        <v>3.1685720000000002</v>
      </c>
      <c r="E7494" s="1">
        <v>993.00340300000005</v>
      </c>
      <c r="F7494" s="1">
        <v>-7006.8508279999996</v>
      </c>
    </row>
    <row r="7495" spans="1:6" x14ac:dyDescent="0.25">
      <c r="A7495" s="1">
        <v>708.64341300000001</v>
      </c>
      <c r="B7495" s="1">
        <v>5136.0852279999999</v>
      </c>
      <c r="C7495" s="1">
        <v>10.884855</v>
      </c>
      <c r="D7495" s="1">
        <v>3.1688429999999999</v>
      </c>
      <c r="E7495" s="1">
        <v>994.91542600000002</v>
      </c>
      <c r="F7495" s="1">
        <v>-7006.1591790000002</v>
      </c>
    </row>
    <row r="7496" spans="1:6" x14ac:dyDescent="0.25">
      <c r="A7496" s="1">
        <v>705.92949899999996</v>
      </c>
      <c r="B7496" s="1">
        <v>5134.5877250000003</v>
      </c>
      <c r="C7496" s="1">
        <v>10.885341</v>
      </c>
      <c r="D7496" s="1">
        <v>3.1691129999999998</v>
      </c>
      <c r="E7496" s="1">
        <v>996.82725500000004</v>
      </c>
      <c r="F7496" s="1">
        <v>-7005.4661459999998</v>
      </c>
    </row>
    <row r="7497" spans="1:6" x14ac:dyDescent="0.25">
      <c r="A7497" s="1">
        <v>703.21523500000001</v>
      </c>
      <c r="B7497" s="1">
        <v>5133.0876349999999</v>
      </c>
      <c r="C7497" s="1">
        <v>10.885827000000001</v>
      </c>
      <c r="D7497" s="1">
        <v>3.1693829999999998</v>
      </c>
      <c r="E7497" s="1">
        <v>998.73888999999997</v>
      </c>
      <c r="F7497" s="1">
        <v>-7004.7717290000001</v>
      </c>
    </row>
    <row r="7498" spans="1:6" x14ac:dyDescent="0.25">
      <c r="A7498" s="1">
        <v>700.50062100000002</v>
      </c>
      <c r="B7498" s="1">
        <v>5131.5849559999997</v>
      </c>
      <c r="C7498" s="1">
        <v>10.886314</v>
      </c>
      <c r="D7498" s="1">
        <v>3.1696529999999998</v>
      </c>
      <c r="E7498" s="1">
        <v>1000.6503300000001</v>
      </c>
      <c r="F7498" s="1">
        <v>-7004.0759289999996</v>
      </c>
    </row>
    <row r="7499" spans="1:6" x14ac:dyDescent="0.25">
      <c r="A7499" s="1">
        <v>697.78565700000001</v>
      </c>
      <c r="B7499" s="1">
        <v>5130.0796879999998</v>
      </c>
      <c r="C7499" s="1">
        <v>10.886801</v>
      </c>
      <c r="D7499" s="1">
        <v>3.1699220000000001</v>
      </c>
      <c r="E7499" s="1">
        <v>1002.561574</v>
      </c>
      <c r="F7499" s="1">
        <v>-7003.3787439999996</v>
      </c>
    </row>
    <row r="7500" spans="1:6" x14ac:dyDescent="0.25">
      <c r="A7500" s="1">
        <v>695.07034599999997</v>
      </c>
      <c r="B7500" s="1">
        <v>5128.5718269999998</v>
      </c>
      <c r="C7500" s="1">
        <v>10.887288</v>
      </c>
      <c r="D7500" s="1">
        <v>3.1701899999999998</v>
      </c>
      <c r="E7500" s="1">
        <v>1004.472623</v>
      </c>
      <c r="F7500" s="1">
        <v>-7002.6801750000004</v>
      </c>
    </row>
    <row r="7501" spans="1:6" x14ac:dyDescent="0.25">
      <c r="A7501" s="1">
        <v>692.35468800000001</v>
      </c>
      <c r="B7501" s="1">
        <v>5127.0613709999998</v>
      </c>
      <c r="C7501" s="1">
        <v>10.887776000000001</v>
      </c>
      <c r="D7501" s="1">
        <v>3.170458</v>
      </c>
      <c r="E7501" s="1">
        <v>1006.383476</v>
      </c>
      <c r="F7501" s="1">
        <v>-7001.9802220000001</v>
      </c>
    </row>
    <row r="7502" spans="1:6" x14ac:dyDescent="0.25">
      <c r="A7502" s="1">
        <v>689.63868500000001</v>
      </c>
      <c r="B7502" s="1">
        <v>5125.5483190000004</v>
      </c>
      <c r="C7502" s="1">
        <v>10.888263</v>
      </c>
      <c r="D7502" s="1">
        <v>3.1707260000000002</v>
      </c>
      <c r="E7502" s="1">
        <v>1008.294132</v>
      </c>
      <c r="F7502" s="1">
        <v>-7001.2788840000003</v>
      </c>
    </row>
    <row r="7503" spans="1:6" x14ac:dyDescent="0.25">
      <c r="A7503" s="1">
        <v>686.92233599999997</v>
      </c>
      <c r="B7503" s="1">
        <v>5124.0326690000002</v>
      </c>
      <c r="C7503" s="1">
        <v>10.888752</v>
      </c>
      <c r="D7503" s="1">
        <v>3.1709930000000002</v>
      </c>
      <c r="E7503" s="1">
        <v>1010.204592</v>
      </c>
      <c r="F7503" s="1">
        <v>-7000.5761620000003</v>
      </c>
    </row>
    <row r="7504" spans="1:6" x14ac:dyDescent="0.25">
      <c r="A7504" s="1">
        <v>684.20564300000001</v>
      </c>
      <c r="B7504" s="1">
        <v>5122.5144179999998</v>
      </c>
      <c r="C7504" s="1">
        <v>10.889239999999999</v>
      </c>
      <c r="D7504" s="1">
        <v>3.1712600000000002</v>
      </c>
      <c r="E7504" s="1">
        <v>1012.114854</v>
      </c>
      <c r="F7504" s="1">
        <v>-6999.8720549999998</v>
      </c>
    </row>
    <row r="7505" spans="1:6" x14ac:dyDescent="0.25">
      <c r="A7505" s="1">
        <v>681.488608</v>
      </c>
      <c r="B7505" s="1">
        <v>5120.9935640000003</v>
      </c>
      <c r="C7505" s="1">
        <v>10.889729000000001</v>
      </c>
      <c r="D7505" s="1">
        <v>3.1715260000000001</v>
      </c>
      <c r="E7505" s="1">
        <v>1014.024918</v>
      </c>
      <c r="F7505" s="1">
        <v>-6999.1665629999998</v>
      </c>
    </row>
    <row r="7506" spans="1:6" x14ac:dyDescent="0.25">
      <c r="A7506" s="1">
        <v>678.77123099999994</v>
      </c>
      <c r="B7506" s="1">
        <v>5119.4701059999998</v>
      </c>
      <c r="C7506" s="1">
        <v>10.890218000000001</v>
      </c>
      <c r="D7506" s="1">
        <v>3.1717919999999999</v>
      </c>
      <c r="E7506" s="1">
        <v>1015.934784</v>
      </c>
      <c r="F7506" s="1">
        <v>-6998.4596869999996</v>
      </c>
    </row>
    <row r="7507" spans="1:6" x14ac:dyDescent="0.25">
      <c r="A7507" s="1">
        <v>676.05351199999996</v>
      </c>
      <c r="B7507" s="1">
        <v>5117.9440409999997</v>
      </c>
      <c r="C7507" s="1">
        <v>10.890708</v>
      </c>
      <c r="D7507" s="1">
        <v>3.1720570000000001</v>
      </c>
      <c r="E7507" s="1">
        <v>1017.844451</v>
      </c>
      <c r="F7507" s="1">
        <v>-6997.7514250000004</v>
      </c>
    </row>
    <row r="7508" spans="1:6" x14ac:dyDescent="0.25">
      <c r="A7508" s="1">
        <v>673.33545400000003</v>
      </c>
      <c r="B7508" s="1">
        <v>5116.4153669999996</v>
      </c>
      <c r="C7508" s="1">
        <v>10.891197999999999</v>
      </c>
      <c r="D7508" s="1">
        <v>3.1723219999999999</v>
      </c>
      <c r="E7508" s="1">
        <v>1019.75392</v>
      </c>
      <c r="F7508" s="1">
        <v>-6997.0417790000001</v>
      </c>
    </row>
    <row r="7509" spans="1:6" x14ac:dyDescent="0.25">
      <c r="A7509" s="1">
        <v>670.61705800000004</v>
      </c>
      <c r="B7509" s="1">
        <v>5114.8840819999996</v>
      </c>
      <c r="C7509" s="1">
        <v>10.891688</v>
      </c>
      <c r="D7509" s="1">
        <v>3.1725859999999999</v>
      </c>
      <c r="E7509" s="1">
        <v>1021.663189</v>
      </c>
      <c r="F7509" s="1">
        <v>-6996.330747</v>
      </c>
    </row>
    <row r="7510" spans="1:6" x14ac:dyDescent="0.25">
      <c r="A7510" s="1">
        <v>667.898323</v>
      </c>
      <c r="B7510" s="1">
        <v>5113.3501850000002</v>
      </c>
      <c r="C7510" s="1">
        <v>10.892177999999999</v>
      </c>
      <c r="D7510" s="1">
        <v>3.1728499999999999</v>
      </c>
      <c r="E7510" s="1">
        <v>1023.572258</v>
      </c>
      <c r="F7510" s="1">
        <v>-6995.6183300000002</v>
      </c>
    </row>
    <row r="7511" spans="1:6" x14ac:dyDescent="0.25">
      <c r="A7511" s="1">
        <v>665.17925200000002</v>
      </c>
      <c r="B7511" s="1">
        <v>5111.8136729999997</v>
      </c>
      <c r="C7511" s="1">
        <v>10.892669</v>
      </c>
      <c r="D7511" s="1">
        <v>3.173114</v>
      </c>
      <c r="E7511" s="1">
        <v>1025.481127</v>
      </c>
      <c r="F7511" s="1">
        <v>-6994.9045269999997</v>
      </c>
    </row>
    <row r="7512" spans="1:6" x14ac:dyDescent="0.25">
      <c r="A7512" s="1">
        <v>662.45984499999997</v>
      </c>
      <c r="B7512" s="1">
        <v>5110.2745439999999</v>
      </c>
      <c r="C7512" s="1">
        <v>10.89316</v>
      </c>
      <c r="D7512" s="1">
        <v>3.1733769999999999</v>
      </c>
      <c r="E7512" s="1">
        <v>1027.389795</v>
      </c>
      <c r="F7512" s="1">
        <v>-6994.1893389999996</v>
      </c>
    </row>
    <row r="7513" spans="1:6" x14ac:dyDescent="0.25">
      <c r="A7513" s="1">
        <v>659.74010299999998</v>
      </c>
      <c r="B7513" s="1">
        <v>5108.7327949999999</v>
      </c>
      <c r="C7513" s="1">
        <v>10.893651999999999</v>
      </c>
      <c r="D7513" s="1">
        <v>3.1736399999999998</v>
      </c>
      <c r="E7513" s="1">
        <v>1029.298262</v>
      </c>
      <c r="F7513" s="1">
        <v>-6993.4727650000004</v>
      </c>
    </row>
    <row r="7514" spans="1:6" x14ac:dyDescent="0.25">
      <c r="A7514" s="1">
        <v>657.02002800000002</v>
      </c>
      <c r="B7514" s="1">
        <v>5107.1884259999997</v>
      </c>
      <c r="C7514" s="1">
        <v>10.894143</v>
      </c>
      <c r="D7514" s="1">
        <v>3.173902</v>
      </c>
      <c r="E7514" s="1">
        <v>1031.2065279999999</v>
      </c>
      <c r="F7514" s="1">
        <v>-6992.7548049999996</v>
      </c>
    </row>
    <row r="7515" spans="1:6" x14ac:dyDescent="0.25">
      <c r="A7515" s="1">
        <v>654.29962</v>
      </c>
      <c r="B7515" s="1">
        <v>5105.6414340000001</v>
      </c>
      <c r="C7515" s="1">
        <v>10.894636</v>
      </c>
      <c r="D7515" s="1">
        <v>3.1741640000000002</v>
      </c>
      <c r="E7515" s="1">
        <v>1033.1145919999999</v>
      </c>
      <c r="F7515" s="1">
        <v>-6992.0354589999997</v>
      </c>
    </row>
    <row r="7516" spans="1:6" x14ac:dyDescent="0.25">
      <c r="A7516" s="1">
        <v>651.57888000000003</v>
      </c>
      <c r="B7516" s="1">
        <v>5104.0918160000001</v>
      </c>
      <c r="C7516" s="1">
        <v>10.895128</v>
      </c>
      <c r="D7516" s="1">
        <v>3.1744249999999998</v>
      </c>
      <c r="E7516" s="1">
        <v>1035.022453</v>
      </c>
      <c r="F7516" s="1">
        <v>-6991.3147280000003</v>
      </c>
    </row>
    <row r="7517" spans="1:6" x14ac:dyDescent="0.25">
      <c r="A7517" s="1">
        <v>648.85780999999997</v>
      </c>
      <c r="B7517" s="1">
        <v>5102.5395710000003</v>
      </c>
      <c r="C7517" s="1">
        <v>10.895621</v>
      </c>
      <c r="D7517" s="1">
        <v>3.1746859999999999</v>
      </c>
      <c r="E7517" s="1">
        <v>1036.930112</v>
      </c>
      <c r="F7517" s="1">
        <v>-6990.5926099999997</v>
      </c>
    </row>
    <row r="7518" spans="1:6" x14ac:dyDescent="0.25">
      <c r="A7518" s="1">
        <v>646.13640999999996</v>
      </c>
      <c r="B7518" s="1">
        <v>5100.9846969999999</v>
      </c>
      <c r="C7518" s="1">
        <v>10.896114000000001</v>
      </c>
      <c r="D7518" s="1">
        <v>3.1749459999999998</v>
      </c>
      <c r="E7518" s="1">
        <v>1038.8375679999999</v>
      </c>
      <c r="F7518" s="1">
        <v>-6989.8691060000001</v>
      </c>
    </row>
    <row r="7519" spans="1:6" x14ac:dyDescent="0.25">
      <c r="A7519" s="1">
        <v>643.41468199999997</v>
      </c>
      <c r="B7519" s="1">
        <v>5099.4271909999998</v>
      </c>
      <c r="C7519" s="1">
        <v>10.896606999999999</v>
      </c>
      <c r="D7519" s="1">
        <v>3.1752060000000002</v>
      </c>
      <c r="E7519" s="1">
        <v>1040.7448199999999</v>
      </c>
      <c r="F7519" s="1">
        <v>-6989.1442159999997</v>
      </c>
    </row>
    <row r="7520" spans="1:6" x14ac:dyDescent="0.25">
      <c r="A7520" s="1">
        <v>640.69262600000002</v>
      </c>
      <c r="B7520" s="1">
        <v>5097.8670510000002</v>
      </c>
      <c r="C7520" s="1">
        <v>10.897100999999999</v>
      </c>
      <c r="D7520" s="1">
        <v>3.175465</v>
      </c>
      <c r="E7520" s="1">
        <v>1042.6518679999999</v>
      </c>
      <c r="F7520" s="1">
        <v>-6988.4179389999999</v>
      </c>
    </row>
    <row r="7521" spans="1:6" x14ac:dyDescent="0.25">
      <c r="A7521" s="1">
        <v>637.97024399999998</v>
      </c>
      <c r="B7521" s="1">
        <v>5096.3042759999998</v>
      </c>
      <c r="C7521" s="1">
        <v>10.897595000000001</v>
      </c>
      <c r="D7521" s="1">
        <v>3.1757240000000002</v>
      </c>
      <c r="E7521" s="1">
        <v>1044.5587109999999</v>
      </c>
      <c r="F7521" s="1">
        <v>-6987.6902760000003</v>
      </c>
    </row>
    <row r="7522" spans="1:6" x14ac:dyDescent="0.25">
      <c r="A7522" s="1">
        <v>635.24753599999997</v>
      </c>
      <c r="B7522" s="1">
        <v>5094.7388629999996</v>
      </c>
      <c r="C7522" s="1">
        <v>10.898089000000001</v>
      </c>
      <c r="D7522" s="1">
        <v>3.175983</v>
      </c>
      <c r="E7522" s="1">
        <v>1046.4653499999999</v>
      </c>
      <c r="F7522" s="1">
        <v>-6986.9612260000004</v>
      </c>
    </row>
    <row r="7523" spans="1:6" x14ac:dyDescent="0.25">
      <c r="A7523" s="1">
        <v>632.52450499999998</v>
      </c>
      <c r="B7523" s="1">
        <v>5093.170811</v>
      </c>
      <c r="C7523" s="1">
        <v>10.898584</v>
      </c>
      <c r="D7523" s="1">
        <v>3.1762410000000001</v>
      </c>
      <c r="E7523" s="1">
        <v>1048.3717839999999</v>
      </c>
      <c r="F7523" s="1">
        <v>-6986.2307890000002</v>
      </c>
    </row>
    <row r="7524" spans="1:6" x14ac:dyDescent="0.25">
      <c r="A7524" s="1">
        <v>629.80115000000001</v>
      </c>
      <c r="B7524" s="1">
        <v>5091.6001159999996</v>
      </c>
      <c r="C7524" s="1">
        <v>10.899079</v>
      </c>
      <c r="D7524" s="1">
        <v>3.1764990000000002</v>
      </c>
      <c r="E7524" s="1">
        <v>1050.278012</v>
      </c>
      <c r="F7524" s="1">
        <v>-6985.4989649999998</v>
      </c>
    </row>
    <row r="7525" spans="1:6" x14ac:dyDescent="0.25">
      <c r="A7525" s="1">
        <v>627.07747199999994</v>
      </c>
      <c r="B7525" s="1">
        <v>5090.026777</v>
      </c>
      <c r="C7525" s="1">
        <v>10.899573999999999</v>
      </c>
      <c r="D7525" s="1">
        <v>3.1767560000000001</v>
      </c>
      <c r="E7525" s="1">
        <v>1052.1840340000001</v>
      </c>
      <c r="F7525" s="1">
        <v>-6984.765754</v>
      </c>
    </row>
    <row r="7526" spans="1:6" x14ac:dyDescent="0.25">
      <c r="A7526" s="1">
        <v>624.35347400000001</v>
      </c>
      <c r="B7526" s="1">
        <v>5088.4507919999996</v>
      </c>
      <c r="C7526" s="1">
        <v>10.900069999999999</v>
      </c>
      <c r="D7526" s="1">
        <v>3.1770130000000001</v>
      </c>
      <c r="E7526" s="1">
        <v>1054.089849</v>
      </c>
      <c r="F7526" s="1">
        <v>-6984.031156</v>
      </c>
    </row>
    <row r="7527" spans="1:6" x14ac:dyDescent="0.25">
      <c r="A7527" s="1">
        <v>621.62915599999997</v>
      </c>
      <c r="B7527" s="1">
        <v>5086.8721589999996</v>
      </c>
      <c r="C7527" s="1">
        <v>10.900566</v>
      </c>
      <c r="D7527" s="1">
        <v>3.1772689999999999</v>
      </c>
      <c r="E7527" s="1">
        <v>1055.995457</v>
      </c>
      <c r="F7527" s="1">
        <v>-6983.2951700000003</v>
      </c>
    </row>
    <row r="7528" spans="1:6" x14ac:dyDescent="0.25">
      <c r="A7528" s="1">
        <v>618.90451800000005</v>
      </c>
      <c r="B7528" s="1">
        <v>5085.290876</v>
      </c>
      <c r="C7528" s="1">
        <v>10.901062</v>
      </c>
      <c r="D7528" s="1">
        <v>3.1775250000000002</v>
      </c>
      <c r="E7528" s="1">
        <v>1057.9008590000001</v>
      </c>
      <c r="F7528" s="1">
        <v>-6982.5577979999998</v>
      </c>
    </row>
    <row r="7529" spans="1:6" x14ac:dyDescent="0.25">
      <c r="A7529" s="1">
        <v>616.17956300000003</v>
      </c>
      <c r="B7529" s="1">
        <v>5083.70694</v>
      </c>
      <c r="C7529" s="1">
        <v>10.901558</v>
      </c>
      <c r="D7529" s="1">
        <v>3.177781</v>
      </c>
      <c r="E7529" s="1">
        <v>1059.8060519999999</v>
      </c>
      <c r="F7529" s="1">
        <v>-6981.8190379999996</v>
      </c>
    </row>
    <row r="7530" spans="1:6" x14ac:dyDescent="0.25">
      <c r="A7530" s="1">
        <v>613.45429100000001</v>
      </c>
      <c r="B7530" s="1">
        <v>5082.1203489999998</v>
      </c>
      <c r="C7530" s="1">
        <v>10.902055000000001</v>
      </c>
      <c r="D7530" s="1">
        <v>3.1780360000000001</v>
      </c>
      <c r="E7530" s="1">
        <v>1061.711037</v>
      </c>
      <c r="F7530" s="1">
        <v>-6981.0788899999998</v>
      </c>
    </row>
    <row r="7531" spans="1:6" x14ac:dyDescent="0.25">
      <c r="A7531" s="1">
        <v>610.728703</v>
      </c>
      <c r="B7531" s="1">
        <v>5080.5311019999999</v>
      </c>
      <c r="C7531" s="1">
        <v>10.902552999999999</v>
      </c>
      <c r="D7531" s="1">
        <v>3.1782910000000002</v>
      </c>
      <c r="E7531" s="1">
        <v>1063.615814</v>
      </c>
      <c r="F7531" s="1">
        <v>-6980.3373540000002</v>
      </c>
    </row>
    <row r="7532" spans="1:6" x14ac:dyDescent="0.25">
      <c r="A7532" s="1">
        <v>608.00280099999998</v>
      </c>
      <c r="B7532" s="1">
        <v>5078.9391949999999</v>
      </c>
      <c r="C7532" s="1">
        <v>10.90305</v>
      </c>
      <c r="D7532" s="1">
        <v>3.1785450000000002</v>
      </c>
      <c r="E7532" s="1">
        <v>1065.5203819999999</v>
      </c>
      <c r="F7532" s="1">
        <v>-6979.5944310000004</v>
      </c>
    </row>
    <row r="7533" spans="1:6" x14ac:dyDescent="0.25">
      <c r="A7533" s="1">
        <v>605.27658399999996</v>
      </c>
      <c r="B7533" s="1">
        <v>5077.3446279999998</v>
      </c>
      <c r="C7533" s="1">
        <v>10.903548000000001</v>
      </c>
      <c r="D7533" s="1">
        <v>3.178798</v>
      </c>
      <c r="E7533" s="1">
        <v>1067.4247399999999</v>
      </c>
      <c r="F7533" s="1">
        <v>-6978.8501189999997</v>
      </c>
    </row>
    <row r="7534" spans="1:6" x14ac:dyDescent="0.25">
      <c r="A7534" s="1">
        <v>602.55005600000004</v>
      </c>
      <c r="B7534" s="1">
        <v>5075.7473970000001</v>
      </c>
      <c r="C7534" s="1">
        <v>10.904045999999999</v>
      </c>
      <c r="D7534" s="1">
        <v>3.179052</v>
      </c>
      <c r="E7534" s="1">
        <v>1069.3288889999999</v>
      </c>
      <c r="F7534" s="1">
        <v>-6978.1044190000002</v>
      </c>
    </row>
    <row r="7535" spans="1:6" x14ac:dyDescent="0.25">
      <c r="A7535" s="1">
        <v>599.823216</v>
      </c>
      <c r="B7535" s="1">
        <v>5074.1475019999998</v>
      </c>
      <c r="C7535" s="1">
        <v>10.904545000000001</v>
      </c>
      <c r="D7535" s="1">
        <v>3.1793049999999998</v>
      </c>
      <c r="E7535" s="1">
        <v>1071.232827</v>
      </c>
      <c r="F7535" s="1">
        <v>-6977.3573319999996</v>
      </c>
    </row>
    <row r="7536" spans="1:6" x14ac:dyDescent="0.25">
      <c r="A7536" s="1">
        <v>597.09606499999995</v>
      </c>
      <c r="B7536" s="1">
        <v>5072.5449390000003</v>
      </c>
      <c r="C7536" s="1">
        <v>10.905042999999999</v>
      </c>
      <c r="D7536" s="1">
        <v>3.179557</v>
      </c>
      <c r="E7536" s="1">
        <v>1073.1365539999999</v>
      </c>
      <c r="F7536" s="1">
        <v>-6976.6088550000004</v>
      </c>
    </row>
    <row r="7537" spans="1:6" x14ac:dyDescent="0.25">
      <c r="A7537" s="1">
        <v>594.368605</v>
      </c>
      <c r="B7537" s="1">
        <v>5070.9397060000001</v>
      </c>
      <c r="C7537" s="1">
        <v>10.905543</v>
      </c>
      <c r="D7537" s="1">
        <v>3.1798090000000001</v>
      </c>
      <c r="E7537" s="1">
        <v>1075.0400709999999</v>
      </c>
      <c r="F7537" s="1">
        <v>-6975.8589910000001</v>
      </c>
    </row>
    <row r="7538" spans="1:6" x14ac:dyDescent="0.25">
      <c r="A7538" s="1">
        <v>591.64083700000003</v>
      </c>
      <c r="B7538" s="1">
        <v>5069.3318010000003</v>
      </c>
      <c r="C7538" s="1">
        <v>10.906041999999999</v>
      </c>
      <c r="D7538" s="1">
        <v>3.1800609999999998</v>
      </c>
      <c r="E7538" s="1">
        <v>1076.9433759999999</v>
      </c>
      <c r="F7538" s="1">
        <v>-6975.1077379999997</v>
      </c>
    </row>
    <row r="7539" spans="1:6" x14ac:dyDescent="0.25">
      <c r="A7539" s="1">
        <v>588.91276200000004</v>
      </c>
      <c r="B7539" s="1">
        <v>5067.7212229999996</v>
      </c>
      <c r="C7539" s="1">
        <v>10.906542</v>
      </c>
      <c r="D7539" s="1">
        <v>3.1803119999999998</v>
      </c>
      <c r="E7539" s="1">
        <v>1078.8464690000001</v>
      </c>
      <c r="F7539" s="1">
        <v>-6974.3550960000002</v>
      </c>
    </row>
    <row r="7540" spans="1:6" x14ac:dyDescent="0.25">
      <c r="A7540" s="1">
        <v>586.18438100000003</v>
      </c>
      <c r="B7540" s="1">
        <v>5066.1079689999997</v>
      </c>
      <c r="C7540" s="1">
        <v>10.907042000000001</v>
      </c>
      <c r="D7540" s="1">
        <v>3.1805629999999998</v>
      </c>
      <c r="E7540" s="1">
        <v>1080.74935</v>
      </c>
      <c r="F7540" s="1">
        <v>-6973.6010649999998</v>
      </c>
    </row>
    <row r="7541" spans="1:6" x14ac:dyDescent="0.25">
      <c r="A7541" s="1">
        <v>583.45569499999999</v>
      </c>
      <c r="B7541" s="1">
        <v>5064.4920359999996</v>
      </c>
      <c r="C7541" s="1">
        <v>10.907541999999999</v>
      </c>
      <c r="D7541" s="1">
        <v>3.1808130000000001</v>
      </c>
      <c r="E7541" s="1">
        <v>1082.652018</v>
      </c>
      <c r="F7541" s="1">
        <v>-6972.8456459999998</v>
      </c>
    </row>
    <row r="7542" spans="1:6" x14ac:dyDescent="0.25">
      <c r="A7542" s="1">
        <v>580.72670500000004</v>
      </c>
      <c r="B7542" s="1">
        <v>5062.873423</v>
      </c>
      <c r="C7542" s="1">
        <v>10.908042999999999</v>
      </c>
      <c r="D7542" s="1">
        <v>3.181063</v>
      </c>
      <c r="E7542" s="1">
        <v>1084.554472</v>
      </c>
      <c r="F7542" s="1">
        <v>-6972.0888370000002</v>
      </c>
    </row>
    <row r="7543" spans="1:6" x14ac:dyDescent="0.25">
      <c r="A7543" s="1">
        <v>577.99741200000005</v>
      </c>
      <c r="B7543" s="1">
        <v>5061.2521280000001</v>
      </c>
      <c r="C7543" s="1">
        <v>10.908543999999999</v>
      </c>
      <c r="D7543" s="1">
        <v>3.1813120000000001</v>
      </c>
      <c r="E7543" s="1">
        <v>1086.456713</v>
      </c>
      <c r="F7543" s="1">
        <v>-6971.3306389999998</v>
      </c>
    </row>
    <row r="7544" spans="1:6" x14ac:dyDescent="0.25">
      <c r="A7544" s="1">
        <v>575.26781800000003</v>
      </c>
      <c r="B7544" s="1">
        <v>5059.6281479999998</v>
      </c>
      <c r="C7544" s="1">
        <v>10.909046</v>
      </c>
      <c r="D7544" s="1">
        <v>3.1815609999999999</v>
      </c>
      <c r="E7544" s="1">
        <v>1088.358741</v>
      </c>
      <c r="F7544" s="1">
        <v>-6970.5710520000002</v>
      </c>
    </row>
    <row r="7545" spans="1:6" x14ac:dyDescent="0.25">
      <c r="A7545" s="1">
        <v>572.53792299999998</v>
      </c>
      <c r="B7545" s="1">
        <v>5058.0014810000002</v>
      </c>
      <c r="C7545" s="1">
        <v>10.909547</v>
      </c>
      <c r="D7545" s="1">
        <v>3.18181</v>
      </c>
      <c r="E7545" s="1">
        <v>1090.2605530000001</v>
      </c>
      <c r="F7545" s="1">
        <v>-6969.8100750000003</v>
      </c>
    </row>
    <row r="7546" spans="1:6" x14ac:dyDescent="0.25">
      <c r="A7546" s="1">
        <v>569.80772899999999</v>
      </c>
      <c r="B7546" s="1">
        <v>5056.3721249999999</v>
      </c>
      <c r="C7546" s="1">
        <v>10.910049000000001</v>
      </c>
      <c r="D7546" s="1">
        <v>3.1820580000000001</v>
      </c>
      <c r="E7546" s="1">
        <v>1092.162151</v>
      </c>
      <c r="F7546" s="1">
        <v>-6969.0477090000004</v>
      </c>
    </row>
    <row r="7547" spans="1:6" x14ac:dyDescent="0.25">
      <c r="A7547" s="1">
        <v>567.07723699999997</v>
      </c>
      <c r="B7547" s="1">
        <v>5054.7400779999998</v>
      </c>
      <c r="C7547" s="1">
        <v>10.910551999999999</v>
      </c>
      <c r="D7547" s="1">
        <v>3.1823049999999999</v>
      </c>
      <c r="E7547" s="1">
        <v>1094.0635339999999</v>
      </c>
      <c r="F7547" s="1">
        <v>-6968.2839530000001</v>
      </c>
    </row>
    <row r="7548" spans="1:6" x14ac:dyDescent="0.25">
      <c r="A7548" s="1">
        <v>564.34644700000001</v>
      </c>
      <c r="B7548" s="1">
        <v>5053.105337</v>
      </c>
      <c r="C7548" s="1">
        <v>10.911054</v>
      </c>
      <c r="D7548" s="1">
        <v>3.182553</v>
      </c>
      <c r="E7548" s="1">
        <v>1095.9647</v>
      </c>
      <c r="F7548" s="1">
        <v>-6967.5188079999998</v>
      </c>
    </row>
    <row r="7549" spans="1:6" x14ac:dyDescent="0.25">
      <c r="A7549" s="1">
        <v>561.615362</v>
      </c>
      <c r="B7549" s="1">
        <v>5051.467901</v>
      </c>
      <c r="C7549" s="1">
        <v>10.911557</v>
      </c>
      <c r="D7549" s="1">
        <v>3.1827990000000002</v>
      </c>
      <c r="E7549" s="1">
        <v>1097.8656510000001</v>
      </c>
      <c r="F7549" s="1">
        <v>-6966.7522719999997</v>
      </c>
    </row>
    <row r="7550" spans="1:6" x14ac:dyDescent="0.25">
      <c r="A7550" s="1">
        <v>558.88398199999995</v>
      </c>
      <c r="B7550" s="1">
        <v>5049.8277669999998</v>
      </c>
      <c r="C7550" s="1">
        <v>10.912061</v>
      </c>
      <c r="D7550" s="1">
        <v>3.183046</v>
      </c>
      <c r="E7550" s="1">
        <v>1099.7663849999999</v>
      </c>
      <c r="F7550" s="1">
        <v>-6965.9843469999996</v>
      </c>
    </row>
    <row r="7551" spans="1:6" x14ac:dyDescent="0.25">
      <c r="A7551" s="1">
        <v>556.15230699999995</v>
      </c>
      <c r="B7551" s="1">
        <v>5048.1849329999995</v>
      </c>
      <c r="C7551" s="1">
        <v>10.912564</v>
      </c>
      <c r="D7551" s="1">
        <v>3.1832919999999998</v>
      </c>
      <c r="E7551" s="1">
        <v>1101.6669019999999</v>
      </c>
      <c r="F7551" s="1">
        <v>-6965.2150309999997</v>
      </c>
    </row>
    <row r="7552" spans="1:6" x14ac:dyDescent="0.25">
      <c r="A7552" s="1">
        <v>553.42034100000001</v>
      </c>
      <c r="B7552" s="1">
        <v>5046.5393969999996</v>
      </c>
      <c r="C7552" s="1">
        <v>10.913068000000001</v>
      </c>
      <c r="D7552" s="1">
        <v>3.1835369999999998</v>
      </c>
      <c r="E7552" s="1">
        <v>1103.567202</v>
      </c>
      <c r="F7552" s="1">
        <v>-6964.4443250000004</v>
      </c>
    </row>
    <row r="7553" spans="1:6" x14ac:dyDescent="0.25">
      <c r="A7553" s="1">
        <v>550.68808200000001</v>
      </c>
      <c r="B7553" s="1">
        <v>5044.8911559999997</v>
      </c>
      <c r="C7553" s="1">
        <v>10.913573</v>
      </c>
      <c r="D7553" s="1">
        <v>3.183783</v>
      </c>
      <c r="E7553" s="1">
        <v>1105.4672840000001</v>
      </c>
      <c r="F7553" s="1">
        <v>-6963.6722289999998</v>
      </c>
    </row>
    <row r="7554" spans="1:6" x14ac:dyDescent="0.25">
      <c r="A7554" s="1">
        <v>547.95553399999994</v>
      </c>
      <c r="B7554" s="1">
        <v>5043.2402089999996</v>
      </c>
      <c r="C7554" s="1">
        <v>10.914077000000001</v>
      </c>
      <c r="D7554" s="1">
        <v>3.1840269999999999</v>
      </c>
      <c r="E7554" s="1">
        <v>1107.367148</v>
      </c>
      <c r="F7554" s="1">
        <v>-6962.8987420000003</v>
      </c>
    </row>
    <row r="7555" spans="1:6" x14ac:dyDescent="0.25">
      <c r="A7555" s="1">
        <v>545.22269600000004</v>
      </c>
      <c r="B7555" s="1">
        <v>5041.5865540000004</v>
      </c>
      <c r="C7555" s="1">
        <v>10.914581999999999</v>
      </c>
      <c r="D7555" s="1">
        <v>3.184272</v>
      </c>
      <c r="E7555" s="1">
        <v>1109.266793</v>
      </c>
      <c r="F7555" s="1">
        <v>-6962.1238649999996</v>
      </c>
    </row>
    <row r="7556" spans="1:6" x14ac:dyDescent="0.25">
      <c r="A7556" s="1">
        <v>542.48956999999996</v>
      </c>
      <c r="B7556" s="1">
        <v>5039.9301869999999</v>
      </c>
      <c r="C7556" s="1">
        <v>10.915088000000001</v>
      </c>
      <c r="D7556" s="1">
        <v>3.1845150000000002</v>
      </c>
      <c r="E7556" s="1">
        <v>1111.166219</v>
      </c>
      <c r="F7556" s="1">
        <v>-6961.347597</v>
      </c>
    </row>
    <row r="7557" spans="1:6" x14ac:dyDescent="0.25">
      <c r="A7557" s="1">
        <v>539.75615700000003</v>
      </c>
      <c r="B7557" s="1">
        <v>5038.2711069999996</v>
      </c>
      <c r="C7557" s="1">
        <v>10.915592999999999</v>
      </c>
      <c r="D7557" s="1">
        <v>3.1847590000000001</v>
      </c>
      <c r="E7557" s="1">
        <v>1113.065425</v>
      </c>
      <c r="F7557" s="1">
        <v>-6960.5699379999996</v>
      </c>
    </row>
    <row r="7558" spans="1:6" x14ac:dyDescent="0.25">
      <c r="A7558" s="1">
        <v>537.02245800000003</v>
      </c>
      <c r="B7558" s="1">
        <v>5036.6093110000002</v>
      </c>
      <c r="C7558" s="1">
        <v>10.916099000000001</v>
      </c>
      <c r="D7558" s="1">
        <v>3.1850019999999999</v>
      </c>
      <c r="E7558" s="1">
        <v>1114.964412</v>
      </c>
      <c r="F7558" s="1">
        <v>-6959.7908880000005</v>
      </c>
    </row>
    <row r="7559" spans="1:6" x14ac:dyDescent="0.25">
      <c r="A7559" s="1">
        <v>534.28847399999995</v>
      </c>
      <c r="B7559" s="1">
        <v>5034.9447980000004</v>
      </c>
      <c r="C7559" s="1">
        <v>10.916605000000001</v>
      </c>
      <c r="D7559" s="1">
        <v>3.185244</v>
      </c>
      <c r="E7559" s="1">
        <v>1116.8631780000001</v>
      </c>
      <c r="F7559" s="1">
        <v>-6959.0104460000002</v>
      </c>
    </row>
    <row r="7560" spans="1:6" x14ac:dyDescent="0.25">
      <c r="A7560" s="1">
        <v>531.55420700000002</v>
      </c>
      <c r="B7560" s="1">
        <v>5033.2775650000003</v>
      </c>
      <c r="C7560" s="1">
        <v>10.917111999999999</v>
      </c>
      <c r="D7560" s="1">
        <v>3.1854870000000002</v>
      </c>
      <c r="E7560" s="1">
        <v>1118.7617230000001</v>
      </c>
      <c r="F7560" s="1">
        <v>-6958.2286139999997</v>
      </c>
    </row>
    <row r="7561" spans="1:6" x14ac:dyDescent="0.25">
      <c r="A7561" s="1">
        <v>528.819658</v>
      </c>
      <c r="B7561" s="1">
        <v>5031.60761</v>
      </c>
      <c r="C7561" s="1">
        <v>10.917619</v>
      </c>
      <c r="D7561" s="1">
        <v>3.1857280000000001</v>
      </c>
      <c r="E7561" s="1">
        <v>1120.660048</v>
      </c>
      <c r="F7561" s="1">
        <v>-6957.4453899999999</v>
      </c>
    </row>
    <row r="7562" spans="1:6" x14ac:dyDescent="0.25">
      <c r="A7562" s="1">
        <v>526.08482700000002</v>
      </c>
      <c r="B7562" s="1">
        <v>5029.9349309999998</v>
      </c>
      <c r="C7562" s="1">
        <v>10.918126000000001</v>
      </c>
      <c r="D7562" s="1">
        <v>3.1859700000000002</v>
      </c>
      <c r="E7562" s="1">
        <v>1122.5581500000001</v>
      </c>
      <c r="F7562" s="1">
        <v>-6956.6607750000003</v>
      </c>
    </row>
    <row r="7563" spans="1:6" x14ac:dyDescent="0.25">
      <c r="A7563" s="1">
        <v>523.34971700000006</v>
      </c>
      <c r="B7563" s="1">
        <v>5028.2595250000004</v>
      </c>
      <c r="C7563" s="1">
        <v>10.918633</v>
      </c>
      <c r="D7563" s="1">
        <v>3.1862110000000001</v>
      </c>
      <c r="E7563" s="1">
        <v>1124.4560309999999</v>
      </c>
      <c r="F7563" s="1">
        <v>-6955.8747679999997</v>
      </c>
    </row>
    <row r="7564" spans="1:6" x14ac:dyDescent="0.25">
      <c r="A7564" s="1">
        <v>520.614327</v>
      </c>
      <c r="B7564" s="1">
        <v>5026.5813909999997</v>
      </c>
      <c r="C7564" s="1">
        <v>10.919141</v>
      </c>
      <c r="D7564" s="1">
        <v>3.1864509999999999</v>
      </c>
      <c r="E7564" s="1">
        <v>1126.353689</v>
      </c>
      <c r="F7564" s="1">
        <v>-6955.0873689999999</v>
      </c>
    </row>
    <row r="7565" spans="1:6" x14ac:dyDescent="0.25">
      <c r="A7565" s="1">
        <v>517.87865999999997</v>
      </c>
      <c r="B7565" s="1">
        <v>5024.900525</v>
      </c>
      <c r="C7565" s="1">
        <v>10.919649</v>
      </c>
      <c r="D7565" s="1">
        <v>3.1866910000000002</v>
      </c>
      <c r="E7565" s="1">
        <v>1128.2511239999999</v>
      </c>
      <c r="F7565" s="1">
        <v>-6954.2985790000002</v>
      </c>
    </row>
    <row r="7566" spans="1:6" x14ac:dyDescent="0.25">
      <c r="A7566" s="1">
        <v>515.14271599999995</v>
      </c>
      <c r="B7566" s="1">
        <v>5023.2169260000001</v>
      </c>
      <c r="C7566" s="1">
        <v>10.920158000000001</v>
      </c>
      <c r="D7566" s="1">
        <v>3.186931</v>
      </c>
      <c r="E7566" s="1">
        <v>1130.148336</v>
      </c>
      <c r="F7566" s="1">
        <v>-6953.5083960000002</v>
      </c>
    </row>
    <row r="7567" spans="1:6" x14ac:dyDescent="0.25">
      <c r="A7567" s="1">
        <v>512.40649699999994</v>
      </c>
      <c r="B7567" s="1">
        <v>5021.5305909999997</v>
      </c>
      <c r="C7567" s="1">
        <v>10.920667</v>
      </c>
      <c r="D7567" s="1">
        <v>3.1871700000000001</v>
      </c>
      <c r="E7567" s="1">
        <v>1132.0453239999999</v>
      </c>
      <c r="F7567" s="1">
        <v>-6952.716821</v>
      </c>
    </row>
    <row r="7568" spans="1:6" x14ac:dyDescent="0.25">
      <c r="A7568" s="1">
        <v>509.67000300000001</v>
      </c>
      <c r="B7568" s="1">
        <v>5019.8415189999996</v>
      </c>
      <c r="C7568" s="1">
        <v>10.921176000000001</v>
      </c>
      <c r="D7568" s="1">
        <v>3.1874090000000002</v>
      </c>
      <c r="E7568" s="1">
        <v>1133.9420869999999</v>
      </c>
      <c r="F7568" s="1">
        <v>-6951.9238539999997</v>
      </c>
    </row>
    <row r="7569" spans="1:6" x14ac:dyDescent="0.25">
      <c r="A7569" s="1">
        <v>506.93323700000002</v>
      </c>
      <c r="B7569" s="1">
        <v>5018.1497060000002</v>
      </c>
      <c r="C7569" s="1">
        <v>10.921685</v>
      </c>
      <c r="D7569" s="1">
        <v>3.1876470000000001</v>
      </c>
      <c r="E7569" s="1">
        <v>1135.8386270000001</v>
      </c>
      <c r="F7569" s="1">
        <v>-6951.1294950000001</v>
      </c>
    </row>
    <row r="7570" spans="1:6" x14ac:dyDescent="0.25">
      <c r="A7570" s="1">
        <v>504.19619899999998</v>
      </c>
      <c r="B7570" s="1">
        <v>5016.4551510000001</v>
      </c>
      <c r="C7570" s="1">
        <v>10.922195</v>
      </c>
      <c r="D7570" s="1">
        <v>3.1878850000000001</v>
      </c>
      <c r="E7570" s="1">
        <v>1137.7349409999999</v>
      </c>
      <c r="F7570" s="1">
        <v>-6950.3337430000001</v>
      </c>
    </row>
    <row r="7571" spans="1:6" x14ac:dyDescent="0.25">
      <c r="A7571" s="1">
        <v>501.45889</v>
      </c>
      <c r="B7571" s="1">
        <v>5014.7578519999997</v>
      </c>
      <c r="C7571" s="1">
        <v>10.922705000000001</v>
      </c>
      <c r="D7571" s="1">
        <v>3.188123</v>
      </c>
      <c r="E7571" s="1">
        <v>1139.63103</v>
      </c>
      <c r="F7571" s="1">
        <v>-6949.536599</v>
      </c>
    </row>
    <row r="7572" spans="1:6" x14ac:dyDescent="0.25">
      <c r="A7572" s="1">
        <v>498.72131100000001</v>
      </c>
      <c r="B7572" s="1">
        <v>5013.0578059999998</v>
      </c>
      <c r="C7572" s="1">
        <v>10.923215000000001</v>
      </c>
      <c r="D7572" s="1">
        <v>3.1883599999999999</v>
      </c>
      <c r="E7572" s="1">
        <v>1141.526893</v>
      </c>
      <c r="F7572" s="1">
        <v>-6948.738061</v>
      </c>
    </row>
    <row r="7573" spans="1:6" x14ac:dyDescent="0.25">
      <c r="A7573" s="1">
        <v>495.98346400000003</v>
      </c>
      <c r="B7573" s="1">
        <v>5011.3550100000002</v>
      </c>
      <c r="C7573" s="1">
        <v>10.923726</v>
      </c>
      <c r="D7573" s="1">
        <v>3.1885970000000001</v>
      </c>
      <c r="E7573" s="1">
        <v>1143.4225289999999</v>
      </c>
      <c r="F7573" s="1">
        <v>-6947.9381309999999</v>
      </c>
    </row>
    <row r="7574" spans="1:6" x14ac:dyDescent="0.25">
      <c r="A7574" s="1">
        <v>493.24534999999997</v>
      </c>
      <c r="B7574" s="1">
        <v>5009.6494640000001</v>
      </c>
      <c r="C7574" s="1">
        <v>10.924237</v>
      </c>
      <c r="D7574" s="1">
        <v>3.1888329999999998</v>
      </c>
      <c r="E7574" s="1">
        <v>1145.317939</v>
      </c>
      <c r="F7574" s="1">
        <v>-6947.1368080000002</v>
      </c>
    </row>
    <row r="7575" spans="1:6" x14ac:dyDescent="0.25">
      <c r="A7575" s="1">
        <v>490.50697000000002</v>
      </c>
      <c r="B7575" s="1">
        <v>5007.9411630000004</v>
      </c>
      <c r="C7575" s="1">
        <v>10.924749</v>
      </c>
      <c r="D7575" s="1">
        <v>3.1890689999999999</v>
      </c>
      <c r="E7575" s="1">
        <v>1147.2131220000001</v>
      </c>
      <c r="F7575" s="1">
        <v>-6946.3340920000001</v>
      </c>
    </row>
    <row r="7576" spans="1:6" x14ac:dyDescent="0.25">
      <c r="A7576" s="1">
        <v>487.768326</v>
      </c>
      <c r="B7576" s="1">
        <v>5006.2301070000003</v>
      </c>
      <c r="C7576" s="1">
        <v>10.92526</v>
      </c>
      <c r="D7576" s="1">
        <v>3.1893050000000001</v>
      </c>
      <c r="E7576" s="1">
        <v>1149.1080770000001</v>
      </c>
      <c r="F7576" s="1">
        <v>-6945.529982</v>
      </c>
    </row>
    <row r="7577" spans="1:6" x14ac:dyDescent="0.25">
      <c r="A7577" s="1">
        <v>485.02941800000002</v>
      </c>
      <c r="B7577" s="1">
        <v>5004.5162920000002</v>
      </c>
      <c r="C7577" s="1">
        <v>10.925772</v>
      </c>
      <c r="D7577" s="1">
        <v>3.18954</v>
      </c>
      <c r="E7577" s="1">
        <v>1151.002804</v>
      </c>
      <c r="F7577" s="1">
        <v>-6944.7244790000004</v>
      </c>
    </row>
    <row r="7578" spans="1:6" x14ac:dyDescent="0.25">
      <c r="A7578" s="1">
        <v>482.29024700000002</v>
      </c>
      <c r="B7578" s="1">
        <v>5002.7997169999999</v>
      </c>
      <c r="C7578" s="1">
        <v>10.926285</v>
      </c>
      <c r="D7578" s="1">
        <v>3.189775</v>
      </c>
      <c r="E7578" s="1">
        <v>1152.897303</v>
      </c>
      <c r="F7578" s="1">
        <v>-6943.9175830000004</v>
      </c>
    </row>
    <row r="7579" spans="1:6" x14ac:dyDescent="0.25">
      <c r="A7579" s="1">
        <v>479.550816</v>
      </c>
      <c r="B7579" s="1">
        <v>5001.080379</v>
      </c>
      <c r="C7579" s="1">
        <v>10.926797000000001</v>
      </c>
      <c r="D7579" s="1">
        <v>3.1900089999999999</v>
      </c>
      <c r="E7579" s="1">
        <v>1154.791573</v>
      </c>
      <c r="F7579" s="1">
        <v>-6943.1092930000004</v>
      </c>
    </row>
    <row r="7580" spans="1:6" x14ac:dyDescent="0.25">
      <c r="A7580" s="1">
        <v>476.81112400000001</v>
      </c>
      <c r="B7580" s="1">
        <v>4999.3582749999996</v>
      </c>
      <c r="C7580" s="1">
        <v>10.92731</v>
      </c>
      <c r="D7580" s="1">
        <v>3.1902430000000002</v>
      </c>
      <c r="E7580" s="1">
        <v>1156.6856130000001</v>
      </c>
      <c r="F7580" s="1">
        <v>-6942.2996089999997</v>
      </c>
    </row>
    <row r="7581" spans="1:6" x14ac:dyDescent="0.25">
      <c r="A7581" s="1">
        <v>474.07117399999998</v>
      </c>
      <c r="B7581" s="1">
        <v>4997.6334049999996</v>
      </c>
      <c r="C7581" s="1">
        <v>10.927823999999999</v>
      </c>
      <c r="D7581" s="1">
        <v>3.190477</v>
      </c>
      <c r="E7581" s="1">
        <v>1158.579424</v>
      </c>
      <c r="F7581" s="1">
        <v>-6941.488531</v>
      </c>
    </row>
    <row r="7582" spans="1:6" x14ac:dyDescent="0.25">
      <c r="A7582" s="1">
        <v>471.33096599999999</v>
      </c>
      <c r="B7582" s="1">
        <v>4995.9057640000001</v>
      </c>
      <c r="C7582" s="1">
        <v>10.928337000000001</v>
      </c>
      <c r="D7582" s="1">
        <v>3.1907100000000002</v>
      </c>
      <c r="E7582" s="1">
        <v>1160.4730039999999</v>
      </c>
      <c r="F7582" s="1">
        <v>-6940.6760590000004</v>
      </c>
    </row>
    <row r="7583" spans="1:6" x14ac:dyDescent="0.25">
      <c r="A7583" s="1">
        <v>468.59050200000001</v>
      </c>
      <c r="B7583" s="1">
        <v>4994.1753520000002</v>
      </c>
      <c r="C7583" s="1">
        <v>10.928851</v>
      </c>
      <c r="D7583" s="1">
        <v>3.1909420000000002</v>
      </c>
      <c r="E7583" s="1">
        <v>1162.3663550000001</v>
      </c>
      <c r="F7583" s="1">
        <v>-6939.8621929999999</v>
      </c>
    </row>
    <row r="7584" spans="1:6" x14ac:dyDescent="0.25">
      <c r="A7584" s="1">
        <v>465.849783</v>
      </c>
      <c r="B7584" s="1">
        <v>4992.4421650000004</v>
      </c>
      <c r="C7584" s="1">
        <v>10.929366</v>
      </c>
      <c r="D7584" s="1">
        <v>3.1911749999999999</v>
      </c>
      <c r="E7584" s="1">
        <v>1164.259474</v>
      </c>
      <c r="F7584" s="1">
        <v>-6939.0469329999996</v>
      </c>
    </row>
    <row r="7585" spans="1:6" x14ac:dyDescent="0.25">
      <c r="A7585" s="1">
        <v>463.108811</v>
      </c>
      <c r="B7585" s="1">
        <v>4990.706201</v>
      </c>
      <c r="C7585" s="1">
        <v>10.929880000000001</v>
      </c>
      <c r="D7585" s="1">
        <v>3.1914069999999999</v>
      </c>
      <c r="E7585" s="1">
        <v>1166.1523609999999</v>
      </c>
      <c r="F7585" s="1">
        <v>-6938.230278</v>
      </c>
    </row>
    <row r="7586" spans="1:6" x14ac:dyDescent="0.25">
      <c r="A7586" s="1">
        <v>460.36758500000002</v>
      </c>
      <c r="B7586" s="1">
        <v>4988.9674580000001</v>
      </c>
      <c r="C7586" s="1">
        <v>10.930395000000001</v>
      </c>
      <c r="D7586" s="1">
        <v>3.1916380000000002</v>
      </c>
      <c r="E7586" s="1">
        <v>1168.0450169999999</v>
      </c>
      <c r="F7586" s="1">
        <v>-6937.4122289999996</v>
      </c>
    </row>
    <row r="7587" spans="1:6" x14ac:dyDescent="0.25">
      <c r="A7587" s="1">
        <v>457.62610799999999</v>
      </c>
      <c r="B7587" s="1">
        <v>4987.2259340000001</v>
      </c>
      <c r="C7587" s="1">
        <v>10.930910000000001</v>
      </c>
      <c r="D7587" s="1">
        <v>3.1918690000000001</v>
      </c>
      <c r="E7587" s="1">
        <v>1169.9374399999999</v>
      </c>
      <c r="F7587" s="1">
        <v>-6936.5927849999998</v>
      </c>
    </row>
    <row r="7588" spans="1:6" x14ac:dyDescent="0.25">
      <c r="A7588" s="1">
        <v>454.88438200000002</v>
      </c>
      <c r="B7588" s="1">
        <v>4985.4816270000001</v>
      </c>
      <c r="C7588" s="1">
        <v>10.931426</v>
      </c>
      <c r="D7588" s="1">
        <v>3.1920999999999999</v>
      </c>
      <c r="E7588" s="1">
        <v>1171.8296310000001</v>
      </c>
      <c r="F7588" s="1">
        <v>-6935.7719459999998</v>
      </c>
    </row>
    <row r="7589" spans="1:6" x14ac:dyDescent="0.25">
      <c r="A7589" s="1">
        <v>452.14240599999999</v>
      </c>
      <c r="B7589" s="1">
        <v>4983.7345329999998</v>
      </c>
      <c r="C7589" s="1">
        <v>10.931941999999999</v>
      </c>
      <c r="D7589" s="1">
        <v>3.1923300000000001</v>
      </c>
      <c r="E7589" s="1">
        <v>1173.721589</v>
      </c>
      <c r="F7589" s="1">
        <v>-6934.9497119999996</v>
      </c>
    </row>
    <row r="7590" spans="1:6" x14ac:dyDescent="0.25">
      <c r="A7590" s="1">
        <v>449.40018199999997</v>
      </c>
      <c r="B7590" s="1">
        <v>4981.9846509999998</v>
      </c>
      <c r="C7590" s="1">
        <v>10.932458</v>
      </c>
      <c r="D7590" s="1">
        <v>3.1925599999999998</v>
      </c>
      <c r="E7590" s="1">
        <v>1175.6133130000001</v>
      </c>
      <c r="F7590" s="1">
        <v>-6934.1260830000001</v>
      </c>
    </row>
    <row r="7591" spans="1:6" x14ac:dyDescent="0.25">
      <c r="A7591" s="1">
        <v>446.657712</v>
      </c>
      <c r="B7591" s="1">
        <v>4980.2319779999998</v>
      </c>
      <c r="C7591" s="1">
        <v>10.932975000000001</v>
      </c>
      <c r="D7591" s="1">
        <v>3.19279</v>
      </c>
      <c r="E7591" s="1">
        <v>1177.504803</v>
      </c>
      <c r="F7591" s="1">
        <v>-6933.3010590000004</v>
      </c>
    </row>
    <row r="7592" spans="1:6" x14ac:dyDescent="0.25">
      <c r="A7592" s="1">
        <v>443.91499700000003</v>
      </c>
      <c r="B7592" s="1">
        <v>4978.4765129999996</v>
      </c>
      <c r="C7592" s="1">
        <v>10.933491</v>
      </c>
      <c r="D7592" s="1">
        <v>3.1930190000000001</v>
      </c>
      <c r="E7592" s="1">
        <v>1179.396058</v>
      </c>
      <c r="F7592" s="1">
        <v>-6932.474639</v>
      </c>
    </row>
    <row r="7593" spans="1:6" x14ac:dyDescent="0.25">
      <c r="A7593" s="1">
        <v>441.17203799999999</v>
      </c>
      <c r="B7593" s="1">
        <v>4976.7182519999997</v>
      </c>
      <c r="C7593" s="1">
        <v>10.934009</v>
      </c>
      <c r="D7593" s="1">
        <v>3.1932469999999999</v>
      </c>
      <c r="E7593" s="1">
        <v>1181.2870789999999</v>
      </c>
      <c r="F7593" s="1">
        <v>-6931.6468240000004</v>
      </c>
    </row>
    <row r="7594" spans="1:6" x14ac:dyDescent="0.25">
      <c r="A7594" s="1">
        <v>438.42883699999999</v>
      </c>
      <c r="B7594" s="1">
        <v>4974.9571930000002</v>
      </c>
      <c r="C7594" s="1">
        <v>10.934526</v>
      </c>
      <c r="D7594" s="1">
        <v>3.193476</v>
      </c>
      <c r="E7594" s="1">
        <v>1183.177864</v>
      </c>
      <c r="F7594" s="1">
        <v>-6930.8176139999996</v>
      </c>
    </row>
    <row r="7595" spans="1:6" x14ac:dyDescent="0.25">
      <c r="A7595" s="1">
        <v>435.68539399999997</v>
      </c>
      <c r="B7595" s="1">
        <v>4973.1933339999996</v>
      </c>
      <c r="C7595" s="1">
        <v>10.935044</v>
      </c>
      <c r="D7595" s="1">
        <v>3.1937039999999999</v>
      </c>
      <c r="E7595" s="1">
        <v>1185.0684140000001</v>
      </c>
      <c r="F7595" s="1">
        <v>-6929.9870080000001</v>
      </c>
    </row>
    <row r="7596" spans="1:6" x14ac:dyDescent="0.25">
      <c r="A7596" s="1">
        <v>432.94171</v>
      </c>
      <c r="B7596" s="1">
        <v>4971.4266719999996</v>
      </c>
      <c r="C7596" s="1">
        <v>10.935561999999999</v>
      </c>
      <c r="D7596" s="1">
        <v>3.1939310000000001</v>
      </c>
      <c r="E7596" s="1">
        <v>1186.958727</v>
      </c>
      <c r="F7596" s="1">
        <v>-6929.1550049999996</v>
      </c>
    </row>
    <row r="7597" spans="1:6" x14ac:dyDescent="0.25">
      <c r="A7597" s="1">
        <v>430.197788</v>
      </c>
      <c r="B7597" s="1">
        <v>4969.6572059999999</v>
      </c>
      <c r="C7597" s="1">
        <v>10.936081</v>
      </c>
      <c r="D7597" s="1">
        <v>3.1941579999999998</v>
      </c>
      <c r="E7597" s="1">
        <v>1188.848804</v>
      </c>
      <c r="F7597" s="1">
        <v>-6928.3216069999999</v>
      </c>
    </row>
    <row r="7598" spans="1:6" x14ac:dyDescent="0.25">
      <c r="A7598" s="1">
        <v>427.45362799999998</v>
      </c>
      <c r="B7598" s="1">
        <v>4967.8849330000003</v>
      </c>
      <c r="C7598" s="1">
        <v>10.936598999999999</v>
      </c>
      <c r="D7598" s="1">
        <v>3.194385</v>
      </c>
      <c r="E7598" s="1">
        <v>1190.738644</v>
      </c>
      <c r="F7598" s="1">
        <v>-6927.4868130000004</v>
      </c>
    </row>
    <row r="7599" spans="1:6" x14ac:dyDescent="0.25">
      <c r="A7599" s="1">
        <v>424.70923199999999</v>
      </c>
      <c r="B7599" s="1">
        <v>4966.1098499999998</v>
      </c>
      <c r="C7599" s="1">
        <v>10.937118</v>
      </c>
      <c r="D7599" s="1">
        <v>3.1946110000000001</v>
      </c>
      <c r="E7599" s="1">
        <v>1192.628246</v>
      </c>
      <c r="F7599" s="1">
        <v>-6926.6506220000001</v>
      </c>
    </row>
    <row r="7600" spans="1:6" x14ac:dyDescent="0.25">
      <c r="A7600" s="1">
        <v>421.96460100000002</v>
      </c>
      <c r="B7600" s="1">
        <v>4964.3319549999997</v>
      </c>
      <c r="C7600" s="1">
        <v>10.937638</v>
      </c>
      <c r="D7600" s="1">
        <v>3.1948370000000001</v>
      </c>
      <c r="E7600" s="1">
        <v>1194.5176100000001</v>
      </c>
      <c r="F7600" s="1">
        <v>-6925.8130350000001</v>
      </c>
    </row>
    <row r="7601" spans="1:6" x14ac:dyDescent="0.25">
      <c r="A7601" s="1">
        <v>419.21973600000001</v>
      </c>
      <c r="B7601" s="1">
        <v>4962.551246</v>
      </c>
      <c r="C7601" s="1">
        <v>10.938158</v>
      </c>
      <c r="D7601" s="1">
        <v>3.1950630000000002</v>
      </c>
      <c r="E7601" s="1">
        <v>1196.406737</v>
      </c>
      <c r="F7601" s="1">
        <v>-6924.9740519999996</v>
      </c>
    </row>
    <row r="7602" spans="1:6" x14ac:dyDescent="0.25">
      <c r="A7602" s="1">
        <v>416.47463800000003</v>
      </c>
      <c r="B7602" s="1">
        <v>4960.7677199999998</v>
      </c>
      <c r="C7602" s="1">
        <v>10.938677999999999</v>
      </c>
      <c r="D7602" s="1">
        <v>3.1952880000000001</v>
      </c>
      <c r="E7602" s="1">
        <v>1198.2956240000001</v>
      </c>
      <c r="F7602" s="1">
        <v>-6924.1336719999999</v>
      </c>
    </row>
    <row r="7603" spans="1:6" x14ac:dyDescent="0.25">
      <c r="A7603" s="1">
        <v>413.729309</v>
      </c>
      <c r="B7603" s="1">
        <v>4958.9813750000003</v>
      </c>
      <c r="C7603" s="1">
        <v>10.939197999999999</v>
      </c>
      <c r="D7603" s="1">
        <v>3.195513</v>
      </c>
      <c r="E7603" s="1">
        <v>1200.184272</v>
      </c>
      <c r="F7603" s="1">
        <v>-6923.2918950000003</v>
      </c>
    </row>
    <row r="7604" spans="1:6" x14ac:dyDescent="0.25">
      <c r="A7604" s="1">
        <v>410.98374999999999</v>
      </c>
      <c r="B7604" s="1">
        <v>4957.1922089999998</v>
      </c>
      <c r="C7604" s="1">
        <v>10.939719</v>
      </c>
      <c r="D7604" s="1">
        <v>3.1957369999999998</v>
      </c>
      <c r="E7604" s="1">
        <v>1202.0726810000001</v>
      </c>
      <c r="F7604" s="1">
        <v>-6922.4487209999998</v>
      </c>
    </row>
    <row r="7605" spans="1:6" x14ac:dyDescent="0.25">
      <c r="A7605" s="1">
        <v>408.23796299999998</v>
      </c>
      <c r="B7605" s="1">
        <v>4955.4002179999998</v>
      </c>
      <c r="C7605" s="1">
        <v>10.940239999999999</v>
      </c>
      <c r="D7605" s="1">
        <v>3.1959610000000001</v>
      </c>
      <c r="E7605" s="1">
        <v>1203.9608490000001</v>
      </c>
      <c r="F7605" s="1">
        <v>-6921.6041489999998</v>
      </c>
    </row>
    <row r="7606" spans="1:6" x14ac:dyDescent="0.25">
      <c r="A7606" s="1">
        <v>405.49194799999998</v>
      </c>
      <c r="B7606" s="1">
        <v>4953.6054020000001</v>
      </c>
      <c r="C7606" s="1">
        <v>10.940761</v>
      </c>
      <c r="D7606" s="1">
        <v>3.1961849999999998</v>
      </c>
      <c r="E7606" s="1">
        <v>1205.8487769999999</v>
      </c>
      <c r="F7606" s="1">
        <v>-6920.7581810000001</v>
      </c>
    </row>
    <row r="7607" spans="1:6" x14ac:dyDescent="0.25">
      <c r="A7607" s="1">
        <v>402.74570699999998</v>
      </c>
      <c r="B7607" s="1">
        <v>4951.8077569999996</v>
      </c>
      <c r="C7607" s="1">
        <v>10.941283</v>
      </c>
      <c r="D7607" s="1">
        <v>3.1964079999999999</v>
      </c>
      <c r="E7607" s="1">
        <v>1207.7364640000001</v>
      </c>
      <c r="F7607" s="1">
        <v>-6919.9108159999996</v>
      </c>
    </row>
    <row r="7608" spans="1:6" x14ac:dyDescent="0.25">
      <c r="A7608" s="1">
        <v>399.99924099999998</v>
      </c>
      <c r="B7608" s="1">
        <v>4950.0072799999998</v>
      </c>
      <c r="C7608" s="1">
        <v>10.941805</v>
      </c>
      <c r="D7608" s="1">
        <v>3.196631</v>
      </c>
      <c r="E7608" s="1">
        <v>1209.62391</v>
      </c>
      <c r="F7608" s="1">
        <v>-6919.0620520000002</v>
      </c>
    </row>
    <row r="7609" spans="1:6" x14ac:dyDescent="0.25">
      <c r="A7609" s="1">
        <v>397.25255099999998</v>
      </c>
      <c r="B7609" s="1">
        <v>4948.2039709999999</v>
      </c>
      <c r="C7609" s="1">
        <v>10.942327000000001</v>
      </c>
      <c r="D7609" s="1">
        <v>3.1968529999999999</v>
      </c>
      <c r="E7609" s="1">
        <v>1211.5111139999999</v>
      </c>
      <c r="F7609" s="1">
        <v>-6918.2118920000003</v>
      </c>
    </row>
    <row r="7610" spans="1:6" x14ac:dyDescent="0.25">
      <c r="A7610" s="1">
        <v>394.50564000000003</v>
      </c>
      <c r="B7610" s="1">
        <v>4946.397825</v>
      </c>
      <c r="C7610" s="1">
        <v>10.94285</v>
      </c>
      <c r="D7610" s="1">
        <v>3.1970749999999999</v>
      </c>
      <c r="E7610" s="1">
        <v>1213.3980750000001</v>
      </c>
      <c r="F7610" s="1">
        <v>-6917.3603329999996</v>
      </c>
    </row>
    <row r="7611" spans="1:6" x14ac:dyDescent="0.25">
      <c r="A7611" s="1">
        <v>391.75850700000001</v>
      </c>
      <c r="B7611" s="1">
        <v>4944.5888409999998</v>
      </c>
      <c r="C7611" s="1">
        <v>10.943372999999999</v>
      </c>
      <c r="D7611" s="1">
        <v>3.1972969999999998</v>
      </c>
      <c r="E7611" s="1">
        <v>1215.2847939999999</v>
      </c>
      <c r="F7611" s="1">
        <v>-6916.5073769999999</v>
      </c>
    </row>
    <row r="7612" spans="1:6" x14ac:dyDescent="0.25">
      <c r="A7612" s="1">
        <v>389.01115499999997</v>
      </c>
      <c r="B7612" s="1">
        <v>4942.777016</v>
      </c>
      <c r="C7612" s="1">
        <v>10.943896000000001</v>
      </c>
      <c r="D7612" s="1">
        <v>3.1975180000000001</v>
      </c>
      <c r="E7612" s="1">
        <v>1217.17127</v>
      </c>
      <c r="F7612" s="1">
        <v>-6915.6530220000004</v>
      </c>
    </row>
    <row r="7613" spans="1:6" x14ac:dyDescent="0.25">
      <c r="A7613" s="1">
        <v>386.26358399999998</v>
      </c>
      <c r="B7613" s="1">
        <v>4940.962348</v>
      </c>
      <c r="C7613" s="1">
        <v>10.944419999999999</v>
      </c>
      <c r="D7613" s="1">
        <v>3.1977389999999999</v>
      </c>
      <c r="E7613" s="1">
        <v>1219.057503</v>
      </c>
      <c r="F7613" s="1">
        <v>-6914.79727</v>
      </c>
    </row>
    <row r="7614" spans="1:6" x14ac:dyDescent="0.25">
      <c r="A7614" s="1">
        <v>383.51579700000002</v>
      </c>
      <c r="B7614" s="1">
        <v>4939.1448350000001</v>
      </c>
      <c r="C7614" s="1">
        <v>10.944944</v>
      </c>
      <c r="D7614" s="1">
        <v>3.1979600000000001</v>
      </c>
      <c r="E7614" s="1">
        <v>1220.943491</v>
      </c>
      <c r="F7614" s="1">
        <v>-6913.9401189999999</v>
      </c>
    </row>
    <row r="7615" spans="1:6" x14ac:dyDescent="0.25">
      <c r="A7615" s="1">
        <v>380.76779399999998</v>
      </c>
      <c r="B7615" s="1">
        <v>4937.3244729999997</v>
      </c>
      <c r="C7615" s="1">
        <v>10.945468</v>
      </c>
      <c r="D7615" s="1">
        <v>3.1981799999999998</v>
      </c>
      <c r="E7615" s="1">
        <v>1222.8292349999999</v>
      </c>
      <c r="F7615" s="1">
        <v>-6913.0815700000003</v>
      </c>
    </row>
    <row r="7616" spans="1:6" x14ac:dyDescent="0.25">
      <c r="A7616" s="1">
        <v>378.01957599999997</v>
      </c>
      <c r="B7616" s="1">
        <v>4935.5012610000003</v>
      </c>
      <c r="C7616" s="1">
        <v>10.945993</v>
      </c>
      <c r="D7616" s="1">
        <v>3.1983999999999999</v>
      </c>
      <c r="E7616" s="1">
        <v>1224.7147339999999</v>
      </c>
      <c r="F7616" s="1">
        <v>-6912.221622</v>
      </c>
    </row>
    <row r="7617" spans="1:6" x14ac:dyDescent="0.25">
      <c r="A7617" s="1">
        <v>375.27114599999999</v>
      </c>
      <c r="B7617" s="1">
        <v>4933.6751960000001</v>
      </c>
      <c r="C7617" s="1">
        <v>10.946517</v>
      </c>
      <c r="D7617" s="1">
        <v>3.1986189999999999</v>
      </c>
      <c r="E7617" s="1">
        <v>1226.5999879999999</v>
      </c>
      <c r="F7617" s="1">
        <v>-6911.360275</v>
      </c>
    </row>
    <row r="7618" spans="1:6" x14ac:dyDescent="0.25">
      <c r="A7618" s="1">
        <v>372.52250400000003</v>
      </c>
      <c r="B7618" s="1">
        <v>4931.8462760000002</v>
      </c>
      <c r="C7618" s="1">
        <v>10.947043000000001</v>
      </c>
      <c r="D7618" s="1">
        <v>3.1988379999999998</v>
      </c>
      <c r="E7618" s="1">
        <v>1228.4849959999999</v>
      </c>
      <c r="F7618" s="1">
        <v>-6910.4975299999996</v>
      </c>
    </row>
    <row r="7619" spans="1:6" x14ac:dyDescent="0.25">
      <c r="A7619" s="1">
        <v>369.77365099999997</v>
      </c>
      <c r="B7619" s="1">
        <v>4930.0144979999995</v>
      </c>
      <c r="C7619" s="1">
        <v>10.947568</v>
      </c>
      <c r="D7619" s="1">
        <v>3.1990569999999998</v>
      </c>
      <c r="E7619" s="1">
        <v>1230.3697589999999</v>
      </c>
      <c r="F7619" s="1">
        <v>-6909.6333850000001</v>
      </c>
    </row>
    <row r="7620" spans="1:6" x14ac:dyDescent="0.25">
      <c r="A7620" s="1">
        <v>367.02458999999999</v>
      </c>
      <c r="B7620" s="1">
        <v>4928.1798600000002</v>
      </c>
      <c r="C7620" s="1">
        <v>10.948093999999999</v>
      </c>
      <c r="D7620" s="1">
        <v>3.1992750000000001</v>
      </c>
      <c r="E7620" s="1">
        <v>1232.2542739999999</v>
      </c>
      <c r="F7620" s="1">
        <v>-6908.7678420000002</v>
      </c>
    </row>
    <row r="7621" spans="1:6" x14ac:dyDescent="0.25">
      <c r="A7621" s="1">
        <v>364.27532100000002</v>
      </c>
      <c r="B7621" s="1">
        <v>4926.3423579999999</v>
      </c>
      <c r="C7621" s="1">
        <v>10.94862</v>
      </c>
      <c r="D7621" s="1">
        <v>3.1994929999999999</v>
      </c>
      <c r="E7621" s="1">
        <v>1234.1385419999999</v>
      </c>
      <c r="F7621" s="1">
        <v>-6907.9008990000002</v>
      </c>
    </row>
    <row r="7622" spans="1:6" x14ac:dyDescent="0.25">
      <c r="A7622" s="1">
        <v>361.525845</v>
      </c>
      <c r="B7622" s="1">
        <v>4924.5019920000004</v>
      </c>
      <c r="C7622" s="1">
        <v>10.949147</v>
      </c>
      <c r="D7622" s="1">
        <v>3.1997100000000001</v>
      </c>
      <c r="E7622" s="1">
        <v>1236.022563</v>
      </c>
      <c r="F7622" s="1">
        <v>-6907.0325570000005</v>
      </c>
    </row>
    <row r="7623" spans="1:6" x14ac:dyDescent="0.25">
      <c r="A7623" s="1">
        <v>358.77616499999999</v>
      </c>
      <c r="B7623" s="1">
        <v>4922.6587579999996</v>
      </c>
      <c r="C7623" s="1">
        <v>10.949674</v>
      </c>
      <c r="D7623" s="1">
        <v>3.1999279999999999</v>
      </c>
      <c r="E7623" s="1">
        <v>1237.9063369999999</v>
      </c>
      <c r="F7623" s="1">
        <v>-6906.1628149999997</v>
      </c>
    </row>
    <row r="7624" spans="1:6" x14ac:dyDescent="0.25">
      <c r="A7624" s="1">
        <v>356.02628099999998</v>
      </c>
      <c r="B7624" s="1">
        <v>4920.8126540000003</v>
      </c>
      <c r="C7624" s="1">
        <v>10.950201</v>
      </c>
      <c r="D7624" s="1">
        <v>3.2001439999999999</v>
      </c>
      <c r="E7624" s="1">
        <v>1239.789861</v>
      </c>
      <c r="F7624" s="1">
        <v>-6905.2916729999997</v>
      </c>
    </row>
    <row r="7625" spans="1:6" x14ac:dyDescent="0.25">
      <c r="A7625" s="1">
        <v>353.27619399999998</v>
      </c>
      <c r="B7625" s="1">
        <v>4918.9636769999997</v>
      </c>
      <c r="C7625" s="1">
        <v>10.950728</v>
      </c>
      <c r="D7625" s="1">
        <v>3.200361</v>
      </c>
      <c r="E7625" s="1">
        <v>1241.673137</v>
      </c>
      <c r="F7625" s="1">
        <v>-6904.419132</v>
      </c>
    </row>
    <row r="7626" spans="1:6" x14ac:dyDescent="0.25">
      <c r="A7626" s="1">
        <v>350.52590700000002</v>
      </c>
      <c r="B7626" s="1">
        <v>4917.111825</v>
      </c>
      <c r="C7626" s="1">
        <v>10.951256000000001</v>
      </c>
      <c r="D7626" s="1">
        <v>3.200577</v>
      </c>
      <c r="E7626" s="1">
        <v>1243.5561640000001</v>
      </c>
      <c r="F7626" s="1">
        <v>-6903.5451910000002</v>
      </c>
    </row>
    <row r="7627" spans="1:6" x14ac:dyDescent="0.25">
      <c r="A7627" s="1">
        <v>347.77542</v>
      </c>
      <c r="B7627" s="1">
        <v>4915.2570960000003</v>
      </c>
      <c r="C7627" s="1">
        <v>10.951784</v>
      </c>
      <c r="D7627" s="1">
        <v>3.2007919999999999</v>
      </c>
      <c r="E7627" s="1">
        <v>1245.4389410000001</v>
      </c>
      <c r="F7627" s="1">
        <v>-6902.6698489999999</v>
      </c>
    </row>
    <row r="7628" spans="1:6" x14ac:dyDescent="0.25">
      <c r="A7628" s="1">
        <v>345.02473600000002</v>
      </c>
      <c r="B7628" s="1">
        <v>4913.3994860000003</v>
      </c>
      <c r="C7628" s="1">
        <v>10.952313</v>
      </c>
      <c r="D7628" s="1">
        <v>3.2010079999999999</v>
      </c>
      <c r="E7628" s="1">
        <v>1247.3214680000001</v>
      </c>
      <c r="F7628" s="1">
        <v>-6901.7931079999998</v>
      </c>
    </row>
    <row r="7629" spans="1:6" x14ac:dyDescent="0.25">
      <c r="A7629" s="1">
        <v>342.27385400000003</v>
      </c>
      <c r="B7629" s="1">
        <v>4911.5389939999995</v>
      </c>
      <c r="C7629" s="1">
        <v>10.952840999999999</v>
      </c>
      <c r="D7629" s="1">
        <v>3.201222</v>
      </c>
      <c r="E7629" s="1">
        <v>1249.203745</v>
      </c>
      <c r="F7629" s="1">
        <v>-6900.9149660000003</v>
      </c>
    </row>
    <row r="7630" spans="1:6" x14ac:dyDescent="0.25">
      <c r="A7630" s="1">
        <v>339.52277700000002</v>
      </c>
      <c r="B7630" s="1">
        <v>4909.6756169999999</v>
      </c>
      <c r="C7630" s="1">
        <v>10.95337</v>
      </c>
      <c r="D7630" s="1">
        <v>3.2014369999999999</v>
      </c>
      <c r="E7630" s="1">
        <v>1251.085771</v>
      </c>
      <c r="F7630" s="1">
        <v>-6900.0354230000003</v>
      </c>
    </row>
    <row r="7631" spans="1:6" x14ac:dyDescent="0.25">
      <c r="A7631" s="1">
        <v>336.77150499999999</v>
      </c>
      <c r="B7631" s="1">
        <v>4907.8093529999996</v>
      </c>
      <c r="C7631" s="1">
        <v>10.953900000000001</v>
      </c>
      <c r="D7631" s="1">
        <v>3.201651</v>
      </c>
      <c r="E7631" s="1">
        <v>1252.967545</v>
      </c>
      <c r="F7631" s="1">
        <v>-6899.1544800000001</v>
      </c>
    </row>
    <row r="7632" spans="1:6" x14ac:dyDescent="0.25">
      <c r="A7632" s="1">
        <v>334.02004099999999</v>
      </c>
      <c r="B7632" s="1">
        <v>4905.9401980000002</v>
      </c>
      <c r="C7632" s="1">
        <v>10.954428999999999</v>
      </c>
      <c r="D7632" s="1">
        <v>3.2018650000000002</v>
      </c>
      <c r="E7632" s="1">
        <v>1254.8490670000001</v>
      </c>
      <c r="F7632" s="1">
        <v>-6898.2721359999996</v>
      </c>
    </row>
    <row r="7633" spans="1:6" x14ac:dyDescent="0.25">
      <c r="A7633" s="1">
        <v>331.26838600000002</v>
      </c>
      <c r="B7633" s="1">
        <v>4904.0681510000004</v>
      </c>
      <c r="C7633" s="1">
        <v>10.95496</v>
      </c>
      <c r="D7633" s="1">
        <v>3.2020780000000002</v>
      </c>
      <c r="E7633" s="1">
        <v>1256.730337</v>
      </c>
      <c r="F7633" s="1">
        <v>-6897.3883910000004</v>
      </c>
    </row>
    <row r="7634" spans="1:6" x14ac:dyDescent="0.25">
      <c r="A7634" s="1">
        <v>328.51654100000002</v>
      </c>
      <c r="B7634" s="1">
        <v>4902.1932079999997</v>
      </c>
      <c r="C7634" s="1">
        <v>10.955489999999999</v>
      </c>
      <c r="D7634" s="1">
        <v>3.2022910000000002</v>
      </c>
      <c r="E7634" s="1">
        <v>1258.611355</v>
      </c>
      <c r="F7634" s="1">
        <v>-6896.5032449999999</v>
      </c>
    </row>
    <row r="7635" spans="1:6" x14ac:dyDescent="0.25">
      <c r="A7635" s="1">
        <v>325.76450699999998</v>
      </c>
      <c r="B7635" s="1">
        <v>4900.3153679999996</v>
      </c>
      <c r="C7635" s="1">
        <v>10.956021</v>
      </c>
      <c r="D7635" s="1">
        <v>3.2025039999999998</v>
      </c>
      <c r="E7635" s="1">
        <v>1260.492119</v>
      </c>
      <c r="F7635" s="1">
        <v>-6895.6166979999998</v>
      </c>
    </row>
    <row r="7636" spans="1:6" x14ac:dyDescent="0.25">
      <c r="A7636" s="1">
        <v>323.01228600000002</v>
      </c>
      <c r="B7636" s="1">
        <v>4898.434628</v>
      </c>
      <c r="C7636" s="1">
        <v>10.956552</v>
      </c>
      <c r="D7636" s="1">
        <v>3.2027160000000001</v>
      </c>
      <c r="E7636" s="1">
        <v>1262.3726300000001</v>
      </c>
      <c r="F7636" s="1">
        <v>-6894.7287489999999</v>
      </c>
    </row>
    <row r="7637" spans="1:6" x14ac:dyDescent="0.25">
      <c r="A7637" s="1">
        <v>320.25987900000001</v>
      </c>
      <c r="B7637" s="1">
        <v>4896.5509849999999</v>
      </c>
      <c r="C7637" s="1">
        <v>10.957083000000001</v>
      </c>
      <c r="D7637" s="1">
        <v>3.202928</v>
      </c>
      <c r="E7637" s="1">
        <v>1264.252886</v>
      </c>
      <c r="F7637" s="1">
        <v>-6893.8393990000004</v>
      </c>
    </row>
    <row r="7638" spans="1:6" x14ac:dyDescent="0.25">
      <c r="A7638" s="1">
        <v>317.50728800000002</v>
      </c>
      <c r="B7638" s="1">
        <v>4894.6644370000004</v>
      </c>
      <c r="C7638" s="1">
        <v>10.957615000000001</v>
      </c>
      <c r="D7638" s="1">
        <v>3.2031399999999999</v>
      </c>
      <c r="E7638" s="1">
        <v>1266.1328880000001</v>
      </c>
      <c r="F7638" s="1">
        <v>-6892.9486470000002</v>
      </c>
    </row>
    <row r="7639" spans="1:6" x14ac:dyDescent="0.25">
      <c r="A7639" s="1">
        <v>314.75451500000003</v>
      </c>
      <c r="B7639" s="1">
        <v>4892.7749819999999</v>
      </c>
      <c r="C7639" s="1">
        <v>10.958145999999999</v>
      </c>
      <c r="D7639" s="1">
        <v>3.2033510000000001</v>
      </c>
      <c r="E7639" s="1">
        <v>1268.012635</v>
      </c>
      <c r="F7639" s="1">
        <v>-6892.0564940000004</v>
      </c>
    </row>
    <row r="7640" spans="1:6" x14ac:dyDescent="0.25">
      <c r="A7640" s="1">
        <v>312.00155899999999</v>
      </c>
      <c r="B7640" s="1">
        <v>4890.8826159999999</v>
      </c>
      <c r="C7640" s="1">
        <v>10.958679</v>
      </c>
      <c r="D7640" s="1">
        <v>3.2035619999999998</v>
      </c>
      <c r="E7640" s="1">
        <v>1269.8921270000001</v>
      </c>
      <c r="F7640" s="1">
        <v>-6891.1629380000004</v>
      </c>
    </row>
    <row r="7641" spans="1:6" x14ac:dyDescent="0.25">
      <c r="A7641" s="1">
        <v>309.248424</v>
      </c>
      <c r="B7641" s="1">
        <v>4888.9873369999996</v>
      </c>
      <c r="C7641" s="1">
        <v>10.959211</v>
      </c>
      <c r="D7641" s="1">
        <v>3.203773</v>
      </c>
      <c r="E7641" s="1">
        <v>1271.7713630000001</v>
      </c>
      <c r="F7641" s="1">
        <v>-6890.267981</v>
      </c>
    </row>
    <row r="7642" spans="1:6" x14ac:dyDescent="0.25">
      <c r="A7642" s="1">
        <v>306.49510900000001</v>
      </c>
      <c r="B7642" s="1">
        <v>4887.0891430000001</v>
      </c>
      <c r="C7642" s="1">
        <v>10.959744000000001</v>
      </c>
      <c r="D7642" s="1">
        <v>3.203983</v>
      </c>
      <c r="E7642" s="1">
        <v>1273.650343</v>
      </c>
      <c r="F7642" s="1">
        <v>-6889.3716210000002</v>
      </c>
    </row>
    <row r="7643" spans="1:6" x14ac:dyDescent="0.25">
      <c r="A7643" s="1">
        <v>303.74161800000002</v>
      </c>
      <c r="B7643" s="1">
        <v>4885.1880309999997</v>
      </c>
      <c r="C7643" s="1">
        <v>10.960277</v>
      </c>
      <c r="D7643" s="1">
        <v>3.2041919999999999</v>
      </c>
      <c r="E7643" s="1">
        <v>1275.5290660000001</v>
      </c>
      <c r="F7643" s="1">
        <v>-6888.4738580000003</v>
      </c>
    </row>
    <row r="7644" spans="1:6" x14ac:dyDescent="0.25">
      <c r="A7644" s="1">
        <v>300.98795000000001</v>
      </c>
      <c r="B7644" s="1">
        <v>4883.2839990000002</v>
      </c>
      <c r="C7644" s="1">
        <v>10.960811</v>
      </c>
      <c r="D7644" s="1">
        <v>3.204402</v>
      </c>
      <c r="E7644" s="1">
        <v>1277.4075319999999</v>
      </c>
      <c r="F7644" s="1">
        <v>-6887.5746939999999</v>
      </c>
    </row>
    <row r="7645" spans="1:6" x14ac:dyDescent="0.25">
      <c r="A7645" s="1">
        <v>298.23410799999999</v>
      </c>
      <c r="B7645" s="1">
        <v>4881.3770430000004</v>
      </c>
      <c r="C7645" s="1">
        <v>10.961345</v>
      </c>
      <c r="D7645" s="1">
        <v>3.2046109999999999</v>
      </c>
      <c r="E7645" s="1">
        <v>1279.2857409999999</v>
      </c>
      <c r="F7645" s="1">
        <v>-6886.6741259999999</v>
      </c>
    </row>
    <row r="7646" spans="1:6" x14ac:dyDescent="0.25">
      <c r="A7646" s="1">
        <v>295.48009400000001</v>
      </c>
      <c r="B7646" s="1">
        <v>4879.4671619999999</v>
      </c>
      <c r="C7646" s="1">
        <v>10.961879</v>
      </c>
      <c r="D7646" s="1">
        <v>3.2048199999999998</v>
      </c>
      <c r="E7646" s="1">
        <v>1281.163691</v>
      </c>
      <c r="F7646" s="1">
        <v>-6885.772156</v>
      </c>
    </row>
    <row r="7647" spans="1:6" x14ac:dyDescent="0.25">
      <c r="A7647" s="1">
        <v>292.72590700000001</v>
      </c>
      <c r="B7647" s="1">
        <v>4877.5543530000004</v>
      </c>
      <c r="C7647" s="1">
        <v>10.962414000000001</v>
      </c>
      <c r="D7647" s="1">
        <v>3.205028</v>
      </c>
      <c r="E7647" s="1">
        <v>1283.041383</v>
      </c>
      <c r="F7647" s="1">
        <v>-6884.8687829999999</v>
      </c>
    </row>
    <row r="7648" spans="1:6" x14ac:dyDescent="0.25">
      <c r="A7648" s="1">
        <v>289.97155099999998</v>
      </c>
      <c r="B7648" s="1">
        <v>4875.6386130000001</v>
      </c>
      <c r="C7648" s="1">
        <v>10.962948000000001</v>
      </c>
      <c r="D7648" s="1">
        <v>3.2052360000000002</v>
      </c>
      <c r="E7648" s="1">
        <v>1284.9188160000001</v>
      </c>
      <c r="F7648" s="1">
        <v>-6883.9640069999996</v>
      </c>
    </row>
    <row r="7649" spans="1:6" x14ac:dyDescent="0.25">
      <c r="A7649" s="1">
        <v>287.21702499999998</v>
      </c>
      <c r="B7649" s="1">
        <v>4873.71994</v>
      </c>
      <c r="C7649" s="1">
        <v>10.963483999999999</v>
      </c>
      <c r="D7649" s="1">
        <v>3.205444</v>
      </c>
      <c r="E7649" s="1">
        <v>1286.7959900000001</v>
      </c>
      <c r="F7649" s="1">
        <v>-6883.0578269999996</v>
      </c>
    </row>
    <row r="7650" spans="1:6" x14ac:dyDescent="0.25">
      <c r="A7650" s="1">
        <v>284.462333</v>
      </c>
      <c r="B7650" s="1">
        <v>4871.798331</v>
      </c>
      <c r="C7650" s="1">
        <v>10.964019</v>
      </c>
      <c r="D7650" s="1">
        <v>3.205651</v>
      </c>
      <c r="E7650" s="1">
        <v>1288.672904</v>
      </c>
      <c r="F7650" s="1">
        <v>-6882.1502440000004</v>
      </c>
    </row>
    <row r="7651" spans="1:6" x14ac:dyDescent="0.25">
      <c r="A7651" s="1">
        <v>281.70747399999999</v>
      </c>
      <c r="B7651" s="1">
        <v>4869.873783</v>
      </c>
      <c r="C7651" s="1">
        <v>10.964555000000001</v>
      </c>
      <c r="D7651" s="1">
        <v>3.2058580000000001</v>
      </c>
      <c r="E7651" s="1">
        <v>1290.549557</v>
      </c>
      <c r="F7651" s="1">
        <v>-6881.241258</v>
      </c>
    </row>
    <row r="7652" spans="1:6" x14ac:dyDescent="0.25">
      <c r="A7652" s="1">
        <v>278.95245199999999</v>
      </c>
      <c r="B7652" s="1">
        <v>4867.9462949999997</v>
      </c>
      <c r="C7652" s="1">
        <v>10.965090999999999</v>
      </c>
      <c r="D7652" s="1">
        <v>3.206064</v>
      </c>
      <c r="E7652" s="1">
        <v>1292.4259509999999</v>
      </c>
      <c r="F7652" s="1">
        <v>-6880.330868</v>
      </c>
    </row>
    <row r="7653" spans="1:6" x14ac:dyDescent="0.25">
      <c r="A7653" s="1">
        <v>276.19726600000001</v>
      </c>
      <c r="B7653" s="1">
        <v>4866.0158620000002</v>
      </c>
      <c r="C7653" s="1">
        <v>10.965627</v>
      </c>
      <c r="D7653" s="1">
        <v>3.2062710000000001</v>
      </c>
      <c r="E7653" s="1">
        <v>1294.3020819999999</v>
      </c>
      <c r="F7653" s="1">
        <v>-6879.4190740000004</v>
      </c>
    </row>
    <row r="7654" spans="1:6" x14ac:dyDescent="0.25">
      <c r="A7654" s="1">
        <v>273.44191899999998</v>
      </c>
      <c r="B7654" s="1">
        <v>4864.0824839999996</v>
      </c>
      <c r="C7654" s="1">
        <v>10.966163999999999</v>
      </c>
      <c r="D7654" s="1">
        <v>3.2064759999999999</v>
      </c>
      <c r="E7654" s="1">
        <v>1296.1779529999999</v>
      </c>
      <c r="F7654" s="1">
        <v>-6878.5058760000002</v>
      </c>
    </row>
    <row r="7655" spans="1:6" x14ac:dyDescent="0.25">
      <c r="A7655" s="1">
        <v>270.68641200000002</v>
      </c>
      <c r="B7655" s="1">
        <v>4862.1461559999998</v>
      </c>
      <c r="C7655" s="1">
        <v>10.966701</v>
      </c>
      <c r="D7655" s="1">
        <v>3.2066819999999998</v>
      </c>
      <c r="E7655" s="1">
        <v>1298.0535609999999</v>
      </c>
      <c r="F7655" s="1">
        <v>-6877.5912740000003</v>
      </c>
    </row>
    <row r="7656" spans="1:6" x14ac:dyDescent="0.25">
      <c r="A7656" s="1">
        <v>267.930747</v>
      </c>
      <c r="B7656" s="1">
        <v>4860.2068769999996</v>
      </c>
      <c r="C7656" s="1">
        <v>10.967238999999999</v>
      </c>
      <c r="D7656" s="1">
        <v>3.206887</v>
      </c>
      <c r="E7656" s="1">
        <v>1299.928907</v>
      </c>
      <c r="F7656" s="1">
        <v>-6876.6752669999996</v>
      </c>
    </row>
    <row r="7657" spans="1:6" x14ac:dyDescent="0.25">
      <c r="A7657" s="1">
        <v>265.17492399999998</v>
      </c>
      <c r="B7657" s="1">
        <v>4858.2646439999999</v>
      </c>
      <c r="C7657" s="1">
        <v>10.967776000000001</v>
      </c>
      <c r="D7657" s="1">
        <v>3.2070919999999998</v>
      </c>
      <c r="E7657" s="1">
        <v>1301.8039900000001</v>
      </c>
      <c r="F7657" s="1">
        <v>-6875.7578569999996</v>
      </c>
    </row>
    <row r="7658" spans="1:6" x14ac:dyDescent="0.25">
      <c r="A7658" s="1">
        <v>262.41894600000001</v>
      </c>
      <c r="B7658" s="1">
        <v>4856.3194549999998</v>
      </c>
      <c r="C7658" s="1">
        <v>10.968313999999999</v>
      </c>
      <c r="D7658" s="1">
        <v>3.2072959999999999</v>
      </c>
      <c r="E7658" s="1">
        <v>1303.6788100000001</v>
      </c>
      <c r="F7658" s="1">
        <v>-6874.8390410000002</v>
      </c>
    </row>
    <row r="7659" spans="1:6" x14ac:dyDescent="0.25">
      <c r="A7659" s="1">
        <v>259.66281400000003</v>
      </c>
      <c r="B7659" s="1">
        <v>4854.371306</v>
      </c>
      <c r="C7659" s="1">
        <v>10.968852999999999</v>
      </c>
      <c r="D7659" s="1">
        <v>3.2075</v>
      </c>
      <c r="E7659" s="1">
        <v>1305.5533660000001</v>
      </c>
      <c r="F7659" s="1">
        <v>-6873.9188210000002</v>
      </c>
    </row>
    <row r="7660" spans="1:6" x14ac:dyDescent="0.25">
      <c r="A7660" s="1">
        <v>256.90652999999998</v>
      </c>
      <c r="B7660" s="1">
        <v>4852.4201949999997</v>
      </c>
      <c r="C7660" s="1">
        <v>10.969391</v>
      </c>
      <c r="D7660" s="1">
        <v>3.2077040000000001</v>
      </c>
      <c r="E7660" s="1">
        <v>1307.427657</v>
      </c>
      <c r="F7660" s="1">
        <v>-6872.9971969999997</v>
      </c>
    </row>
    <row r="7661" spans="1:6" x14ac:dyDescent="0.25">
      <c r="A7661" s="1">
        <v>254.150094</v>
      </c>
      <c r="B7661" s="1">
        <v>4850.4661189999997</v>
      </c>
      <c r="C7661" s="1">
        <v>10.96993</v>
      </c>
      <c r="D7661" s="1">
        <v>3.2079080000000002</v>
      </c>
      <c r="E7661" s="1">
        <v>1309.301684</v>
      </c>
      <c r="F7661" s="1">
        <v>-6872.0741669999998</v>
      </c>
    </row>
    <row r="7662" spans="1:6" x14ac:dyDescent="0.25">
      <c r="A7662" s="1">
        <v>251.39350899999999</v>
      </c>
      <c r="B7662" s="1">
        <v>4848.5090769999997</v>
      </c>
      <c r="C7662" s="1">
        <v>10.970470000000001</v>
      </c>
      <c r="D7662" s="1">
        <v>3.2081110000000002</v>
      </c>
      <c r="E7662" s="1">
        <v>1311.175446</v>
      </c>
      <c r="F7662" s="1">
        <v>-6871.1497319999999</v>
      </c>
    </row>
    <row r="7663" spans="1:6" x14ac:dyDescent="0.25">
      <c r="A7663" s="1">
        <v>248.636775</v>
      </c>
      <c r="B7663" s="1">
        <v>4846.5490639999998</v>
      </c>
      <c r="C7663" s="1">
        <v>10.971009</v>
      </c>
      <c r="D7663" s="1">
        <v>3.2083140000000001</v>
      </c>
      <c r="E7663" s="1">
        <v>1313.048943</v>
      </c>
      <c r="F7663" s="1">
        <v>-6870.223892</v>
      </c>
    </row>
    <row r="7664" spans="1:6" x14ac:dyDescent="0.25">
      <c r="A7664" s="1">
        <v>245.879895</v>
      </c>
      <c r="B7664" s="1">
        <v>4844.5860789999997</v>
      </c>
      <c r="C7664" s="1">
        <v>10.971549</v>
      </c>
      <c r="D7664" s="1">
        <v>3.2085159999999999</v>
      </c>
      <c r="E7664" s="1">
        <v>1314.9221729999999</v>
      </c>
      <c r="F7664" s="1">
        <v>-6869.2966459999998</v>
      </c>
    </row>
    <row r="7665" spans="1:6" x14ac:dyDescent="0.25">
      <c r="A7665" s="1">
        <v>243.12287000000001</v>
      </c>
      <c r="B7665" s="1">
        <v>4842.6201190000002</v>
      </c>
      <c r="C7665" s="1">
        <v>10.97209</v>
      </c>
      <c r="D7665" s="1">
        <v>3.2087180000000002</v>
      </c>
      <c r="E7665" s="1">
        <v>1316.7951370000001</v>
      </c>
      <c r="F7665" s="1">
        <v>-6868.3679940000002</v>
      </c>
    </row>
    <row r="7666" spans="1:6" x14ac:dyDescent="0.25">
      <c r="A7666" s="1">
        <v>240.365701</v>
      </c>
      <c r="B7666" s="1">
        <v>4840.6511810000002</v>
      </c>
      <c r="C7666" s="1">
        <v>10.972630000000001</v>
      </c>
      <c r="D7666" s="1">
        <v>3.20892</v>
      </c>
      <c r="E7666" s="1">
        <v>1318.6678340000001</v>
      </c>
      <c r="F7666" s="1">
        <v>-6867.4379369999997</v>
      </c>
    </row>
    <row r="7667" spans="1:6" x14ac:dyDescent="0.25">
      <c r="A7667" s="1">
        <v>237.60839000000001</v>
      </c>
      <c r="B7667" s="1">
        <v>4838.6792619999997</v>
      </c>
      <c r="C7667" s="1">
        <v>10.973171000000001</v>
      </c>
      <c r="D7667" s="1">
        <v>3.2091210000000001</v>
      </c>
      <c r="E7667" s="1">
        <v>1320.5402630000001</v>
      </c>
      <c r="F7667" s="1">
        <v>-6866.5064739999998</v>
      </c>
    </row>
    <row r="7668" spans="1:6" x14ac:dyDescent="0.25">
      <c r="A7668" s="1">
        <v>234.85093900000001</v>
      </c>
      <c r="B7668" s="1">
        <v>4836.7043610000001</v>
      </c>
      <c r="C7668" s="1">
        <v>10.973712000000001</v>
      </c>
      <c r="D7668" s="1">
        <v>3.2093219999999998</v>
      </c>
      <c r="E7668" s="1">
        <v>1322.412425</v>
      </c>
      <c r="F7668" s="1">
        <v>-6865.5736049999996</v>
      </c>
    </row>
    <row r="7669" spans="1:6" x14ac:dyDescent="0.25">
      <c r="A7669" s="1">
        <v>232.09334799999999</v>
      </c>
      <c r="B7669" s="1">
        <v>4834.7264729999997</v>
      </c>
      <c r="C7669" s="1">
        <v>10.974254</v>
      </c>
      <c r="D7669" s="1">
        <v>3.2095229999999999</v>
      </c>
      <c r="E7669" s="1">
        <v>1324.284318</v>
      </c>
      <c r="F7669" s="1">
        <v>-6864.63933</v>
      </c>
    </row>
    <row r="7670" spans="1:6" x14ac:dyDescent="0.25">
      <c r="A7670" s="1">
        <v>229.33562000000001</v>
      </c>
      <c r="B7670" s="1">
        <v>4832.7455980000004</v>
      </c>
      <c r="C7670" s="1">
        <v>10.974796</v>
      </c>
      <c r="D7670" s="1">
        <v>3.2097229999999999</v>
      </c>
      <c r="E7670" s="1">
        <v>1326.155943</v>
      </c>
      <c r="F7670" s="1">
        <v>-6863.703649</v>
      </c>
    </row>
    <row r="7671" spans="1:6" x14ac:dyDescent="0.25">
      <c r="A7671" s="1">
        <v>226.57775599999999</v>
      </c>
      <c r="B7671" s="1">
        <v>4830.7617309999996</v>
      </c>
      <c r="C7671" s="1">
        <v>10.975338000000001</v>
      </c>
      <c r="D7671" s="1">
        <v>3.2099229999999999</v>
      </c>
      <c r="E7671" s="1">
        <v>1328.0272990000001</v>
      </c>
      <c r="F7671" s="1">
        <v>-6862.76656</v>
      </c>
    </row>
    <row r="7672" spans="1:6" x14ac:dyDescent="0.25">
      <c r="A7672" s="1">
        <v>223.81975800000001</v>
      </c>
      <c r="B7672" s="1">
        <v>4828.7748700000002</v>
      </c>
      <c r="C7672" s="1">
        <v>10.97588</v>
      </c>
      <c r="D7672" s="1">
        <v>3.2101229999999998</v>
      </c>
      <c r="E7672" s="1">
        <v>1329.898385</v>
      </c>
      <c r="F7672" s="1">
        <v>-6861.828066</v>
      </c>
    </row>
    <row r="7673" spans="1:6" x14ac:dyDescent="0.25">
      <c r="A7673" s="1">
        <v>221.06162699999999</v>
      </c>
      <c r="B7673" s="1">
        <v>4826.7850129999997</v>
      </c>
      <c r="C7673" s="1">
        <v>10.976423</v>
      </c>
      <c r="D7673" s="1">
        <v>3.2103220000000001</v>
      </c>
      <c r="E7673" s="1">
        <v>1331.7692010000001</v>
      </c>
      <c r="F7673" s="1">
        <v>-6860.888164</v>
      </c>
    </row>
    <row r="7674" spans="1:6" x14ac:dyDescent="0.25">
      <c r="A7674" s="1">
        <v>218.30336399999999</v>
      </c>
      <c r="B7674" s="1">
        <v>4824.7921560000004</v>
      </c>
      <c r="C7674" s="1">
        <v>10.976966000000001</v>
      </c>
      <c r="D7674" s="1">
        <v>3.210521</v>
      </c>
      <c r="E7674" s="1">
        <v>1333.6397460000001</v>
      </c>
      <c r="F7674" s="1">
        <v>-6859.9468559999996</v>
      </c>
    </row>
    <row r="7675" spans="1:6" x14ac:dyDescent="0.25">
      <c r="A7675" s="1">
        <v>215.544971</v>
      </c>
      <c r="B7675" s="1">
        <v>4822.7962980000002</v>
      </c>
      <c r="C7675" s="1">
        <v>10.977510000000001</v>
      </c>
      <c r="D7675" s="1">
        <v>3.2107199999999998</v>
      </c>
      <c r="E7675" s="1">
        <v>1335.5100210000001</v>
      </c>
      <c r="F7675" s="1">
        <v>-6859.00414</v>
      </c>
    </row>
    <row r="7676" spans="1:6" x14ac:dyDescent="0.25">
      <c r="A7676" s="1">
        <v>212.78645</v>
      </c>
      <c r="B7676" s="1">
        <v>4820.7974350000004</v>
      </c>
      <c r="C7676" s="1">
        <v>10.978052999999999</v>
      </c>
      <c r="D7676" s="1">
        <v>3.2109179999999999</v>
      </c>
      <c r="E7676" s="1">
        <v>1337.380024</v>
      </c>
      <c r="F7676" s="1">
        <v>-6858.0600169999998</v>
      </c>
    </row>
    <row r="7677" spans="1:6" x14ac:dyDescent="0.25">
      <c r="A7677" s="1">
        <v>210.02780300000001</v>
      </c>
      <c r="B7677" s="1">
        <v>4818.7955650000004</v>
      </c>
      <c r="C7677" s="1">
        <v>10.978597000000001</v>
      </c>
      <c r="D7677" s="1">
        <v>3.2111160000000001</v>
      </c>
      <c r="E7677" s="1">
        <v>1339.2497550000001</v>
      </c>
      <c r="F7677" s="1">
        <v>-6857.1144869999998</v>
      </c>
    </row>
    <row r="7678" spans="1:6" x14ac:dyDescent="0.25">
      <c r="A7678" s="1">
        <v>207.26902999999999</v>
      </c>
      <c r="B7678" s="1">
        <v>4816.7906839999996</v>
      </c>
      <c r="C7678" s="1">
        <v>10.979142</v>
      </c>
      <c r="D7678" s="1">
        <v>3.2113139999999998</v>
      </c>
      <c r="E7678" s="1">
        <v>1341.1192140000001</v>
      </c>
      <c r="F7678" s="1">
        <v>-6856.1675489999998</v>
      </c>
    </row>
    <row r="7679" spans="1:6" x14ac:dyDescent="0.25">
      <c r="A7679" s="1">
        <v>204.510133</v>
      </c>
      <c r="B7679" s="1">
        <v>4814.7827909999996</v>
      </c>
      <c r="C7679" s="1">
        <v>10.979687</v>
      </c>
      <c r="D7679" s="1">
        <v>3.2115109999999998</v>
      </c>
      <c r="E7679" s="1">
        <v>1342.9884010000001</v>
      </c>
      <c r="F7679" s="1">
        <v>-6855.219204</v>
      </c>
    </row>
    <row r="7680" spans="1:6" x14ac:dyDescent="0.25">
      <c r="A7680" s="1">
        <v>201.751115</v>
      </c>
      <c r="B7680" s="1">
        <v>4812.7718830000003</v>
      </c>
      <c r="C7680" s="1">
        <v>10.980232000000001</v>
      </c>
      <c r="D7680" s="1">
        <v>3.2117079999999998</v>
      </c>
      <c r="E7680" s="1">
        <v>1344.8573140000001</v>
      </c>
      <c r="F7680" s="1">
        <v>-6854.2694499999998</v>
      </c>
    </row>
    <row r="7681" spans="1:6" x14ac:dyDescent="0.25">
      <c r="A7681" s="1">
        <v>198.99197599999999</v>
      </c>
      <c r="B7681" s="1">
        <v>4810.7579569999998</v>
      </c>
      <c r="C7681" s="1">
        <v>10.980777</v>
      </c>
      <c r="D7681" s="1">
        <v>3.2119049999999998</v>
      </c>
      <c r="E7681" s="1">
        <v>1346.7259529999999</v>
      </c>
      <c r="F7681" s="1">
        <v>-6853.3182889999998</v>
      </c>
    </row>
    <row r="7682" spans="1:6" x14ac:dyDescent="0.25">
      <c r="A7682" s="1">
        <v>196.23271800000001</v>
      </c>
      <c r="B7682" s="1">
        <v>4808.7410090000003</v>
      </c>
      <c r="C7682" s="1">
        <v>10.981323</v>
      </c>
      <c r="D7682" s="1">
        <v>3.2121010000000001</v>
      </c>
      <c r="E7682" s="1">
        <v>1348.594319</v>
      </c>
      <c r="F7682" s="1">
        <v>-6852.3657190000004</v>
      </c>
    </row>
    <row r="7683" spans="1:6" x14ac:dyDescent="0.25">
      <c r="A7683" s="1">
        <v>193.473343</v>
      </c>
      <c r="B7683" s="1">
        <v>4806.7210379999997</v>
      </c>
      <c r="C7683" s="1">
        <v>10.981869</v>
      </c>
      <c r="D7683" s="1">
        <v>3.212297</v>
      </c>
      <c r="E7683" s="1">
        <v>1350.462409</v>
      </c>
      <c r="F7683" s="1">
        <v>-6851.4117420000002</v>
      </c>
    </row>
    <row r="7684" spans="1:6" x14ac:dyDescent="0.25">
      <c r="A7684" s="1">
        <v>190.713852</v>
      </c>
      <c r="B7684" s="1">
        <v>4804.6980409999996</v>
      </c>
      <c r="C7684" s="1">
        <v>10.982415</v>
      </c>
      <c r="D7684" s="1">
        <v>3.2124929999999998</v>
      </c>
      <c r="E7684" s="1">
        <v>1352.3302249999999</v>
      </c>
      <c r="F7684" s="1">
        <v>-6850.4563550000003</v>
      </c>
    </row>
    <row r="7685" spans="1:6" x14ac:dyDescent="0.25">
      <c r="A7685" s="1">
        <v>187.95424700000001</v>
      </c>
      <c r="B7685" s="1">
        <v>4802.6720150000001</v>
      </c>
      <c r="C7685" s="1">
        <v>10.982961</v>
      </c>
      <c r="D7685" s="1">
        <v>3.212688</v>
      </c>
      <c r="E7685" s="1">
        <v>1354.1977649999999</v>
      </c>
      <c r="F7685" s="1">
        <v>-6849.4995600000002</v>
      </c>
    </row>
    <row r="7686" spans="1:6" x14ac:dyDescent="0.25">
      <c r="A7686" s="1">
        <v>185.19452899999999</v>
      </c>
      <c r="B7686" s="1">
        <v>4800.6429559999997</v>
      </c>
      <c r="C7686" s="1">
        <v>10.983508</v>
      </c>
      <c r="D7686" s="1">
        <v>3.2128830000000002</v>
      </c>
      <c r="E7686" s="1">
        <v>1356.06503</v>
      </c>
      <c r="F7686" s="1">
        <v>-6848.5413559999997</v>
      </c>
    </row>
    <row r="7687" spans="1:6" x14ac:dyDescent="0.25">
      <c r="A7687" s="1">
        <v>182.43469999999999</v>
      </c>
      <c r="B7687" s="1">
        <v>4798.6108640000002</v>
      </c>
      <c r="C7687" s="1">
        <v>10.984056000000001</v>
      </c>
      <c r="D7687" s="1">
        <v>3.2130779999999999</v>
      </c>
      <c r="E7687" s="1">
        <v>1357.932018</v>
      </c>
      <c r="F7687" s="1">
        <v>-6847.5817440000001</v>
      </c>
    </row>
    <row r="7688" spans="1:6" x14ac:dyDescent="0.25">
      <c r="A7688" s="1">
        <v>179.67476199999999</v>
      </c>
      <c r="B7688" s="1">
        <v>4796.575734</v>
      </c>
      <c r="C7688" s="1">
        <v>10.984603</v>
      </c>
      <c r="D7688" s="1">
        <v>3.2132719999999999</v>
      </c>
      <c r="E7688" s="1">
        <v>1359.7987290000001</v>
      </c>
      <c r="F7688" s="1">
        <v>-6846.6207219999997</v>
      </c>
    </row>
    <row r="7689" spans="1:6" x14ac:dyDescent="0.25">
      <c r="A7689" s="1">
        <v>176.914716</v>
      </c>
      <c r="B7689" s="1">
        <v>4794.5375629999999</v>
      </c>
      <c r="C7689" s="1">
        <v>10.985151</v>
      </c>
      <c r="D7689" s="1">
        <v>3.2134659999999999</v>
      </c>
      <c r="E7689" s="1">
        <v>1361.6651629999999</v>
      </c>
      <c r="F7689" s="1">
        <v>-6845.6582909999997</v>
      </c>
    </row>
    <row r="7690" spans="1:6" x14ac:dyDescent="0.25">
      <c r="A7690" s="1">
        <v>174.15456399999999</v>
      </c>
      <c r="B7690" s="1">
        <v>4792.4963500000003</v>
      </c>
      <c r="C7690" s="1">
        <v>10.985699</v>
      </c>
      <c r="D7690" s="1">
        <v>3.21366</v>
      </c>
      <c r="E7690" s="1">
        <v>1363.5313189999999</v>
      </c>
      <c r="F7690" s="1">
        <v>-6844.69445</v>
      </c>
    </row>
    <row r="7691" spans="1:6" x14ac:dyDescent="0.25">
      <c r="A7691" s="1">
        <v>171.394308</v>
      </c>
      <c r="B7691" s="1">
        <v>4790.4520920000004</v>
      </c>
      <c r="C7691" s="1">
        <v>10.986248</v>
      </c>
      <c r="D7691" s="1">
        <v>3.2138529999999998</v>
      </c>
      <c r="E7691" s="1">
        <v>1365.397197</v>
      </c>
      <c r="F7691" s="1">
        <v>-6843.7291999999998</v>
      </c>
    </row>
    <row r="7692" spans="1:6" x14ac:dyDescent="0.25">
      <c r="A7692" s="1">
        <v>168.633948</v>
      </c>
      <c r="B7692" s="1">
        <v>4788.4047849999997</v>
      </c>
      <c r="C7692" s="1">
        <v>10.986796999999999</v>
      </c>
      <c r="D7692" s="1">
        <v>3.2140469999999999</v>
      </c>
      <c r="E7692" s="1">
        <v>1367.262796</v>
      </c>
      <c r="F7692" s="1">
        <v>-6842.7625399999997</v>
      </c>
    </row>
    <row r="7693" spans="1:6" x14ac:dyDescent="0.25">
      <c r="A7693" s="1">
        <v>165.87348800000001</v>
      </c>
      <c r="B7693" s="1">
        <v>4786.3544259999999</v>
      </c>
      <c r="C7693" s="1">
        <v>10.987346000000001</v>
      </c>
      <c r="D7693" s="1">
        <v>3.2142390000000001</v>
      </c>
      <c r="E7693" s="1">
        <v>1369.128117</v>
      </c>
      <c r="F7693" s="1">
        <v>-6841.7944710000002</v>
      </c>
    </row>
    <row r="7694" spans="1:6" x14ac:dyDescent="0.25">
      <c r="A7694" s="1">
        <v>163.11292700000001</v>
      </c>
      <c r="B7694" s="1">
        <v>4784.3010139999997</v>
      </c>
      <c r="C7694" s="1">
        <v>10.987895</v>
      </c>
      <c r="D7694" s="1">
        <v>3.214432</v>
      </c>
      <c r="E7694" s="1">
        <v>1370.993158</v>
      </c>
      <c r="F7694" s="1">
        <v>-6840.8249910000004</v>
      </c>
    </row>
    <row r="7695" spans="1:6" x14ac:dyDescent="0.25">
      <c r="A7695" s="1">
        <v>160.35226900000001</v>
      </c>
      <c r="B7695" s="1">
        <v>4782.2445449999996</v>
      </c>
      <c r="C7695" s="1">
        <v>10.988445</v>
      </c>
      <c r="D7695" s="1">
        <v>3.2146240000000001</v>
      </c>
      <c r="E7695" s="1">
        <v>1372.8579179999999</v>
      </c>
      <c r="F7695" s="1">
        <v>-6839.8541009999999</v>
      </c>
    </row>
    <row r="7696" spans="1:6" x14ac:dyDescent="0.25">
      <c r="A7696" s="1">
        <v>157.59151399999999</v>
      </c>
      <c r="B7696" s="1">
        <v>4780.1850169999998</v>
      </c>
      <c r="C7696" s="1">
        <v>10.988994999999999</v>
      </c>
      <c r="D7696" s="1">
        <v>3.2148159999999999</v>
      </c>
      <c r="E7696" s="1">
        <v>1374.722399</v>
      </c>
      <c r="F7696" s="1">
        <v>-6838.8818010000005</v>
      </c>
    </row>
    <row r="7697" spans="1:6" x14ac:dyDescent="0.25">
      <c r="A7697" s="1">
        <v>154.83066400000001</v>
      </c>
      <c r="B7697" s="1">
        <v>4778.1224259999999</v>
      </c>
      <c r="C7697" s="1">
        <v>10.989545</v>
      </c>
      <c r="D7697" s="1">
        <v>3.2150069999999999</v>
      </c>
      <c r="E7697" s="1">
        <v>1376.5865980000001</v>
      </c>
      <c r="F7697" s="1">
        <v>-6837.9080899999999</v>
      </c>
    </row>
    <row r="7698" spans="1:6" x14ac:dyDescent="0.25">
      <c r="A7698" s="1">
        <v>152.06972099999999</v>
      </c>
      <c r="B7698" s="1">
        <v>4776.0567700000001</v>
      </c>
      <c r="C7698" s="1">
        <v>10.990095999999999</v>
      </c>
      <c r="D7698" s="1">
        <v>3.215198</v>
      </c>
      <c r="E7698" s="1">
        <v>1378.4505160000001</v>
      </c>
      <c r="F7698" s="1">
        <v>-6836.9329690000004</v>
      </c>
    </row>
    <row r="7699" spans="1:6" x14ac:dyDescent="0.25">
      <c r="A7699" s="1">
        <v>149.30868699999999</v>
      </c>
      <c r="B7699" s="1">
        <v>4773.9880460000004</v>
      </c>
      <c r="C7699" s="1">
        <v>10.990646999999999</v>
      </c>
      <c r="D7699" s="1">
        <v>3.2153890000000001</v>
      </c>
      <c r="E7699" s="1">
        <v>1380.3141519999999</v>
      </c>
      <c r="F7699" s="1">
        <v>-6835.9564369999998</v>
      </c>
    </row>
    <row r="7700" spans="1:6" x14ac:dyDescent="0.25">
      <c r="A7700" s="1">
        <v>146.547563</v>
      </c>
      <c r="B7700" s="1">
        <v>4771.9162509999996</v>
      </c>
      <c r="C7700" s="1">
        <v>10.991198000000001</v>
      </c>
      <c r="D7700" s="1">
        <v>3.2155800000000001</v>
      </c>
      <c r="E7700" s="1">
        <v>1382.177506</v>
      </c>
      <c r="F7700" s="1">
        <v>-6834.978494</v>
      </c>
    </row>
    <row r="7701" spans="1:6" x14ac:dyDescent="0.25">
      <c r="A7701" s="1">
        <v>143.78635</v>
      </c>
      <c r="B7701" s="1">
        <v>4769.841383</v>
      </c>
      <c r="C7701" s="1">
        <v>10.99175</v>
      </c>
      <c r="D7701" s="1">
        <v>3.21577</v>
      </c>
      <c r="E7701" s="1">
        <v>1384.0405780000001</v>
      </c>
      <c r="F7701" s="1">
        <v>-6833.9991399999999</v>
      </c>
    </row>
    <row r="7702" spans="1:6" x14ac:dyDescent="0.25">
      <c r="A7702" s="1">
        <v>141.02505199999999</v>
      </c>
      <c r="B7702" s="1">
        <v>4767.763438</v>
      </c>
      <c r="C7702" s="1">
        <v>10.992302</v>
      </c>
      <c r="D7702" s="1">
        <v>3.2159599999999999</v>
      </c>
      <c r="E7702" s="1">
        <v>1385.903366</v>
      </c>
      <c r="F7702" s="1">
        <v>-6833.0183740000002</v>
      </c>
    </row>
    <row r="7703" spans="1:6" x14ac:dyDescent="0.25">
      <c r="A7703" s="1">
        <v>138.263668</v>
      </c>
      <c r="B7703" s="1">
        <v>4765.6824139999999</v>
      </c>
      <c r="C7703" s="1">
        <v>10.992853999999999</v>
      </c>
      <c r="D7703" s="1">
        <v>3.2161499999999998</v>
      </c>
      <c r="E7703" s="1">
        <v>1387.7658699999999</v>
      </c>
      <c r="F7703" s="1">
        <v>-6832.0361970000004</v>
      </c>
    </row>
    <row r="7704" spans="1:6" x14ac:dyDescent="0.25">
      <c r="A7704" s="1">
        <v>135.50220100000001</v>
      </c>
      <c r="B7704" s="1">
        <v>4763.5983079999996</v>
      </c>
      <c r="C7704" s="1">
        <v>10.993406999999999</v>
      </c>
      <c r="D7704" s="1">
        <v>3.2163390000000001</v>
      </c>
      <c r="E7704" s="1">
        <v>1389.6280899999999</v>
      </c>
      <c r="F7704" s="1">
        <v>-6831.052608</v>
      </c>
    </row>
    <row r="7705" spans="1:6" x14ac:dyDescent="0.25">
      <c r="A7705" s="1">
        <v>132.74065300000001</v>
      </c>
      <c r="B7705" s="1">
        <v>4761.511117</v>
      </c>
      <c r="C7705" s="1">
        <v>10.99396</v>
      </c>
      <c r="D7705" s="1">
        <v>3.2165279999999998</v>
      </c>
      <c r="E7705" s="1">
        <v>1391.4900259999999</v>
      </c>
      <c r="F7705" s="1">
        <v>-6830.0676080000003</v>
      </c>
    </row>
    <row r="7706" spans="1:6" x14ac:dyDescent="0.25">
      <c r="A7706" s="1">
        <v>129.97902500000001</v>
      </c>
      <c r="B7706" s="1">
        <v>4759.4208390000003</v>
      </c>
      <c r="C7706" s="1">
        <v>10.994513</v>
      </c>
      <c r="D7706" s="1">
        <v>3.216717</v>
      </c>
      <c r="E7706" s="1">
        <v>1393.3516770000001</v>
      </c>
      <c r="F7706" s="1">
        <v>-6829.0811960000001</v>
      </c>
    </row>
    <row r="7707" spans="1:6" x14ac:dyDescent="0.25">
      <c r="A7707" s="1">
        <v>127.21731800000001</v>
      </c>
      <c r="B7707" s="1">
        <v>4757.3274689999998</v>
      </c>
      <c r="C7707" s="1">
        <v>10.995066</v>
      </c>
      <c r="D7707" s="1">
        <v>3.2169050000000001</v>
      </c>
      <c r="E7707" s="1">
        <v>1395.2130420000001</v>
      </c>
      <c r="F7707" s="1">
        <v>-6828.0933709999999</v>
      </c>
    </row>
    <row r="7708" spans="1:6" x14ac:dyDescent="0.25">
      <c r="A7708" s="1">
        <v>124.455536</v>
      </c>
      <c r="B7708" s="1">
        <v>4755.2310070000003</v>
      </c>
      <c r="C7708" s="1">
        <v>10.995620000000001</v>
      </c>
      <c r="D7708" s="1">
        <v>3.2170930000000002</v>
      </c>
      <c r="E7708" s="1">
        <v>1397.074122</v>
      </c>
      <c r="F7708" s="1">
        <v>-6827.1041349999996</v>
      </c>
    </row>
    <row r="7709" spans="1:6" x14ac:dyDescent="0.25">
      <c r="A7709" s="1">
        <v>121.69367800000001</v>
      </c>
      <c r="B7709" s="1">
        <v>4753.1314480000001</v>
      </c>
      <c r="C7709" s="1">
        <v>10.996174</v>
      </c>
      <c r="D7709" s="1">
        <v>3.2172809999999998</v>
      </c>
      <c r="E7709" s="1">
        <v>1398.9349139999999</v>
      </c>
      <c r="F7709" s="1">
        <v>-6826.1134860000002</v>
      </c>
    </row>
    <row r="7710" spans="1:6" x14ac:dyDescent="0.25">
      <c r="A7710" s="1">
        <v>118.931748</v>
      </c>
      <c r="B7710" s="1">
        <v>4751.0287900000003</v>
      </c>
      <c r="C7710" s="1">
        <v>10.996729</v>
      </c>
      <c r="D7710" s="1">
        <v>3.2174680000000002</v>
      </c>
      <c r="E7710" s="1">
        <v>1400.795421</v>
      </c>
      <c r="F7710" s="1">
        <v>-6825.1214239999999</v>
      </c>
    </row>
    <row r="7711" spans="1:6" x14ac:dyDescent="0.25">
      <c r="A7711" s="1">
        <v>116.169746</v>
      </c>
      <c r="B7711" s="1">
        <v>4748.9230299999999</v>
      </c>
      <c r="C7711" s="1">
        <v>10.997284000000001</v>
      </c>
      <c r="D7711" s="1">
        <v>3.2176550000000002</v>
      </c>
      <c r="E7711" s="1">
        <v>1402.6556390000001</v>
      </c>
      <c r="F7711" s="1">
        <v>-6824.1279500000001</v>
      </c>
    </row>
    <row r="7712" spans="1:6" x14ac:dyDescent="0.25">
      <c r="A7712" s="1">
        <v>113.407674</v>
      </c>
      <c r="B7712" s="1">
        <v>4746.8141640000003</v>
      </c>
      <c r="C7712" s="1">
        <v>10.997839000000001</v>
      </c>
      <c r="D7712" s="1">
        <v>3.2178420000000001</v>
      </c>
      <c r="E7712" s="1">
        <v>1404.51557</v>
      </c>
      <c r="F7712" s="1">
        <v>-6823.1330630000002</v>
      </c>
    </row>
    <row r="7713" spans="1:6" x14ac:dyDescent="0.25">
      <c r="A7713" s="1">
        <v>110.645535</v>
      </c>
      <c r="B7713" s="1">
        <v>4744.7021919999997</v>
      </c>
      <c r="C7713" s="1">
        <v>10.998393999999999</v>
      </c>
      <c r="D7713" s="1">
        <v>3.218029</v>
      </c>
      <c r="E7713" s="1">
        <v>1406.375213</v>
      </c>
      <c r="F7713" s="1">
        <v>-6822.1367620000001</v>
      </c>
    </row>
    <row r="7714" spans="1:6" x14ac:dyDescent="0.25">
      <c r="A7714" s="1">
        <v>107.883329</v>
      </c>
      <c r="B7714" s="1">
        <v>4742.5871079999997</v>
      </c>
      <c r="C7714" s="1">
        <v>10.998950000000001</v>
      </c>
      <c r="D7714" s="1">
        <v>3.2182149999999998</v>
      </c>
      <c r="E7714" s="1">
        <v>1408.234567</v>
      </c>
      <c r="F7714" s="1">
        <v>-6821.1390490000003</v>
      </c>
    </row>
    <row r="7715" spans="1:6" x14ac:dyDescent="0.25">
      <c r="A7715" s="1">
        <v>105.121059</v>
      </c>
      <c r="B7715" s="1">
        <v>4740.4689109999999</v>
      </c>
      <c r="C7715" s="1">
        <v>10.999506</v>
      </c>
      <c r="D7715" s="1">
        <v>3.2184010000000001</v>
      </c>
      <c r="E7715" s="1">
        <v>1410.0936320000001</v>
      </c>
      <c r="F7715" s="1">
        <v>-6820.1399220000003</v>
      </c>
    </row>
    <row r="7716" spans="1:6" x14ac:dyDescent="0.25">
      <c r="A7716" s="1">
        <v>102.358727</v>
      </c>
      <c r="B7716" s="1">
        <v>4738.3475980000003</v>
      </c>
      <c r="C7716" s="1">
        <v>11.000062</v>
      </c>
      <c r="D7716" s="1">
        <v>3.2185869999999999</v>
      </c>
      <c r="E7716" s="1">
        <v>1411.9524080000001</v>
      </c>
      <c r="F7716" s="1">
        <v>-6819.1393820000003</v>
      </c>
    </row>
    <row r="7717" spans="1:6" x14ac:dyDescent="0.25">
      <c r="A7717" s="1">
        <v>99.596333000000001</v>
      </c>
      <c r="B7717" s="1">
        <v>4736.2231650000003</v>
      </c>
      <c r="C7717" s="1">
        <v>11.000619</v>
      </c>
      <c r="D7717" s="1">
        <v>3.218772</v>
      </c>
      <c r="E7717" s="1">
        <v>1413.8108930000001</v>
      </c>
      <c r="F7717" s="1">
        <v>-6818.137428</v>
      </c>
    </row>
    <row r="7718" spans="1:6" x14ac:dyDescent="0.25">
      <c r="A7718" s="1">
        <v>96.833879999999994</v>
      </c>
      <c r="B7718" s="1">
        <v>4734.0956100000003</v>
      </c>
      <c r="C7718" s="1">
        <v>11.001175999999999</v>
      </c>
      <c r="D7718" s="1">
        <v>3.2189570000000001</v>
      </c>
      <c r="E7718" s="1">
        <v>1415.6690880000001</v>
      </c>
      <c r="F7718" s="1">
        <v>-6817.1340600000003</v>
      </c>
    </row>
    <row r="7719" spans="1:6" x14ac:dyDescent="0.25">
      <c r="A7719" s="1">
        <v>94.071369000000004</v>
      </c>
      <c r="B7719" s="1">
        <v>4731.9649300000001</v>
      </c>
      <c r="C7719" s="1">
        <v>11.001733</v>
      </c>
      <c r="D7719" s="1">
        <v>3.2191420000000002</v>
      </c>
      <c r="E7719" s="1">
        <v>1417.5269920000001</v>
      </c>
      <c r="F7719" s="1">
        <v>-6816.1292780000003</v>
      </c>
    </row>
    <row r="7720" spans="1:6" x14ac:dyDescent="0.25">
      <c r="A7720" s="1">
        <v>91.308802999999997</v>
      </c>
      <c r="B7720" s="1">
        <v>4729.8311210000002</v>
      </c>
      <c r="C7720" s="1">
        <v>11.002291</v>
      </c>
      <c r="D7720" s="1">
        <v>3.2193260000000001</v>
      </c>
      <c r="E7720" s="1">
        <v>1419.3846040000001</v>
      </c>
      <c r="F7720" s="1">
        <v>-6815.1230820000001</v>
      </c>
    </row>
    <row r="7721" spans="1:6" x14ac:dyDescent="0.25">
      <c r="A7721" s="1">
        <v>88.546182000000002</v>
      </c>
      <c r="B7721" s="1">
        <v>4727.6941820000002</v>
      </c>
      <c r="C7721" s="1">
        <v>11.002848999999999</v>
      </c>
      <c r="D7721" s="1">
        <v>3.2195100000000001</v>
      </c>
      <c r="E7721" s="1">
        <v>1421.2419239999999</v>
      </c>
      <c r="F7721" s="1">
        <v>-6814.1154720000004</v>
      </c>
    </row>
    <row r="7722" spans="1:6" x14ac:dyDescent="0.25">
      <c r="A7722" s="1">
        <v>85.783510000000007</v>
      </c>
      <c r="B7722" s="1">
        <v>4725.5541089999997</v>
      </c>
      <c r="C7722" s="1">
        <v>11.003406999999999</v>
      </c>
      <c r="D7722" s="1">
        <v>3.2196940000000001</v>
      </c>
      <c r="E7722" s="1">
        <v>1423.0989520000001</v>
      </c>
      <c r="F7722" s="1">
        <v>-6813.1064470000001</v>
      </c>
    </row>
    <row r="7723" spans="1:6" x14ac:dyDescent="0.25">
      <c r="A7723" s="1">
        <v>83.020786000000001</v>
      </c>
      <c r="B7723" s="1">
        <v>4723.4108990000004</v>
      </c>
      <c r="C7723" s="1">
        <v>11.003965000000001</v>
      </c>
      <c r="D7723" s="1">
        <v>3.219878</v>
      </c>
      <c r="E7723" s="1">
        <v>1424.955688</v>
      </c>
      <c r="F7723" s="1">
        <v>-6812.0960070000001</v>
      </c>
    </row>
    <row r="7724" spans="1:6" x14ac:dyDescent="0.25">
      <c r="A7724" s="1">
        <v>80.258014000000003</v>
      </c>
      <c r="B7724" s="1">
        <v>4721.2645499999999</v>
      </c>
      <c r="C7724" s="1">
        <v>11.004524</v>
      </c>
      <c r="D7724" s="1">
        <v>3.2200609999999998</v>
      </c>
      <c r="E7724" s="1">
        <v>1426.81213</v>
      </c>
      <c r="F7724" s="1">
        <v>-6811.0841529999998</v>
      </c>
    </row>
    <row r="7725" spans="1:6" x14ac:dyDescent="0.25">
      <c r="A7725" s="1">
        <v>77.495194999999995</v>
      </c>
      <c r="B7725" s="1">
        <v>4719.115057</v>
      </c>
      <c r="C7725" s="1">
        <v>11.005083000000001</v>
      </c>
      <c r="D7725" s="1">
        <v>3.2202440000000001</v>
      </c>
      <c r="E7725" s="1">
        <v>1428.6682780000001</v>
      </c>
      <c r="F7725" s="1">
        <v>-6810.0708830000003</v>
      </c>
    </row>
    <row r="7726" spans="1:6" x14ac:dyDescent="0.25">
      <c r="A7726" s="1">
        <v>74.732331000000002</v>
      </c>
      <c r="B7726" s="1">
        <v>4716.9624190000004</v>
      </c>
      <c r="C7726" s="1">
        <v>11.005642999999999</v>
      </c>
      <c r="D7726" s="1">
        <v>3.2204269999999999</v>
      </c>
      <c r="E7726" s="1">
        <v>1430.524132</v>
      </c>
      <c r="F7726" s="1">
        <v>-6809.0561989999997</v>
      </c>
    </row>
    <row r="7727" spans="1:6" x14ac:dyDescent="0.25">
      <c r="A7727" s="1">
        <v>71.969424000000004</v>
      </c>
      <c r="B7727" s="1">
        <v>4714.8066330000001</v>
      </c>
      <c r="C7727" s="1">
        <v>11.006202999999999</v>
      </c>
      <c r="D7727" s="1">
        <v>3.2206090000000001</v>
      </c>
      <c r="E7727" s="1">
        <v>1432.3796910000001</v>
      </c>
      <c r="F7727" s="1">
        <v>-6808.0400989999998</v>
      </c>
    </row>
    <row r="7728" spans="1:6" x14ac:dyDescent="0.25">
      <c r="A7728" s="1">
        <v>69.206474999999998</v>
      </c>
      <c r="B7728" s="1">
        <v>4712.6476949999997</v>
      </c>
      <c r="C7728" s="1">
        <v>11.006762999999999</v>
      </c>
      <c r="D7728" s="1">
        <v>3.2207910000000002</v>
      </c>
      <c r="E7728" s="1">
        <v>1434.2349549999999</v>
      </c>
      <c r="F7728" s="1">
        <v>-6807.0225840000003</v>
      </c>
    </row>
    <row r="7729" spans="1:6" x14ac:dyDescent="0.25">
      <c r="A7729" s="1">
        <v>66.443485999999993</v>
      </c>
      <c r="B7729" s="1">
        <v>4710.4856019999997</v>
      </c>
      <c r="C7729" s="1">
        <v>11.007323</v>
      </c>
      <c r="D7729" s="1">
        <v>3.2209729999999999</v>
      </c>
      <c r="E7729" s="1">
        <v>1436.089923</v>
      </c>
      <c r="F7729" s="1">
        <v>-6806.0036529999998</v>
      </c>
    </row>
    <row r="7730" spans="1:6" x14ac:dyDescent="0.25">
      <c r="A7730" s="1">
        <v>63.680458999999999</v>
      </c>
      <c r="B7730" s="1">
        <v>4708.3203519999997</v>
      </c>
      <c r="C7730" s="1">
        <v>11.007884000000001</v>
      </c>
      <c r="D7730" s="1">
        <v>3.221155</v>
      </c>
      <c r="E7730" s="1">
        <v>1437.944596</v>
      </c>
      <c r="F7730" s="1">
        <v>-6804.9833060000001</v>
      </c>
    </row>
    <row r="7731" spans="1:6" x14ac:dyDescent="0.25">
      <c r="A7731" s="1">
        <v>60.917394999999999</v>
      </c>
      <c r="B7731" s="1">
        <v>4706.1519410000001</v>
      </c>
      <c r="C7731" s="1">
        <v>11.008445</v>
      </c>
      <c r="D7731" s="1">
        <v>3.221336</v>
      </c>
      <c r="E7731" s="1">
        <v>1439.798972</v>
      </c>
      <c r="F7731" s="1">
        <v>-6803.9615430000003</v>
      </c>
    </row>
    <row r="7732" spans="1:6" x14ac:dyDescent="0.25">
      <c r="A7732" s="1">
        <v>58.154297999999997</v>
      </c>
      <c r="B7732" s="1">
        <v>4703.9803680000005</v>
      </c>
      <c r="C7732" s="1">
        <v>11.009005999999999</v>
      </c>
      <c r="D7732" s="1">
        <v>3.221517</v>
      </c>
      <c r="E7732" s="1">
        <v>1441.653051</v>
      </c>
      <c r="F7732" s="1">
        <v>-6802.9383639999996</v>
      </c>
    </row>
    <row r="7733" spans="1:6" x14ac:dyDescent="0.25">
      <c r="A7733" s="1">
        <v>55.391167000000003</v>
      </c>
      <c r="B7733" s="1">
        <v>4701.8056269999997</v>
      </c>
      <c r="C7733" s="1">
        <v>11.009568</v>
      </c>
      <c r="D7733" s="1">
        <v>3.2216969999999998</v>
      </c>
      <c r="E7733" s="1">
        <v>1443.506832</v>
      </c>
      <c r="F7733" s="1">
        <v>-6801.9137689999998</v>
      </c>
    </row>
    <row r="7734" spans="1:6" x14ac:dyDescent="0.25">
      <c r="A7734" s="1">
        <v>52.628005999999999</v>
      </c>
      <c r="B7734" s="1">
        <v>4699.6277179999997</v>
      </c>
      <c r="C7734" s="1">
        <v>11.01013</v>
      </c>
      <c r="D7734" s="1">
        <v>3.2218779999999998</v>
      </c>
      <c r="E7734" s="1">
        <v>1445.3603149999999</v>
      </c>
      <c r="F7734" s="1">
        <v>-6800.8877570000004</v>
      </c>
    </row>
    <row r="7735" spans="1:6" x14ac:dyDescent="0.25">
      <c r="A7735" s="1">
        <v>49.864815999999998</v>
      </c>
      <c r="B7735" s="1">
        <v>4697.4466359999997</v>
      </c>
      <c r="C7735" s="1">
        <v>11.010692000000001</v>
      </c>
      <c r="D7735" s="1">
        <v>3.2220580000000001</v>
      </c>
      <c r="E7735" s="1">
        <v>1447.2135000000001</v>
      </c>
      <c r="F7735" s="1">
        <v>-6799.8603290000001</v>
      </c>
    </row>
    <row r="7736" spans="1:6" x14ac:dyDescent="0.25">
      <c r="A7736" s="1">
        <v>47.101599</v>
      </c>
      <c r="B7736" s="1">
        <v>4695.2623780000004</v>
      </c>
      <c r="C7736" s="1">
        <v>11.011253999999999</v>
      </c>
      <c r="D7736" s="1">
        <v>3.2222379999999999</v>
      </c>
      <c r="E7736" s="1">
        <v>1449.066386</v>
      </c>
      <c r="F7736" s="1">
        <v>-6798.8314829999999</v>
      </c>
    </row>
    <row r="7737" spans="1:6" x14ac:dyDescent="0.25">
      <c r="A7737" s="1">
        <v>44.338357000000002</v>
      </c>
      <c r="B7737" s="1">
        <v>4693.0749429999996</v>
      </c>
      <c r="C7737" s="1">
        <v>11.011817000000001</v>
      </c>
      <c r="D7737" s="1">
        <v>3.2224170000000001</v>
      </c>
      <c r="E7737" s="1">
        <v>1450.9189730000001</v>
      </c>
      <c r="F7737" s="1">
        <v>-6797.8012209999997</v>
      </c>
    </row>
    <row r="7738" spans="1:6" x14ac:dyDescent="0.25">
      <c r="A7738" s="1">
        <v>41.575091</v>
      </c>
      <c r="B7738" s="1">
        <v>4690.8843260000003</v>
      </c>
      <c r="C7738" s="1">
        <v>11.01238</v>
      </c>
      <c r="D7738" s="1">
        <v>3.2225969999999999</v>
      </c>
      <c r="E7738" s="1">
        <v>1452.77126</v>
      </c>
      <c r="F7738" s="1">
        <v>-6796.769542</v>
      </c>
    </row>
    <row r="7739" spans="1:6" x14ac:dyDescent="0.25">
      <c r="A7739" s="1">
        <v>38.811802999999998</v>
      </c>
      <c r="B7739" s="1">
        <v>4688.6905239999996</v>
      </c>
      <c r="C7739" s="1">
        <v>11.012943999999999</v>
      </c>
      <c r="D7739" s="1">
        <v>3.2227760000000001</v>
      </c>
      <c r="E7739" s="1">
        <v>1454.623247</v>
      </c>
      <c r="F7739" s="1">
        <v>-6795.7364449999995</v>
      </c>
    </row>
    <row r="7740" spans="1:6" x14ac:dyDescent="0.25">
      <c r="A7740" s="1">
        <v>36.048496</v>
      </c>
      <c r="B7740" s="1">
        <v>4686.4935349999996</v>
      </c>
      <c r="C7740" s="1">
        <v>11.013508</v>
      </c>
      <c r="D7740" s="1">
        <v>3.2229540000000001</v>
      </c>
      <c r="E7740" s="1">
        <v>1456.474933</v>
      </c>
      <c r="F7740" s="1">
        <v>-6794.7019309999996</v>
      </c>
    </row>
    <row r="7741" spans="1:6" x14ac:dyDescent="0.25">
      <c r="A7741" s="1">
        <v>33.285170000000001</v>
      </c>
      <c r="B7741" s="1">
        <v>4684.2933560000001</v>
      </c>
      <c r="C7741" s="1">
        <v>11.014072000000001</v>
      </c>
      <c r="D7741" s="1">
        <v>3.2231329999999998</v>
      </c>
      <c r="E7741" s="1">
        <v>1458.3263179999999</v>
      </c>
      <c r="F7741" s="1">
        <v>-6793.6659989999998</v>
      </c>
    </row>
    <row r="7742" spans="1:6" x14ac:dyDescent="0.25">
      <c r="A7742" s="1">
        <v>30.521829</v>
      </c>
      <c r="B7742" s="1">
        <v>4682.0899840000002</v>
      </c>
      <c r="C7742" s="1">
        <v>11.014635999999999</v>
      </c>
      <c r="D7742" s="1">
        <v>3.2233109999999998</v>
      </c>
      <c r="E7742" s="1">
        <v>1460.1774009999999</v>
      </c>
      <c r="F7742" s="1">
        <v>-6792.6286490000002</v>
      </c>
    </row>
    <row r="7743" spans="1:6" x14ac:dyDescent="0.25">
      <c r="A7743" s="1">
        <v>27.758472999999999</v>
      </c>
      <c r="B7743" s="1">
        <v>4679.8834150000002</v>
      </c>
      <c r="C7743" s="1">
        <v>11.015200999999999</v>
      </c>
      <c r="D7743" s="1">
        <v>3.2234889999999998</v>
      </c>
      <c r="E7743" s="1">
        <v>1462.028182</v>
      </c>
      <c r="F7743" s="1">
        <v>-6791.5898820000002</v>
      </c>
    </row>
    <row r="7744" spans="1:6" x14ac:dyDescent="0.25">
      <c r="A7744" s="1">
        <v>24.995106</v>
      </c>
      <c r="B7744" s="1">
        <v>4677.6736460000002</v>
      </c>
      <c r="C7744" s="1">
        <v>11.015765999999999</v>
      </c>
      <c r="D7744" s="1">
        <v>3.2236660000000001</v>
      </c>
      <c r="E7744" s="1">
        <v>1463.8786600000001</v>
      </c>
      <c r="F7744" s="1">
        <v>-6790.549696</v>
      </c>
    </row>
    <row r="7745" spans="1:6" x14ac:dyDescent="0.25">
      <c r="A7745" s="1">
        <v>22.231726999999999</v>
      </c>
      <c r="B7745" s="1">
        <v>4675.4606750000003</v>
      </c>
      <c r="C7745" s="1">
        <v>11.016330999999999</v>
      </c>
      <c r="D7745" s="1">
        <v>3.2238440000000002</v>
      </c>
      <c r="E7745" s="1">
        <v>1465.7288349999999</v>
      </c>
      <c r="F7745" s="1">
        <v>-6789.508092</v>
      </c>
    </row>
    <row r="7746" spans="1:6" x14ac:dyDescent="0.25">
      <c r="A7746" s="1">
        <v>19.468340000000001</v>
      </c>
      <c r="B7746" s="1">
        <v>4673.244498</v>
      </c>
      <c r="C7746" s="1">
        <v>11.016897</v>
      </c>
      <c r="D7746" s="1">
        <v>3.224021</v>
      </c>
      <c r="E7746" s="1">
        <v>1467.5787069999999</v>
      </c>
      <c r="F7746" s="1">
        <v>-6788.4650689999999</v>
      </c>
    </row>
    <row r="7747" spans="1:6" x14ac:dyDescent="0.25">
      <c r="A7747" s="1">
        <v>16.704947000000001</v>
      </c>
      <c r="B7747" s="1">
        <v>4671.0251129999997</v>
      </c>
      <c r="C7747" s="1">
        <v>11.017462999999999</v>
      </c>
      <c r="D7747" s="1">
        <v>3.2241970000000002</v>
      </c>
      <c r="E7747" s="1">
        <v>1469.428275</v>
      </c>
      <c r="F7747" s="1">
        <v>-6787.4206279999999</v>
      </c>
    </row>
    <row r="7748" spans="1:6" x14ac:dyDescent="0.25">
      <c r="A7748" s="1">
        <v>13.941547999999999</v>
      </c>
      <c r="B7748" s="1">
        <v>4668.8025159999997</v>
      </c>
      <c r="C7748" s="1">
        <v>11.018029</v>
      </c>
      <c r="D7748" s="1">
        <v>3.2243740000000001</v>
      </c>
      <c r="E7748" s="1">
        <v>1471.277538</v>
      </c>
      <c r="F7748" s="1">
        <v>-6786.3747679999997</v>
      </c>
    </row>
    <row r="7749" spans="1:6" x14ac:dyDescent="0.25">
      <c r="A7749" s="1">
        <v>11.178146999999999</v>
      </c>
      <c r="B7749" s="1">
        <v>4666.5767040000001</v>
      </c>
      <c r="C7749" s="1">
        <v>11.018596000000001</v>
      </c>
      <c r="D7749" s="1">
        <v>3.2245499999999998</v>
      </c>
      <c r="E7749" s="1">
        <v>1473.1264960000001</v>
      </c>
      <c r="F7749" s="1">
        <v>-6785.3274890000002</v>
      </c>
    </row>
    <row r="7750" spans="1:6" x14ac:dyDescent="0.25">
      <c r="A7750" s="1">
        <v>8.4147449999999999</v>
      </c>
      <c r="B7750" s="1">
        <v>4664.3476739999996</v>
      </c>
      <c r="C7750" s="1">
        <v>11.019162</v>
      </c>
      <c r="D7750" s="1">
        <v>3.224726</v>
      </c>
      <c r="E7750" s="1">
        <v>1474.9751490000001</v>
      </c>
      <c r="F7750" s="1">
        <v>-6784.2787909999997</v>
      </c>
    </row>
    <row r="7751" spans="1:6" x14ac:dyDescent="0.25">
      <c r="A7751" s="1">
        <v>5.6513429999999998</v>
      </c>
      <c r="B7751" s="1">
        <v>4662.1154230000002</v>
      </c>
      <c r="C7751" s="1">
        <v>11.019729999999999</v>
      </c>
      <c r="D7751" s="1">
        <v>3.2249020000000002</v>
      </c>
      <c r="E7751" s="1">
        <v>1476.823496</v>
      </c>
      <c r="F7751" s="1">
        <v>-6783.2286729999996</v>
      </c>
    </row>
    <row r="7752" spans="1:6" x14ac:dyDescent="0.25">
      <c r="A7752" s="1">
        <v>2.8879450000000002</v>
      </c>
      <c r="B7752" s="1">
        <v>4659.8799490000001</v>
      </c>
      <c r="C7752" s="1">
        <v>11.020296999999999</v>
      </c>
      <c r="D7752" s="1">
        <v>3.2250770000000002</v>
      </c>
      <c r="E7752" s="1">
        <v>1478.6715369999999</v>
      </c>
      <c r="F7752" s="1">
        <v>-6782.1771360000002</v>
      </c>
    </row>
    <row r="7753" spans="1:6" x14ac:dyDescent="0.25">
      <c r="A7753" s="1">
        <v>0.124551</v>
      </c>
      <c r="B7753" s="1">
        <v>4657.6412469999996</v>
      </c>
      <c r="C7753" s="1">
        <v>11.020865000000001</v>
      </c>
      <c r="D7753" s="1">
        <v>3.2252519999999998</v>
      </c>
      <c r="E7753" s="1">
        <v>1480.51927</v>
      </c>
      <c r="F7753" s="1">
        <v>-6781.1241790000004</v>
      </c>
    </row>
    <row r="7754" spans="1:6" x14ac:dyDescent="0.25">
      <c r="A7754" s="1">
        <v>-2.638836</v>
      </c>
      <c r="B7754" s="1">
        <v>4655.3993149999997</v>
      </c>
      <c r="C7754" s="1">
        <v>11.021433</v>
      </c>
      <c r="D7754" s="1">
        <v>3.2254269999999998</v>
      </c>
      <c r="E7754" s="1">
        <v>1482.3666969999999</v>
      </c>
      <c r="F7754" s="1">
        <v>-6780.0698030000003</v>
      </c>
    </row>
    <row r="7755" spans="1:6" x14ac:dyDescent="0.25">
      <c r="A7755" s="1">
        <v>-5.402215</v>
      </c>
      <c r="B7755" s="1">
        <v>4653.1541500000003</v>
      </c>
      <c r="C7755" s="1">
        <v>11.022000999999999</v>
      </c>
      <c r="D7755" s="1">
        <v>3.2256019999999999</v>
      </c>
      <c r="E7755" s="1">
        <v>1484.213816</v>
      </c>
      <c r="F7755" s="1">
        <v>-6779.0140060000003</v>
      </c>
    </row>
    <row r="7756" spans="1:6" x14ac:dyDescent="0.25">
      <c r="A7756" s="1">
        <v>-8.1655829999999998</v>
      </c>
      <c r="B7756" s="1">
        <v>4650.9057489999996</v>
      </c>
      <c r="C7756" s="1">
        <v>11.02257</v>
      </c>
      <c r="D7756" s="1">
        <v>3.2257760000000002</v>
      </c>
      <c r="E7756" s="1">
        <v>1486.060626</v>
      </c>
      <c r="F7756" s="1">
        <v>-6777.9567889999998</v>
      </c>
    </row>
    <row r="7757" spans="1:6" x14ac:dyDescent="0.25">
      <c r="A7757" s="1">
        <v>-10.928938</v>
      </c>
      <c r="B7757" s="1">
        <v>4648.6541079999997</v>
      </c>
      <c r="C7757" s="1">
        <v>11.023139</v>
      </c>
      <c r="D7757" s="1">
        <v>3.2259500000000001</v>
      </c>
      <c r="E7757" s="1">
        <v>1487.9071280000001</v>
      </c>
      <c r="F7757" s="1">
        <v>-6776.8981519999998</v>
      </c>
    </row>
    <row r="7758" spans="1:6" x14ac:dyDescent="0.25">
      <c r="A7758" s="1">
        <v>-13.69228</v>
      </c>
      <c r="B7758" s="1">
        <v>4646.3992239999998</v>
      </c>
      <c r="C7758" s="1">
        <v>11.023707999999999</v>
      </c>
      <c r="D7758" s="1">
        <v>3.226124</v>
      </c>
      <c r="E7758" s="1">
        <v>1489.75332</v>
      </c>
      <c r="F7758" s="1">
        <v>-6775.8380939999997</v>
      </c>
    </row>
    <row r="7759" spans="1:6" x14ac:dyDescent="0.25">
      <c r="A7759" s="1">
        <v>-16.455604000000001</v>
      </c>
      <c r="B7759" s="1">
        <v>4644.141095</v>
      </c>
      <c r="C7759" s="1">
        <v>11.024278000000001</v>
      </c>
      <c r="D7759" s="1">
        <v>3.2262979999999999</v>
      </c>
      <c r="E7759" s="1">
        <v>1491.599203</v>
      </c>
      <c r="F7759" s="1">
        <v>-6774.7766149999998</v>
      </c>
    </row>
    <row r="7760" spans="1:6" x14ac:dyDescent="0.25">
      <c r="A7760" s="1">
        <v>-19.218910999999999</v>
      </c>
      <c r="B7760" s="1">
        <v>4641.8797169999998</v>
      </c>
      <c r="C7760" s="1">
        <v>11.024848</v>
      </c>
      <c r="D7760" s="1">
        <v>3.2264710000000001</v>
      </c>
      <c r="E7760" s="1">
        <v>1493.444776</v>
      </c>
      <c r="F7760" s="1">
        <v>-6773.7137160000002</v>
      </c>
    </row>
    <row r="7761" spans="1:6" x14ac:dyDescent="0.25">
      <c r="A7761" s="1">
        <v>-21.982196999999999</v>
      </c>
      <c r="B7761" s="1">
        <v>4639.6150859999998</v>
      </c>
      <c r="C7761" s="1">
        <v>11.025418</v>
      </c>
      <c r="D7761" s="1">
        <v>3.2266439999999998</v>
      </c>
      <c r="E7761" s="1">
        <v>1495.2900380000001</v>
      </c>
      <c r="F7761" s="1">
        <v>-6772.6493950000004</v>
      </c>
    </row>
    <row r="7762" spans="1:6" x14ac:dyDescent="0.25">
      <c r="A7762" s="1">
        <v>-24.745460999999999</v>
      </c>
      <c r="B7762" s="1">
        <v>4637.3472009999996</v>
      </c>
      <c r="C7762" s="1">
        <v>11.025988</v>
      </c>
      <c r="D7762" s="1">
        <v>3.226817</v>
      </c>
      <c r="E7762" s="1">
        <v>1497.1349889999999</v>
      </c>
      <c r="F7762" s="1">
        <v>-6771.583654</v>
      </c>
    </row>
    <row r="7763" spans="1:6" x14ac:dyDescent="0.25">
      <c r="A7763" s="1">
        <v>-27.508700000000001</v>
      </c>
      <c r="B7763" s="1">
        <v>4635.0760579999996</v>
      </c>
      <c r="C7763" s="1">
        <v>11.026559000000001</v>
      </c>
      <c r="D7763" s="1">
        <v>3.2269890000000001</v>
      </c>
      <c r="E7763" s="1">
        <v>1498.979628</v>
      </c>
      <c r="F7763" s="1">
        <v>-6770.5164910000003</v>
      </c>
    </row>
    <row r="7764" spans="1:6" x14ac:dyDescent="0.25">
      <c r="A7764" s="1">
        <v>-30.271913999999999</v>
      </c>
      <c r="B7764" s="1">
        <v>4632.8016530000004</v>
      </c>
      <c r="C7764" s="1">
        <v>11.02713</v>
      </c>
      <c r="D7764" s="1">
        <v>3.2271619999999999</v>
      </c>
      <c r="E7764" s="1">
        <v>1500.8239550000001</v>
      </c>
      <c r="F7764" s="1">
        <v>-6769.4479060000003</v>
      </c>
    </row>
    <row r="7765" spans="1:6" x14ac:dyDescent="0.25">
      <c r="A7765" s="1">
        <v>-33.035099000000002</v>
      </c>
      <c r="B7765" s="1">
        <v>4630.523983</v>
      </c>
      <c r="C7765" s="1">
        <v>11.027702</v>
      </c>
      <c r="D7765" s="1">
        <v>3.2273339999999999</v>
      </c>
      <c r="E7765" s="1">
        <v>1502.66797</v>
      </c>
      <c r="F7765" s="1">
        <v>-6768.3778990000001</v>
      </c>
    </row>
    <row r="7766" spans="1:6" x14ac:dyDescent="0.25">
      <c r="A7766" s="1">
        <v>-35.798254</v>
      </c>
      <c r="B7766" s="1">
        <v>4628.2430459999996</v>
      </c>
      <c r="C7766" s="1">
        <v>11.028273</v>
      </c>
      <c r="D7766" s="1">
        <v>3.2275049999999998</v>
      </c>
      <c r="E7766" s="1">
        <v>1504.5116720000001</v>
      </c>
      <c r="F7766" s="1">
        <v>-6767.3064709999999</v>
      </c>
    </row>
    <row r="7767" spans="1:6" x14ac:dyDescent="0.25">
      <c r="A7767" s="1">
        <v>-38.561377</v>
      </c>
      <c r="B7767" s="1">
        <v>4625.9588379999996</v>
      </c>
      <c r="C7767" s="1">
        <v>11.028845</v>
      </c>
      <c r="D7767" s="1">
        <v>3.2276769999999999</v>
      </c>
      <c r="E7767" s="1">
        <v>1506.3550600000001</v>
      </c>
      <c r="F7767" s="1">
        <v>-6766.2336210000003</v>
      </c>
    </row>
    <row r="7768" spans="1:6" x14ac:dyDescent="0.25">
      <c r="A7768" s="1">
        <v>-41.324465000000004</v>
      </c>
      <c r="B7768" s="1">
        <v>4623.6713559999998</v>
      </c>
      <c r="C7768" s="1">
        <v>11.029418</v>
      </c>
      <c r="D7768" s="1">
        <v>3.2278479999999998</v>
      </c>
      <c r="E7768" s="1">
        <v>1508.1981350000001</v>
      </c>
      <c r="F7768" s="1">
        <v>-6765.1593480000001</v>
      </c>
    </row>
    <row r="7769" spans="1:6" x14ac:dyDescent="0.25">
      <c r="A7769" s="1">
        <v>-44.087518000000003</v>
      </c>
      <c r="B7769" s="1">
        <v>4621.3805970000003</v>
      </c>
      <c r="C7769" s="1">
        <v>11.02999</v>
      </c>
      <c r="D7769" s="1">
        <v>3.2280190000000002</v>
      </c>
      <c r="E7769" s="1">
        <v>1510.0408950000001</v>
      </c>
      <c r="F7769" s="1">
        <v>-6764.0836529999997</v>
      </c>
    </row>
    <row r="7770" spans="1:6" x14ac:dyDescent="0.25">
      <c r="A7770" s="1">
        <v>-46.850532000000001</v>
      </c>
      <c r="B7770" s="1">
        <v>4619.0865569999996</v>
      </c>
      <c r="C7770" s="1">
        <v>11.030563000000001</v>
      </c>
      <c r="D7770" s="1">
        <v>3.2281900000000001</v>
      </c>
      <c r="E7770" s="1">
        <v>1511.8833400000001</v>
      </c>
      <c r="F7770" s="1">
        <v>-6763.0065350000004</v>
      </c>
    </row>
    <row r="7771" spans="1:6" x14ac:dyDescent="0.25">
      <c r="A7771" s="1">
        <v>-49.613506000000001</v>
      </c>
      <c r="B7771" s="1">
        <v>4616.7892339999999</v>
      </c>
      <c r="C7771" s="1">
        <v>11.031136</v>
      </c>
      <c r="D7771" s="1">
        <v>3.2283599999999999</v>
      </c>
      <c r="E7771" s="1">
        <v>1513.7254700000001</v>
      </c>
      <c r="F7771" s="1">
        <v>-6761.9279939999997</v>
      </c>
    </row>
    <row r="7772" spans="1:6" x14ac:dyDescent="0.25">
      <c r="A7772" s="1">
        <v>-52.376437000000003</v>
      </c>
      <c r="B7772" s="1">
        <v>4614.4886230000002</v>
      </c>
      <c r="C7772" s="1">
        <v>11.03171</v>
      </c>
      <c r="D7772" s="1">
        <v>3.2285309999999998</v>
      </c>
      <c r="E7772" s="1">
        <v>1515.567284</v>
      </c>
      <c r="F7772" s="1">
        <v>-6760.8480300000001</v>
      </c>
    </row>
    <row r="7773" spans="1:6" x14ac:dyDescent="0.25">
      <c r="A7773" s="1">
        <v>-55.139324999999999</v>
      </c>
      <c r="B7773" s="1">
        <v>4612.1847230000003</v>
      </c>
      <c r="C7773" s="1">
        <v>11.032284000000001</v>
      </c>
      <c r="D7773" s="1">
        <v>3.228701</v>
      </c>
      <c r="E7773" s="1">
        <v>1517.4087810000001</v>
      </c>
      <c r="F7773" s="1">
        <v>-6759.7666440000003</v>
      </c>
    </row>
    <row r="7774" spans="1:6" x14ac:dyDescent="0.25">
      <c r="A7774" s="1">
        <v>-57.902166000000001</v>
      </c>
      <c r="B7774" s="1">
        <v>4609.8775299999998</v>
      </c>
      <c r="C7774" s="1">
        <v>11.032857999999999</v>
      </c>
      <c r="D7774" s="1">
        <v>3.2288700000000001</v>
      </c>
      <c r="E7774" s="1">
        <v>1519.2499620000001</v>
      </c>
      <c r="F7774" s="1">
        <v>-6758.683833</v>
      </c>
    </row>
    <row r="7775" spans="1:6" x14ac:dyDescent="0.25">
      <c r="A7775" s="1">
        <v>-60.664957999999999</v>
      </c>
      <c r="B7775" s="1">
        <v>4607.5670399999999</v>
      </c>
      <c r="C7775" s="1">
        <v>11.033431999999999</v>
      </c>
      <c r="D7775" s="1">
        <v>3.2290399999999999</v>
      </c>
      <c r="E7775" s="1">
        <v>1521.0908260000001</v>
      </c>
      <c r="F7775" s="1">
        <v>-6757.5995999999996</v>
      </c>
    </row>
    <row r="7776" spans="1:6" x14ac:dyDescent="0.25">
      <c r="A7776" s="1">
        <v>-63.427700000000002</v>
      </c>
      <c r="B7776" s="1">
        <v>4605.2532510000001</v>
      </c>
      <c r="C7776" s="1">
        <v>11.034007000000001</v>
      </c>
      <c r="D7776" s="1">
        <v>3.229209</v>
      </c>
      <c r="E7776" s="1">
        <v>1522.931372</v>
      </c>
      <c r="F7776" s="1">
        <v>-6756.5139419999996</v>
      </c>
    </row>
    <row r="7777" spans="1:6" x14ac:dyDescent="0.25">
      <c r="A7777" s="1">
        <v>-66.190389999999994</v>
      </c>
      <c r="B7777" s="1">
        <v>4602.9361589999999</v>
      </c>
      <c r="C7777" s="1">
        <v>11.034582</v>
      </c>
      <c r="D7777" s="1">
        <v>3.2293780000000001</v>
      </c>
      <c r="E7777" s="1">
        <v>1524.7715989999999</v>
      </c>
      <c r="F7777" s="1">
        <v>-6755.4268609999999</v>
      </c>
    </row>
    <row r="7778" spans="1:6" x14ac:dyDescent="0.25">
      <c r="A7778" s="1">
        <v>-68.953024999999997</v>
      </c>
      <c r="B7778" s="1">
        <v>4600.615761</v>
      </c>
      <c r="C7778" s="1">
        <v>11.035157</v>
      </c>
      <c r="D7778" s="1">
        <v>3.2295470000000002</v>
      </c>
      <c r="E7778" s="1">
        <v>1526.611508</v>
      </c>
      <c r="F7778" s="1">
        <v>-6754.3383560000002</v>
      </c>
    </row>
    <row r="7779" spans="1:6" x14ac:dyDescent="0.25">
      <c r="A7779" s="1">
        <v>-71.715603000000002</v>
      </c>
      <c r="B7779" s="1">
        <v>4598.2920530000001</v>
      </c>
      <c r="C7779" s="1">
        <v>11.035733</v>
      </c>
      <c r="D7779" s="1">
        <v>3.2297159999999998</v>
      </c>
      <c r="E7779" s="1">
        <v>1528.451098</v>
      </c>
      <c r="F7779" s="1">
        <v>-6753.2484260000001</v>
      </c>
    </row>
    <row r="7780" spans="1:6" x14ac:dyDescent="0.25">
      <c r="A7780" s="1">
        <v>-74.478122999999997</v>
      </c>
      <c r="B7780" s="1">
        <v>4595.9650330000004</v>
      </c>
      <c r="C7780" s="1">
        <v>11.036308999999999</v>
      </c>
      <c r="D7780" s="1">
        <v>3.2298840000000002</v>
      </c>
      <c r="E7780" s="1">
        <v>1530.2903679999999</v>
      </c>
      <c r="F7780" s="1">
        <v>-6752.1570730000003</v>
      </c>
    </row>
    <row r="7781" spans="1:6" x14ac:dyDescent="0.25">
      <c r="A7781" s="1">
        <v>-77.240582000000003</v>
      </c>
      <c r="B7781" s="1">
        <v>4593.6346970000004</v>
      </c>
      <c r="C7781" s="1">
        <v>11.036885</v>
      </c>
      <c r="D7781" s="1">
        <v>3.2300520000000001</v>
      </c>
      <c r="E7781" s="1">
        <v>1532.129318</v>
      </c>
      <c r="F7781" s="1">
        <v>-6751.0642939999998</v>
      </c>
    </row>
    <row r="7782" spans="1:6" x14ac:dyDescent="0.25">
      <c r="A7782" s="1">
        <v>-80.002977999999999</v>
      </c>
      <c r="B7782" s="1">
        <v>4591.3010430000004</v>
      </c>
      <c r="C7782" s="1">
        <v>11.037462</v>
      </c>
      <c r="D7782" s="1">
        <v>3.2302200000000001</v>
      </c>
      <c r="E7782" s="1">
        <v>1533.9679470000001</v>
      </c>
      <c r="F7782" s="1">
        <v>-6749.9700910000001</v>
      </c>
    </row>
    <row r="7783" spans="1:6" x14ac:dyDescent="0.25">
      <c r="A7783" s="1">
        <v>-82.765309000000002</v>
      </c>
      <c r="B7783" s="1">
        <v>4588.9640659999995</v>
      </c>
      <c r="C7783" s="1">
        <v>11.038038</v>
      </c>
      <c r="D7783" s="1">
        <v>3.2303869999999999</v>
      </c>
      <c r="E7783" s="1">
        <v>1535.806255</v>
      </c>
      <c r="F7783" s="1">
        <v>-6748.8744630000001</v>
      </c>
    </row>
    <row r="7784" spans="1:6" x14ac:dyDescent="0.25">
      <c r="A7784" s="1">
        <v>-85.527573000000004</v>
      </c>
      <c r="B7784" s="1">
        <v>4586.6237629999996</v>
      </c>
      <c r="C7784" s="1">
        <v>11.038615999999999</v>
      </c>
      <c r="D7784" s="1">
        <v>3.2305549999999998</v>
      </c>
      <c r="E7784" s="1">
        <v>1537.6442420000001</v>
      </c>
      <c r="F7784" s="1">
        <v>-6747.7774099999997</v>
      </c>
    </row>
    <row r="7785" spans="1:6" x14ac:dyDescent="0.25">
      <c r="A7785" s="1">
        <v>-88.289767999999995</v>
      </c>
      <c r="B7785" s="1">
        <v>4584.2801310000004</v>
      </c>
      <c r="C7785" s="1">
        <v>11.039192999999999</v>
      </c>
      <c r="D7785" s="1">
        <v>3.2307220000000001</v>
      </c>
      <c r="E7785" s="1">
        <v>1539.481906</v>
      </c>
      <c r="F7785" s="1">
        <v>-6746.6789310000004</v>
      </c>
    </row>
    <row r="7786" spans="1:6" x14ac:dyDescent="0.25">
      <c r="A7786" s="1">
        <v>-91.051891999999995</v>
      </c>
      <c r="B7786" s="1">
        <v>4581.9331679999996</v>
      </c>
      <c r="C7786" s="1">
        <v>11.039771</v>
      </c>
      <c r="D7786" s="1">
        <v>3.2308889999999999</v>
      </c>
      <c r="E7786" s="1">
        <v>1541.319248</v>
      </c>
      <c r="F7786" s="1">
        <v>-6745.5790269999998</v>
      </c>
    </row>
    <row r="7787" spans="1:6" x14ac:dyDescent="0.25">
      <c r="A7787" s="1">
        <v>-93.813941999999997</v>
      </c>
      <c r="B7787" s="1">
        <v>4579.5828689999998</v>
      </c>
      <c r="C7787" s="1">
        <v>11.040349000000001</v>
      </c>
      <c r="D7787" s="1">
        <v>3.231055</v>
      </c>
      <c r="E7787" s="1">
        <v>1543.1562670000001</v>
      </c>
      <c r="F7787" s="1">
        <v>-6744.4776970000003</v>
      </c>
    </row>
    <row r="7788" spans="1:6" x14ac:dyDescent="0.25">
      <c r="A7788" s="1">
        <v>-96.575916000000007</v>
      </c>
      <c r="B7788" s="1">
        <v>4577.2292310000003</v>
      </c>
      <c r="C7788" s="1">
        <v>11.040927</v>
      </c>
      <c r="D7788" s="1">
        <v>3.2312219999999998</v>
      </c>
      <c r="E7788" s="1">
        <v>1544.992962</v>
      </c>
      <c r="F7788" s="1">
        <v>-6743.3749420000004</v>
      </c>
    </row>
    <row r="7789" spans="1:6" x14ac:dyDescent="0.25">
      <c r="A7789" s="1">
        <v>-99.337812999999997</v>
      </c>
      <c r="B7789" s="1">
        <v>4574.8722520000001</v>
      </c>
      <c r="C7789" s="1">
        <v>11.041506</v>
      </c>
      <c r="D7789" s="1">
        <v>3.2313879999999999</v>
      </c>
      <c r="E7789" s="1">
        <v>1546.829334</v>
      </c>
      <c r="F7789" s="1">
        <v>-6742.2707600000003</v>
      </c>
    </row>
    <row r="7790" spans="1:6" x14ac:dyDescent="0.25">
      <c r="A7790" s="1">
        <v>-102.09963</v>
      </c>
      <c r="B7790" s="1">
        <v>4572.5119269999996</v>
      </c>
      <c r="C7790" s="1">
        <v>11.042083999999999</v>
      </c>
      <c r="D7790" s="1">
        <v>3.231554</v>
      </c>
      <c r="E7790" s="1">
        <v>1548.665381</v>
      </c>
      <c r="F7790" s="1">
        <v>-6741.1651529999999</v>
      </c>
    </row>
    <row r="7791" spans="1:6" x14ac:dyDescent="0.25">
      <c r="A7791" s="1">
        <v>-104.861366</v>
      </c>
      <c r="B7791" s="1">
        <v>4570.1482530000003</v>
      </c>
      <c r="C7791" s="1">
        <v>11.042664</v>
      </c>
      <c r="D7791" s="1">
        <v>3.231719</v>
      </c>
      <c r="E7791" s="1">
        <v>1550.5011030000001</v>
      </c>
      <c r="F7791" s="1">
        <v>-6740.0581190000003</v>
      </c>
    </row>
    <row r="7792" spans="1:6" x14ac:dyDescent="0.25">
      <c r="A7792" s="1">
        <v>-107.623017</v>
      </c>
      <c r="B7792" s="1">
        <v>4567.7812279999998</v>
      </c>
      <c r="C7792" s="1">
        <v>11.043243</v>
      </c>
      <c r="D7792" s="1">
        <v>3.2318850000000001</v>
      </c>
      <c r="E7792" s="1">
        <v>1552.336499</v>
      </c>
      <c r="F7792" s="1">
        <v>-6738.9496580000005</v>
      </c>
    </row>
    <row r="7793" spans="1:6" x14ac:dyDescent="0.25">
      <c r="A7793" s="1">
        <v>-110.38458199999999</v>
      </c>
      <c r="B7793" s="1">
        <v>4565.4108480000004</v>
      </c>
      <c r="C7793" s="1">
        <v>11.043823</v>
      </c>
      <c r="D7793" s="1">
        <v>3.2320500000000001</v>
      </c>
      <c r="E7793" s="1">
        <v>1554.17157</v>
      </c>
      <c r="F7793" s="1">
        <v>-6737.8397709999999</v>
      </c>
    </row>
    <row r="7794" spans="1:6" x14ac:dyDescent="0.25">
      <c r="A7794" s="1">
        <v>-113.146058</v>
      </c>
      <c r="B7794" s="1">
        <v>4563.0371089999999</v>
      </c>
      <c r="C7794" s="1">
        <v>11.044403000000001</v>
      </c>
      <c r="D7794" s="1">
        <v>3.2322150000000001</v>
      </c>
      <c r="E7794" s="1">
        <v>1556.006314</v>
      </c>
      <c r="F7794" s="1">
        <v>-6736.7284559999998</v>
      </c>
    </row>
    <row r="7795" spans="1:6" x14ac:dyDescent="0.25">
      <c r="A7795" s="1">
        <v>-115.907444</v>
      </c>
      <c r="B7795" s="1">
        <v>4560.6600079999998</v>
      </c>
      <c r="C7795" s="1">
        <v>11.044983</v>
      </c>
      <c r="D7795" s="1">
        <v>3.23238</v>
      </c>
      <c r="E7795" s="1">
        <v>1557.840731</v>
      </c>
      <c r="F7795" s="1">
        <v>-6735.6157149999999</v>
      </c>
    </row>
    <row r="7796" spans="1:6" x14ac:dyDescent="0.25">
      <c r="A7796" s="1">
        <v>-118.66873699999999</v>
      </c>
      <c r="B7796" s="1">
        <v>4558.2795420000002</v>
      </c>
      <c r="C7796" s="1">
        <v>11.045564000000001</v>
      </c>
      <c r="D7796" s="1">
        <v>3.232545</v>
      </c>
      <c r="E7796" s="1">
        <v>1559.6748210000001</v>
      </c>
      <c r="F7796" s="1">
        <v>-6734.5015460000004</v>
      </c>
    </row>
    <row r="7797" spans="1:6" x14ac:dyDescent="0.25">
      <c r="A7797" s="1">
        <v>-121.429935</v>
      </c>
      <c r="B7797" s="1">
        <v>4555.895708</v>
      </c>
      <c r="C7797" s="1">
        <v>11.046144999999999</v>
      </c>
      <c r="D7797" s="1">
        <v>3.2327089999999998</v>
      </c>
      <c r="E7797" s="1">
        <v>1561.5085839999999</v>
      </c>
      <c r="F7797" s="1">
        <v>-6733.3859499999999</v>
      </c>
    </row>
    <row r="7798" spans="1:6" x14ac:dyDescent="0.25">
      <c r="A7798" s="1">
        <v>-124.191036</v>
      </c>
      <c r="B7798" s="1">
        <v>4553.5085010000003</v>
      </c>
      <c r="C7798" s="1">
        <v>11.046726</v>
      </c>
      <c r="D7798" s="1">
        <v>3.2328730000000001</v>
      </c>
      <c r="E7798" s="1">
        <v>1563.3420169999999</v>
      </c>
      <c r="F7798" s="1">
        <v>-6732.2689270000001</v>
      </c>
    </row>
    <row r="7799" spans="1:6" x14ac:dyDescent="0.25">
      <c r="A7799" s="1">
        <v>-126.952038</v>
      </c>
      <c r="B7799" s="1">
        <v>4551.1179199999997</v>
      </c>
      <c r="C7799" s="1">
        <v>11.047307999999999</v>
      </c>
      <c r="D7799" s="1">
        <v>3.2330369999999999</v>
      </c>
      <c r="E7799" s="1">
        <v>1565.1751220000001</v>
      </c>
      <c r="F7799" s="1">
        <v>-6731.1504750000004</v>
      </c>
    </row>
    <row r="7800" spans="1:6" x14ac:dyDescent="0.25">
      <c r="A7800" s="1">
        <v>-129.71293800000001</v>
      </c>
      <c r="B7800" s="1">
        <v>4548.7239600000003</v>
      </c>
      <c r="C7800" s="1">
        <v>11.047890000000001</v>
      </c>
      <c r="D7800" s="1">
        <v>3.2332010000000002</v>
      </c>
      <c r="E7800" s="1">
        <v>1567.0078980000001</v>
      </c>
      <c r="F7800" s="1">
        <v>-6730.0305959999996</v>
      </c>
    </row>
    <row r="7801" spans="1:6" x14ac:dyDescent="0.25">
      <c r="A7801" s="1">
        <v>-132.47373400000001</v>
      </c>
      <c r="B7801" s="1">
        <v>4546.3266180000001</v>
      </c>
      <c r="C7801" s="1">
        <v>11.048472</v>
      </c>
      <c r="D7801" s="1">
        <v>3.2333639999999999</v>
      </c>
      <c r="E7801" s="1">
        <v>1568.840344</v>
      </c>
      <c r="F7801" s="1">
        <v>-6728.9092879999998</v>
      </c>
    </row>
    <row r="7802" spans="1:6" x14ac:dyDescent="0.25">
      <c r="A7802" s="1">
        <v>-135.23442499999999</v>
      </c>
      <c r="B7802" s="1">
        <v>4543.9258909999999</v>
      </c>
      <c r="C7802" s="1">
        <v>11.049054</v>
      </c>
      <c r="D7802" s="1">
        <v>3.233527</v>
      </c>
      <c r="E7802" s="1">
        <v>1570.6724589999999</v>
      </c>
      <c r="F7802" s="1">
        <v>-6727.7865519999996</v>
      </c>
    </row>
    <row r="7803" spans="1:6" x14ac:dyDescent="0.25">
      <c r="A7803" s="1">
        <v>-137.99500699999999</v>
      </c>
      <c r="B7803" s="1">
        <v>4541.5217750000002</v>
      </c>
      <c r="C7803" s="1">
        <v>11.049637000000001</v>
      </c>
      <c r="D7803" s="1">
        <v>3.2336900000000002</v>
      </c>
      <c r="E7803" s="1">
        <v>1572.504244</v>
      </c>
      <c r="F7803" s="1">
        <v>-6726.6623870000003</v>
      </c>
    </row>
    <row r="7804" spans="1:6" x14ac:dyDescent="0.25">
      <c r="A7804" s="1">
        <v>-140.75547900000001</v>
      </c>
      <c r="B7804" s="1">
        <v>4539.1142669999999</v>
      </c>
      <c r="C7804" s="1">
        <v>11.050219999999999</v>
      </c>
      <c r="D7804" s="1">
        <v>3.2338529999999999</v>
      </c>
      <c r="E7804" s="1">
        <v>1574.3356980000001</v>
      </c>
      <c r="F7804" s="1">
        <v>-6725.5367939999996</v>
      </c>
    </row>
    <row r="7805" spans="1:6" x14ac:dyDescent="0.25">
      <c r="A7805" s="1">
        <v>-143.515838</v>
      </c>
      <c r="B7805" s="1">
        <v>4536.7033629999996</v>
      </c>
      <c r="C7805" s="1">
        <v>11.050803</v>
      </c>
      <c r="D7805" s="1">
        <v>3.234016</v>
      </c>
      <c r="E7805" s="1">
        <v>1576.166819</v>
      </c>
      <c r="F7805" s="1">
        <v>-6724.4097709999996</v>
      </c>
    </row>
    <row r="7806" spans="1:6" x14ac:dyDescent="0.25">
      <c r="A7806" s="1">
        <v>-146.276082</v>
      </c>
      <c r="B7806" s="1">
        <v>4534.2890610000004</v>
      </c>
      <c r="C7806" s="1">
        <v>11.051387</v>
      </c>
      <c r="D7806" s="1">
        <v>3.234178</v>
      </c>
      <c r="E7806" s="1">
        <v>1577.997609</v>
      </c>
      <c r="F7806" s="1">
        <v>-6723.2813200000001</v>
      </c>
    </row>
    <row r="7807" spans="1:6" x14ac:dyDescent="0.25">
      <c r="A7807" s="1">
        <v>-149.03621000000001</v>
      </c>
      <c r="B7807" s="1">
        <v>4531.8713559999997</v>
      </c>
      <c r="C7807" s="1">
        <v>11.051971</v>
      </c>
      <c r="D7807" s="1">
        <v>3.23434</v>
      </c>
      <c r="E7807" s="1">
        <v>1579.828066</v>
      </c>
      <c r="F7807" s="1">
        <v>-6722.1514390000002</v>
      </c>
    </row>
    <row r="7808" spans="1:6" x14ac:dyDescent="0.25">
      <c r="A7808" s="1">
        <v>-151.79621700000001</v>
      </c>
      <c r="B7808" s="1">
        <v>4529.4502460000003</v>
      </c>
      <c r="C7808" s="1">
        <v>11.052555</v>
      </c>
      <c r="D7808" s="1">
        <v>3.234502</v>
      </c>
      <c r="E7808" s="1">
        <v>1581.658189</v>
      </c>
      <c r="F7808" s="1">
        <v>-6721.0201290000005</v>
      </c>
    </row>
    <row r="7809" spans="1:6" x14ac:dyDescent="0.25">
      <c r="A7809" s="1">
        <v>-154.556104</v>
      </c>
      <c r="B7809" s="1">
        <v>4527.0257270000002</v>
      </c>
      <c r="C7809" s="1">
        <v>11.053139</v>
      </c>
      <c r="D7809" s="1">
        <v>3.234664</v>
      </c>
      <c r="E7809" s="1">
        <v>1583.487979</v>
      </c>
      <c r="F7809" s="1">
        <v>-6719.8873890000004</v>
      </c>
    </row>
    <row r="7810" spans="1:6" x14ac:dyDescent="0.25">
      <c r="A7810" s="1">
        <v>-157.315866</v>
      </c>
      <c r="B7810" s="1">
        <v>4524.5977949999997</v>
      </c>
      <c r="C7810" s="1">
        <v>11.053724000000001</v>
      </c>
      <c r="D7810" s="1">
        <v>3.2348249999999998</v>
      </c>
      <c r="E7810" s="1">
        <v>1585.3174349999999</v>
      </c>
      <c r="F7810" s="1">
        <v>-6718.7532190000002</v>
      </c>
    </row>
    <row r="7811" spans="1:6" x14ac:dyDescent="0.25">
      <c r="A7811" s="1">
        <v>-160.075502</v>
      </c>
      <c r="B7811" s="1">
        <v>4522.1664469999996</v>
      </c>
      <c r="C7811" s="1">
        <v>11.054309</v>
      </c>
      <c r="D7811" s="1">
        <v>3.2349869999999998</v>
      </c>
      <c r="E7811" s="1">
        <v>1587.1465559999999</v>
      </c>
      <c r="F7811" s="1">
        <v>-6717.6176189999996</v>
      </c>
    </row>
    <row r="7812" spans="1:6" x14ac:dyDescent="0.25">
      <c r="A7812" s="1">
        <v>-162.83501000000001</v>
      </c>
      <c r="B7812" s="1">
        <v>4519.7316799999999</v>
      </c>
      <c r="C7812" s="1">
        <v>11.054894000000001</v>
      </c>
      <c r="D7812" s="1">
        <v>3.2351480000000001</v>
      </c>
      <c r="E7812" s="1">
        <v>1588.975342</v>
      </c>
      <c r="F7812" s="1">
        <v>-6716.4805889999998</v>
      </c>
    </row>
    <row r="7813" spans="1:6" x14ac:dyDescent="0.25">
      <c r="A7813" s="1">
        <v>-165.59438599999999</v>
      </c>
      <c r="B7813" s="1">
        <v>4517.2934910000004</v>
      </c>
      <c r="C7813" s="1">
        <v>11.055479999999999</v>
      </c>
      <c r="D7813" s="1">
        <v>3.235309</v>
      </c>
      <c r="E7813" s="1">
        <v>1590.8037919999999</v>
      </c>
      <c r="F7813" s="1">
        <v>-6715.3421289999997</v>
      </c>
    </row>
    <row r="7814" spans="1:6" x14ac:dyDescent="0.25">
      <c r="A7814" s="1">
        <v>-168.35363000000001</v>
      </c>
      <c r="B7814" s="1">
        <v>4514.8518750000003</v>
      </c>
      <c r="C7814" s="1">
        <v>11.056066</v>
      </c>
      <c r="D7814" s="1">
        <v>3.2354690000000002</v>
      </c>
      <c r="E7814" s="1">
        <v>1592.631907</v>
      </c>
      <c r="F7814" s="1">
        <v>-6714.2022379999999</v>
      </c>
    </row>
    <row r="7815" spans="1:6" x14ac:dyDescent="0.25">
      <c r="A7815" s="1">
        <v>-171.112739</v>
      </c>
      <c r="B7815" s="1">
        <v>4512.4068289999996</v>
      </c>
      <c r="C7815" s="1">
        <v>11.056652</v>
      </c>
      <c r="D7815" s="1">
        <v>3.23563</v>
      </c>
      <c r="E7815" s="1">
        <v>1594.4596839999999</v>
      </c>
      <c r="F7815" s="1">
        <v>-6713.0609160000004</v>
      </c>
    </row>
    <row r="7816" spans="1:6" x14ac:dyDescent="0.25">
      <c r="A7816" s="1">
        <v>-173.87170900000001</v>
      </c>
      <c r="B7816" s="1">
        <v>4509.9583499999999</v>
      </c>
      <c r="C7816" s="1">
        <v>11.057238</v>
      </c>
      <c r="D7816" s="1">
        <v>3.2357900000000002</v>
      </c>
      <c r="E7816" s="1">
        <v>1596.2871239999999</v>
      </c>
      <c r="F7816" s="1">
        <v>-6711.9181630000003</v>
      </c>
    </row>
    <row r="7817" spans="1:6" x14ac:dyDescent="0.25">
      <c r="A7817" s="1">
        <v>-176.63054</v>
      </c>
      <c r="B7817" s="1">
        <v>4507.5064350000002</v>
      </c>
      <c r="C7817" s="1">
        <v>11.057824999999999</v>
      </c>
      <c r="D7817" s="1">
        <v>3.2359499999999999</v>
      </c>
      <c r="E7817" s="1">
        <v>1598.114227</v>
      </c>
      <c r="F7817" s="1">
        <v>-6710.7739789999996</v>
      </c>
    </row>
    <row r="7818" spans="1:6" x14ac:dyDescent="0.25">
      <c r="A7818" s="1">
        <v>-179.389229</v>
      </c>
      <c r="B7818" s="1">
        <v>4505.0510789999998</v>
      </c>
      <c r="C7818" s="1">
        <v>11.058412000000001</v>
      </c>
      <c r="D7818" s="1">
        <v>3.23611</v>
      </c>
      <c r="E7818" s="1">
        <v>1599.9409920000001</v>
      </c>
      <c r="F7818" s="1">
        <v>-6709.6283640000001</v>
      </c>
    </row>
    <row r="7819" spans="1:6" x14ac:dyDescent="0.25">
      <c r="A7819" s="1">
        <v>-182.147772</v>
      </c>
      <c r="B7819" s="1">
        <v>4502.5922799999998</v>
      </c>
      <c r="C7819" s="1">
        <v>11.058999999999999</v>
      </c>
      <c r="D7819" s="1">
        <v>3.2362700000000002</v>
      </c>
      <c r="E7819" s="1">
        <v>1601.7674179999999</v>
      </c>
      <c r="F7819" s="1">
        <v>-6708.4813169999998</v>
      </c>
    </row>
    <row r="7820" spans="1:6" x14ac:dyDescent="0.25">
      <c r="A7820" s="1">
        <v>-184.90616900000001</v>
      </c>
      <c r="B7820" s="1">
        <v>4500.1300339999998</v>
      </c>
      <c r="C7820" s="1">
        <v>11.059587000000001</v>
      </c>
      <c r="D7820" s="1">
        <v>3.2364290000000002</v>
      </c>
      <c r="E7820" s="1">
        <v>1603.5935050000001</v>
      </c>
      <c r="F7820" s="1">
        <v>-6707.3328389999997</v>
      </c>
    </row>
    <row r="7821" spans="1:6" x14ac:dyDescent="0.25">
      <c r="A7821" s="1">
        <v>-187.66441699999999</v>
      </c>
      <c r="B7821" s="1">
        <v>4497.6643379999996</v>
      </c>
      <c r="C7821" s="1">
        <v>11.060174999999999</v>
      </c>
      <c r="D7821" s="1">
        <v>3.2365889999999999</v>
      </c>
      <c r="E7821" s="1">
        <v>1605.4192519999999</v>
      </c>
      <c r="F7821" s="1">
        <v>-6706.1829280000002</v>
      </c>
    </row>
    <row r="7822" spans="1:6" x14ac:dyDescent="0.25">
      <c r="A7822" s="1">
        <v>-190.42251200000001</v>
      </c>
      <c r="B7822" s="1">
        <v>4495.1951870000003</v>
      </c>
      <c r="C7822" s="1">
        <v>11.060763</v>
      </c>
      <c r="D7822" s="1">
        <v>3.236748</v>
      </c>
      <c r="E7822" s="1">
        <v>1607.2446600000001</v>
      </c>
      <c r="F7822" s="1">
        <v>-6705.0315860000001</v>
      </c>
    </row>
    <row r="7823" spans="1:6" x14ac:dyDescent="0.25">
      <c r="A7823" s="1">
        <v>-193.180454</v>
      </c>
      <c r="B7823" s="1">
        <v>4492.7225790000002</v>
      </c>
      <c r="C7823" s="1">
        <v>11.061351999999999</v>
      </c>
      <c r="D7823" s="1">
        <v>3.2369059999999998</v>
      </c>
      <c r="E7823" s="1">
        <v>1609.0697259999999</v>
      </c>
      <c r="F7823" s="1">
        <v>-6703.8788109999996</v>
      </c>
    </row>
    <row r="7824" spans="1:6" x14ac:dyDescent="0.25">
      <c r="A7824" s="1">
        <v>-195.93824000000001</v>
      </c>
      <c r="B7824" s="1">
        <v>4490.2465099999999</v>
      </c>
      <c r="C7824" s="1">
        <v>11.061940999999999</v>
      </c>
      <c r="D7824" s="1">
        <v>3.2370649999999999</v>
      </c>
      <c r="E7824" s="1">
        <v>1610.894452</v>
      </c>
      <c r="F7824" s="1">
        <v>-6702.7246029999997</v>
      </c>
    </row>
    <row r="7825" spans="1:6" x14ac:dyDescent="0.25">
      <c r="A7825" s="1">
        <v>-198.695866</v>
      </c>
      <c r="B7825" s="1">
        <v>4487.7669759999999</v>
      </c>
      <c r="C7825" s="1">
        <v>11.062530000000001</v>
      </c>
      <c r="D7825" s="1">
        <v>3.2372239999999999</v>
      </c>
      <c r="E7825" s="1">
        <v>1612.718836</v>
      </c>
      <c r="F7825" s="1">
        <v>-6701.5689629999997</v>
      </c>
    </row>
    <row r="7826" spans="1:6" x14ac:dyDescent="0.25">
      <c r="A7826" s="1">
        <v>-201.45333099999999</v>
      </c>
      <c r="B7826" s="1">
        <v>4485.2839739999999</v>
      </c>
      <c r="C7826" s="1">
        <v>11.063119</v>
      </c>
      <c r="D7826" s="1">
        <v>3.2373820000000002</v>
      </c>
      <c r="E7826" s="1">
        <v>1614.542878</v>
      </c>
      <c r="F7826" s="1">
        <v>-6700.4118909999997</v>
      </c>
    </row>
    <row r="7827" spans="1:6" x14ac:dyDescent="0.25">
      <c r="A7827" s="1">
        <v>-204.210633</v>
      </c>
      <c r="B7827" s="1">
        <v>4482.797501</v>
      </c>
      <c r="C7827" s="1">
        <v>11.063708999999999</v>
      </c>
      <c r="D7827" s="1">
        <v>3.2375400000000001</v>
      </c>
      <c r="E7827" s="1">
        <v>1616.3665779999999</v>
      </c>
      <c r="F7827" s="1">
        <v>-6699.253385</v>
      </c>
    </row>
    <row r="7828" spans="1:6" x14ac:dyDescent="0.25">
      <c r="A7828" s="1">
        <v>-206.967769</v>
      </c>
      <c r="B7828" s="1">
        <v>4480.3075520000002</v>
      </c>
      <c r="C7828" s="1">
        <v>11.064299</v>
      </c>
      <c r="D7828" s="1">
        <v>3.237698</v>
      </c>
      <c r="E7828" s="1">
        <v>1618.189934</v>
      </c>
      <c r="F7828" s="1">
        <v>-6698.0934459999999</v>
      </c>
    </row>
    <row r="7829" spans="1:6" x14ac:dyDescent="0.25">
      <c r="A7829" s="1">
        <v>-209.724737</v>
      </c>
      <c r="B7829" s="1">
        <v>4477.8141249999999</v>
      </c>
      <c r="C7829" s="1">
        <v>11.064889000000001</v>
      </c>
      <c r="D7829" s="1">
        <v>3.2378559999999998</v>
      </c>
      <c r="E7829" s="1">
        <v>1620.0129480000001</v>
      </c>
      <c r="F7829" s="1">
        <v>-6696.9320729999999</v>
      </c>
    </row>
    <row r="7830" spans="1:6" x14ac:dyDescent="0.25">
      <c r="A7830" s="1">
        <v>-212.48153300000001</v>
      </c>
      <c r="B7830" s="1">
        <v>4475.3172160000004</v>
      </c>
      <c r="C7830" s="1">
        <v>11.065479</v>
      </c>
      <c r="D7830" s="1">
        <v>3.238013</v>
      </c>
      <c r="E7830" s="1">
        <v>1621.835617</v>
      </c>
      <c r="F7830" s="1">
        <v>-6695.7692669999997</v>
      </c>
    </row>
    <row r="7831" spans="1:6" x14ac:dyDescent="0.25">
      <c r="A7831" s="1">
        <v>-215.238157</v>
      </c>
      <c r="B7831" s="1">
        <v>4472.8168210000003</v>
      </c>
      <c r="C7831" s="1">
        <v>11.06607</v>
      </c>
      <c r="D7831" s="1">
        <v>3.2381700000000002</v>
      </c>
      <c r="E7831" s="1">
        <v>1623.6579409999999</v>
      </c>
      <c r="F7831" s="1">
        <v>-6694.6050269999996</v>
      </c>
    </row>
    <row r="7832" spans="1:6" x14ac:dyDescent="0.25">
      <c r="A7832" s="1">
        <v>-217.99460500000001</v>
      </c>
      <c r="B7832" s="1">
        <v>4470.3129360000003</v>
      </c>
      <c r="C7832" s="1">
        <v>11.066661</v>
      </c>
      <c r="D7832" s="1">
        <v>3.2383280000000001</v>
      </c>
      <c r="E7832" s="1">
        <v>1625.47992</v>
      </c>
      <c r="F7832" s="1">
        <v>-6693.4393529999998</v>
      </c>
    </row>
    <row r="7833" spans="1:6" x14ac:dyDescent="0.25">
      <c r="A7833" s="1">
        <v>-220.75087500000001</v>
      </c>
      <c r="B7833" s="1">
        <v>4467.8055590000004</v>
      </c>
      <c r="C7833" s="1">
        <v>11.067252</v>
      </c>
      <c r="D7833" s="1">
        <v>3.2384849999999998</v>
      </c>
      <c r="E7833" s="1">
        <v>1627.3015539999999</v>
      </c>
      <c r="F7833" s="1">
        <v>-6692.2722450000001</v>
      </c>
    </row>
    <row r="7834" spans="1:6" x14ac:dyDescent="0.25">
      <c r="A7834" s="1">
        <v>-223.50696400000001</v>
      </c>
      <c r="B7834" s="1">
        <v>4465.2946849999998</v>
      </c>
      <c r="C7834" s="1">
        <v>11.067843999999999</v>
      </c>
      <c r="D7834" s="1">
        <v>3.2386409999999999</v>
      </c>
      <c r="E7834" s="1">
        <v>1629.122842</v>
      </c>
      <c r="F7834" s="1">
        <v>-6691.1037020000003</v>
      </c>
    </row>
    <row r="7835" spans="1:6" x14ac:dyDescent="0.25">
      <c r="A7835" s="1">
        <v>-226.26287099999999</v>
      </c>
      <c r="B7835" s="1">
        <v>4462.7803110000004</v>
      </c>
      <c r="C7835" s="1">
        <v>11.068436</v>
      </c>
      <c r="D7835" s="1">
        <v>3.2387980000000001</v>
      </c>
      <c r="E7835" s="1">
        <v>1630.9437840000001</v>
      </c>
      <c r="F7835" s="1">
        <v>-6689.9337249999999</v>
      </c>
    </row>
    <row r="7836" spans="1:6" x14ac:dyDescent="0.25">
      <c r="A7836" s="1">
        <v>-229.01859200000001</v>
      </c>
      <c r="B7836" s="1">
        <v>4460.2624340000002</v>
      </c>
      <c r="C7836" s="1">
        <v>11.069027999999999</v>
      </c>
      <c r="D7836" s="1">
        <v>3.2389540000000001</v>
      </c>
      <c r="E7836" s="1">
        <v>1632.7643780000001</v>
      </c>
      <c r="F7836" s="1">
        <v>-6688.7623130000002</v>
      </c>
    </row>
    <row r="7837" spans="1:6" x14ac:dyDescent="0.25">
      <c r="A7837" s="1">
        <v>-231.774125</v>
      </c>
      <c r="B7837" s="1">
        <v>4457.7410490000002</v>
      </c>
      <c r="C7837" s="1">
        <v>11.06962</v>
      </c>
      <c r="D7837" s="1">
        <v>3.2391109999999999</v>
      </c>
      <c r="E7837" s="1">
        <v>1634.584625</v>
      </c>
      <c r="F7837" s="1">
        <v>-6687.5894660000004</v>
      </c>
    </row>
    <row r="7838" spans="1:6" x14ac:dyDescent="0.25">
      <c r="A7838" s="1">
        <v>-234.52946800000001</v>
      </c>
      <c r="B7838" s="1">
        <v>4455.2161530000003</v>
      </c>
      <c r="C7838" s="1">
        <v>11.070213000000001</v>
      </c>
      <c r="D7838" s="1">
        <v>3.2392669999999999</v>
      </c>
      <c r="E7838" s="1">
        <v>1636.404524</v>
      </c>
      <c r="F7838" s="1">
        <v>-6686.4151840000004</v>
      </c>
    </row>
    <row r="7839" spans="1:6" x14ac:dyDescent="0.25">
      <c r="A7839" s="1">
        <v>-237.28461799999999</v>
      </c>
      <c r="B7839" s="1">
        <v>4452.6877430000004</v>
      </c>
      <c r="C7839" s="1">
        <v>11.070805999999999</v>
      </c>
      <c r="D7839" s="1">
        <v>3.2394219999999998</v>
      </c>
      <c r="E7839" s="1">
        <v>1638.2240750000001</v>
      </c>
      <c r="F7839" s="1">
        <v>-6685.2394670000003</v>
      </c>
    </row>
    <row r="7840" spans="1:6" x14ac:dyDescent="0.25">
      <c r="A7840" s="1">
        <v>-240.03957299999999</v>
      </c>
      <c r="B7840" s="1">
        <v>4450.1558150000001</v>
      </c>
      <c r="C7840" s="1">
        <v>11.071399</v>
      </c>
      <c r="D7840" s="1">
        <v>3.2395779999999998</v>
      </c>
      <c r="E7840" s="1">
        <v>1640.0432760000001</v>
      </c>
      <c r="F7840" s="1">
        <v>-6684.0623139999998</v>
      </c>
    </row>
    <row r="7841" spans="1:6" x14ac:dyDescent="0.25">
      <c r="A7841" s="1">
        <v>-242.79433</v>
      </c>
      <c r="B7841" s="1">
        <v>4447.6203649999998</v>
      </c>
      <c r="C7841" s="1">
        <v>11.071993000000001</v>
      </c>
      <c r="D7841" s="1">
        <v>3.2397339999999999</v>
      </c>
      <c r="E7841" s="1">
        <v>1641.862128</v>
      </c>
      <c r="F7841" s="1">
        <v>-6682.8837249999997</v>
      </c>
    </row>
    <row r="7842" spans="1:6" x14ac:dyDescent="0.25">
      <c r="A7842" s="1">
        <v>-245.54888700000001</v>
      </c>
      <c r="B7842" s="1">
        <v>4445.0813900000003</v>
      </c>
      <c r="C7842" s="1">
        <v>11.072587</v>
      </c>
      <c r="D7842" s="1">
        <v>3.2398889999999998</v>
      </c>
      <c r="E7842" s="1">
        <v>1643.6806300000001</v>
      </c>
      <c r="F7842" s="1">
        <v>-6681.7037010000004</v>
      </c>
    </row>
    <row r="7843" spans="1:6" x14ac:dyDescent="0.25">
      <c r="A7843" s="1">
        <v>-248.30324100000001</v>
      </c>
      <c r="B7843" s="1">
        <v>4442.5388860000003</v>
      </c>
      <c r="C7843" s="1">
        <v>11.073181</v>
      </c>
      <c r="D7843" s="1">
        <v>3.2400440000000001</v>
      </c>
      <c r="E7843" s="1">
        <v>1645.498781</v>
      </c>
      <c r="F7843" s="1">
        <v>-6680.5222400000002</v>
      </c>
    </row>
    <row r="7844" spans="1:6" x14ac:dyDescent="0.25">
      <c r="A7844" s="1">
        <v>-251.05739</v>
      </c>
      <c r="B7844" s="1">
        <v>4439.9928499999996</v>
      </c>
      <c r="C7844" s="1">
        <v>11.073774999999999</v>
      </c>
      <c r="D7844" s="1">
        <v>3.2401990000000001</v>
      </c>
      <c r="E7844" s="1">
        <v>1647.3165819999999</v>
      </c>
      <c r="F7844" s="1">
        <v>-6679.3393429999996</v>
      </c>
    </row>
    <row r="7845" spans="1:6" x14ac:dyDescent="0.25">
      <c r="A7845" s="1">
        <v>-253.811331</v>
      </c>
      <c r="B7845" s="1">
        <v>4437.4432770000003</v>
      </c>
      <c r="C7845" s="1">
        <v>11.07437</v>
      </c>
      <c r="D7845" s="1">
        <v>3.240354</v>
      </c>
      <c r="E7845" s="1">
        <v>1649.134031</v>
      </c>
      <c r="F7845" s="1">
        <v>-6678.1550090000001</v>
      </c>
    </row>
    <row r="7846" spans="1:6" x14ac:dyDescent="0.25">
      <c r="A7846" s="1">
        <v>-256.56506100000001</v>
      </c>
      <c r="B7846" s="1">
        <v>4434.8901640000004</v>
      </c>
      <c r="C7846" s="1">
        <v>11.074965000000001</v>
      </c>
      <c r="D7846" s="1">
        <v>3.2405080000000002</v>
      </c>
      <c r="E7846" s="1">
        <v>1650.9511279999999</v>
      </c>
      <c r="F7846" s="1">
        <v>-6676.969239</v>
      </c>
    </row>
    <row r="7847" spans="1:6" x14ac:dyDescent="0.25">
      <c r="A7847" s="1">
        <v>-259.318579</v>
      </c>
      <c r="B7847" s="1">
        <v>4432.3335079999997</v>
      </c>
      <c r="C7847" s="1">
        <v>11.075559999999999</v>
      </c>
      <c r="D7847" s="1">
        <v>3.2406630000000001</v>
      </c>
      <c r="E7847" s="1">
        <v>1652.7678719999999</v>
      </c>
      <c r="F7847" s="1">
        <v>-6675.7820320000001</v>
      </c>
    </row>
    <row r="7848" spans="1:6" x14ac:dyDescent="0.25">
      <c r="A7848" s="1">
        <v>-262.07188100000002</v>
      </c>
      <c r="B7848" s="1">
        <v>4429.7733040000003</v>
      </c>
      <c r="C7848" s="1">
        <v>11.076155999999999</v>
      </c>
      <c r="D7848" s="1">
        <v>3.2408169999999998</v>
      </c>
      <c r="E7848" s="1">
        <v>1654.5842640000001</v>
      </c>
      <c r="F7848" s="1">
        <v>-6674.5933880000002</v>
      </c>
    </row>
    <row r="7849" spans="1:6" x14ac:dyDescent="0.25">
      <c r="A7849" s="1">
        <v>-264.82496500000002</v>
      </c>
      <c r="B7849" s="1">
        <v>4427.2095499999996</v>
      </c>
      <c r="C7849" s="1">
        <v>11.076751</v>
      </c>
      <c r="D7849" s="1">
        <v>3.240971</v>
      </c>
      <c r="E7849" s="1">
        <v>1656.400302</v>
      </c>
      <c r="F7849" s="1">
        <v>-6673.4033060000002</v>
      </c>
    </row>
    <row r="7850" spans="1:6" x14ac:dyDescent="0.25">
      <c r="A7850" s="1">
        <v>-267.57782900000001</v>
      </c>
      <c r="B7850" s="1">
        <v>4424.6422409999996</v>
      </c>
      <c r="C7850" s="1">
        <v>11.077348000000001</v>
      </c>
      <c r="D7850" s="1">
        <v>3.2411249999999998</v>
      </c>
      <c r="E7850" s="1">
        <v>1658.2159859999999</v>
      </c>
      <c r="F7850" s="1">
        <v>-6672.2117870000002</v>
      </c>
    </row>
    <row r="7851" spans="1:6" x14ac:dyDescent="0.25">
      <c r="A7851" s="1">
        <v>-270.33046899999999</v>
      </c>
      <c r="B7851" s="1">
        <v>4422.0713740000001</v>
      </c>
      <c r="C7851" s="1">
        <v>11.077944</v>
      </c>
      <c r="D7851" s="1">
        <v>3.241279</v>
      </c>
      <c r="E7851" s="1">
        <v>1660.0313149999999</v>
      </c>
      <c r="F7851" s="1">
        <v>-6671.0188310000003</v>
      </c>
    </row>
    <row r="7852" spans="1:6" x14ac:dyDescent="0.25">
      <c r="A7852" s="1">
        <v>-273.08288399999998</v>
      </c>
      <c r="B7852" s="1">
        <v>4419.4969449999999</v>
      </c>
      <c r="C7852" s="1">
        <v>11.07854</v>
      </c>
      <c r="D7852" s="1">
        <v>3.2414329999999998</v>
      </c>
      <c r="E7852" s="1">
        <v>1661.84629</v>
      </c>
      <c r="F7852" s="1">
        <v>-6669.8244359999999</v>
      </c>
    </row>
    <row r="7853" spans="1:6" x14ac:dyDescent="0.25">
      <c r="A7853" s="1">
        <v>-275.83507100000003</v>
      </c>
      <c r="B7853" s="1">
        <v>4416.9189500000002</v>
      </c>
      <c r="C7853" s="1">
        <v>11.079136999999999</v>
      </c>
      <c r="D7853" s="1">
        <v>3.2415859999999999</v>
      </c>
      <c r="E7853" s="1">
        <v>1663.6609089999999</v>
      </c>
      <c r="F7853" s="1">
        <v>-6668.6286030000001</v>
      </c>
    </row>
    <row r="7854" spans="1:6" x14ac:dyDescent="0.25">
      <c r="A7854" s="1">
        <v>-278.58702599999998</v>
      </c>
      <c r="B7854" s="1">
        <v>4414.3373860000002</v>
      </c>
      <c r="C7854" s="1">
        <v>11.079734</v>
      </c>
      <c r="D7854" s="1">
        <v>3.2417389999999999</v>
      </c>
      <c r="E7854" s="1">
        <v>1665.4751719999999</v>
      </c>
      <c r="F7854" s="1">
        <v>-6667.4313320000001</v>
      </c>
    </row>
    <row r="7855" spans="1:6" x14ac:dyDescent="0.25">
      <c r="A7855" s="1">
        <v>-281.33874800000001</v>
      </c>
      <c r="B7855" s="1">
        <v>4411.7522490000001</v>
      </c>
      <c r="C7855" s="1">
        <v>11.080332</v>
      </c>
      <c r="D7855" s="1">
        <v>3.2418930000000001</v>
      </c>
      <c r="E7855" s="1">
        <v>1667.289078</v>
      </c>
      <c r="F7855" s="1">
        <v>-6666.2326229999999</v>
      </c>
    </row>
    <row r="7856" spans="1:6" x14ac:dyDescent="0.25">
      <c r="A7856" s="1">
        <v>-284.09023400000001</v>
      </c>
      <c r="B7856" s="1">
        <v>4409.1635349999997</v>
      </c>
      <c r="C7856" s="1">
        <v>11.08093</v>
      </c>
      <c r="D7856" s="1">
        <v>3.2420450000000001</v>
      </c>
      <c r="E7856" s="1">
        <v>1669.1026280000001</v>
      </c>
      <c r="F7856" s="1">
        <v>-6665.032475</v>
      </c>
    </row>
    <row r="7857" spans="1:6" x14ac:dyDescent="0.25">
      <c r="A7857" s="1">
        <v>-286.84148099999999</v>
      </c>
      <c r="B7857" s="1">
        <v>4406.5712400000002</v>
      </c>
      <c r="C7857" s="1">
        <v>11.081528</v>
      </c>
      <c r="D7857" s="1">
        <v>3.2421980000000001</v>
      </c>
      <c r="E7857" s="1">
        <v>1670.9158199999999</v>
      </c>
      <c r="F7857" s="1">
        <v>-6663.8308880000004</v>
      </c>
    </row>
    <row r="7858" spans="1:6" x14ac:dyDescent="0.25">
      <c r="A7858" s="1">
        <v>-289.59248700000001</v>
      </c>
      <c r="B7858" s="1">
        <v>4403.9753609999998</v>
      </c>
      <c r="C7858" s="1">
        <v>11.082126000000001</v>
      </c>
      <c r="D7858" s="1">
        <v>3.2423510000000002</v>
      </c>
      <c r="E7858" s="1">
        <v>1672.728654</v>
      </c>
      <c r="F7858" s="1">
        <v>-6662.6278620000003</v>
      </c>
    </row>
    <row r="7859" spans="1:6" x14ac:dyDescent="0.25">
      <c r="A7859" s="1">
        <v>-292.34324800000002</v>
      </c>
      <c r="B7859" s="1">
        <v>4401.3758950000001</v>
      </c>
      <c r="C7859" s="1">
        <v>11.082724000000001</v>
      </c>
      <c r="D7859" s="1">
        <v>3.2425030000000001</v>
      </c>
      <c r="E7859" s="1">
        <v>1674.541129</v>
      </c>
      <c r="F7859" s="1">
        <v>-6661.4233969999996</v>
      </c>
    </row>
    <row r="7860" spans="1:6" x14ac:dyDescent="0.25">
      <c r="A7860" s="1">
        <v>-295.09376400000002</v>
      </c>
      <c r="B7860" s="1">
        <v>4398.7728360000001</v>
      </c>
      <c r="C7860" s="1">
        <v>11.083323</v>
      </c>
      <c r="D7860" s="1">
        <v>3.2426560000000002</v>
      </c>
      <c r="E7860" s="1">
        <v>1676.353245</v>
      </c>
      <c r="F7860" s="1">
        <v>-6660.2174919999998</v>
      </c>
    </row>
    <row r="7861" spans="1:6" x14ac:dyDescent="0.25">
      <c r="A7861" s="1">
        <v>-297.84402899999998</v>
      </c>
      <c r="B7861" s="1">
        <v>4396.1661819999999</v>
      </c>
      <c r="C7861" s="1">
        <v>11.083921999999999</v>
      </c>
      <c r="D7861" s="1">
        <v>3.2428080000000001</v>
      </c>
      <c r="E7861" s="1">
        <v>1678.165002</v>
      </c>
      <c r="F7861" s="1">
        <v>-6659.010147</v>
      </c>
    </row>
    <row r="7862" spans="1:6" x14ac:dyDescent="0.25">
      <c r="A7862" s="1">
        <v>-300.594043</v>
      </c>
      <c r="B7862" s="1">
        <v>4393.5559290000001</v>
      </c>
      <c r="C7862" s="1">
        <v>11.084521000000001</v>
      </c>
      <c r="D7862" s="1">
        <v>3.2429600000000001</v>
      </c>
      <c r="E7862" s="1">
        <v>1679.9763989999999</v>
      </c>
      <c r="F7862" s="1">
        <v>-6657.8013629999996</v>
      </c>
    </row>
    <row r="7863" spans="1:6" x14ac:dyDescent="0.25">
      <c r="A7863" s="1">
        <v>-303.34380199999998</v>
      </c>
      <c r="B7863" s="1">
        <v>4390.9420719999998</v>
      </c>
      <c r="C7863" s="1">
        <v>11.085120999999999</v>
      </c>
      <c r="D7863" s="1">
        <v>3.243112</v>
      </c>
      <c r="E7863" s="1">
        <v>1681.787435</v>
      </c>
      <c r="F7863" s="1">
        <v>-6656.5911390000001</v>
      </c>
    </row>
    <row r="7864" spans="1:6" x14ac:dyDescent="0.25">
      <c r="A7864" s="1">
        <v>-306.09330399999999</v>
      </c>
      <c r="B7864" s="1">
        <v>4388.3246090000002</v>
      </c>
      <c r="C7864" s="1">
        <v>11.085720999999999</v>
      </c>
      <c r="D7864" s="1">
        <v>3.2432639999999999</v>
      </c>
      <c r="E7864" s="1">
        <v>1683.5981099999999</v>
      </c>
      <c r="F7864" s="1">
        <v>-6655.3794740000003</v>
      </c>
    </row>
    <row r="7865" spans="1:6" x14ac:dyDescent="0.25">
      <c r="A7865" s="1">
        <v>-308.84254600000003</v>
      </c>
      <c r="B7865" s="1">
        <v>4385.7035349999996</v>
      </c>
      <c r="C7865" s="1">
        <v>11.086321</v>
      </c>
      <c r="D7865" s="1">
        <v>3.2434150000000002</v>
      </c>
      <c r="E7865" s="1">
        <v>1685.408424</v>
      </c>
      <c r="F7865" s="1">
        <v>-6654.1663689999996</v>
      </c>
    </row>
    <row r="7866" spans="1:6" x14ac:dyDescent="0.25">
      <c r="A7866" s="1">
        <v>-311.59152499999999</v>
      </c>
      <c r="B7866" s="1">
        <v>4383.0788469999998</v>
      </c>
      <c r="C7866" s="1">
        <v>11.086921</v>
      </c>
      <c r="D7866" s="1">
        <v>3.2435670000000001</v>
      </c>
      <c r="E7866" s="1">
        <v>1687.2183749999999</v>
      </c>
      <c r="F7866" s="1">
        <v>-6652.9518230000003</v>
      </c>
    </row>
    <row r="7867" spans="1:6" x14ac:dyDescent="0.25">
      <c r="A7867" s="1">
        <v>-314.340239</v>
      </c>
      <c r="B7867" s="1">
        <v>4380.4505399999998</v>
      </c>
      <c r="C7867" s="1">
        <v>11.087522</v>
      </c>
      <c r="D7867" s="1">
        <v>3.2437179999999999</v>
      </c>
      <c r="E7867" s="1">
        <v>1689.0279640000001</v>
      </c>
      <c r="F7867" s="1">
        <v>-6651.7358370000002</v>
      </c>
    </row>
    <row r="7868" spans="1:6" x14ac:dyDescent="0.25">
      <c r="A7868" s="1">
        <v>-317.088684</v>
      </c>
      <c r="B7868" s="1">
        <v>4377.818612</v>
      </c>
      <c r="C7868" s="1">
        <v>11.088123</v>
      </c>
      <c r="D7868" s="1">
        <v>3.2438690000000001</v>
      </c>
      <c r="E7868" s="1">
        <v>1690.83719</v>
      </c>
      <c r="F7868" s="1">
        <v>-6650.5184090000002</v>
      </c>
    </row>
    <row r="7869" spans="1:6" x14ac:dyDescent="0.25">
      <c r="A7869" s="1">
        <v>-319.836859</v>
      </c>
      <c r="B7869" s="1">
        <v>4375.1830579999996</v>
      </c>
      <c r="C7869" s="1">
        <v>11.088723999999999</v>
      </c>
      <c r="D7869" s="1">
        <v>3.2440199999999999</v>
      </c>
      <c r="E7869" s="1">
        <v>1692.6460520000001</v>
      </c>
      <c r="F7869" s="1">
        <v>-6649.29954</v>
      </c>
    </row>
    <row r="7870" spans="1:6" x14ac:dyDescent="0.25">
      <c r="A7870" s="1">
        <v>-322.58476000000002</v>
      </c>
      <c r="B7870" s="1">
        <v>4372.543874</v>
      </c>
      <c r="C7870" s="1">
        <v>11.089326</v>
      </c>
      <c r="D7870" s="1">
        <v>3.2441710000000001</v>
      </c>
      <c r="E7870" s="1">
        <v>1694.4545499999999</v>
      </c>
      <c r="F7870" s="1">
        <v>-6648.0792300000003</v>
      </c>
    </row>
    <row r="7871" spans="1:6" x14ac:dyDescent="0.25">
      <c r="A7871" s="1">
        <v>-325.33238499999999</v>
      </c>
      <c r="B7871" s="1">
        <v>4369.9010559999997</v>
      </c>
      <c r="C7871" s="1">
        <v>11.089926999999999</v>
      </c>
      <c r="D7871" s="1">
        <v>3.2443209999999998</v>
      </c>
      <c r="E7871" s="1">
        <v>1696.262684</v>
      </c>
      <c r="F7871" s="1">
        <v>-6646.8574779999999</v>
      </c>
    </row>
    <row r="7872" spans="1:6" x14ac:dyDescent="0.25">
      <c r="A7872" s="1">
        <v>-328.07973099999998</v>
      </c>
      <c r="B7872" s="1">
        <v>4367.2546009999996</v>
      </c>
      <c r="C7872" s="1">
        <v>11.090529</v>
      </c>
      <c r="D7872" s="1">
        <v>3.244472</v>
      </c>
      <c r="E7872" s="1">
        <v>1698.0704519999999</v>
      </c>
      <c r="F7872" s="1">
        <v>-6645.6342839999998</v>
      </c>
    </row>
    <row r="7873" spans="1:6" x14ac:dyDescent="0.25">
      <c r="A7873" s="1">
        <v>-330.826795</v>
      </c>
      <c r="B7873" s="1">
        <v>4364.6045050000002</v>
      </c>
      <c r="C7873" s="1">
        <v>11.091132</v>
      </c>
      <c r="D7873" s="1">
        <v>3.2446220000000001</v>
      </c>
      <c r="E7873" s="1">
        <v>1699.877855</v>
      </c>
      <c r="F7873" s="1">
        <v>-6644.4096479999998</v>
      </c>
    </row>
    <row r="7874" spans="1:6" x14ac:dyDescent="0.25">
      <c r="A7874" s="1">
        <v>-333.57357400000001</v>
      </c>
      <c r="B7874" s="1">
        <v>4361.9507640000002</v>
      </c>
      <c r="C7874" s="1">
        <v>11.091734000000001</v>
      </c>
      <c r="D7874" s="1">
        <v>3.2447729999999999</v>
      </c>
      <c r="E7874" s="1">
        <v>1701.6848910000001</v>
      </c>
      <c r="F7874" s="1">
        <v>-6643.1835689999998</v>
      </c>
    </row>
    <row r="7875" spans="1:6" x14ac:dyDescent="0.25">
      <c r="A7875" s="1">
        <v>-336.320066</v>
      </c>
      <c r="B7875" s="1">
        <v>4359.2933750000002</v>
      </c>
      <c r="C7875" s="1">
        <v>11.092337000000001</v>
      </c>
      <c r="D7875" s="1">
        <v>3.244923</v>
      </c>
      <c r="E7875" s="1">
        <v>1703.491561</v>
      </c>
      <c r="F7875" s="1">
        <v>-6641.9560490000003</v>
      </c>
    </row>
    <row r="7876" spans="1:6" x14ac:dyDescent="0.25">
      <c r="A7876" s="1">
        <v>-339.06626799999998</v>
      </c>
      <c r="B7876" s="1">
        <v>4356.6323320000001</v>
      </c>
      <c r="C7876" s="1">
        <v>11.09294</v>
      </c>
      <c r="D7876" s="1">
        <v>3.2450730000000001</v>
      </c>
      <c r="E7876" s="1">
        <v>1705.297863</v>
      </c>
      <c r="F7876" s="1">
        <v>-6640.7270850000004</v>
      </c>
    </row>
    <row r="7877" spans="1:6" x14ac:dyDescent="0.25">
      <c r="A7877" s="1">
        <v>-341.81217700000002</v>
      </c>
      <c r="B7877" s="1">
        <v>4353.9676330000002</v>
      </c>
      <c r="C7877" s="1">
        <v>11.093543</v>
      </c>
      <c r="D7877" s="1">
        <v>3.2452230000000002</v>
      </c>
      <c r="E7877" s="1">
        <v>1707.1037980000001</v>
      </c>
      <c r="F7877" s="1">
        <v>-6639.4966789999999</v>
      </c>
    </row>
    <row r="7878" spans="1:6" x14ac:dyDescent="0.25">
      <c r="A7878" s="1">
        <v>-344.55779000000001</v>
      </c>
      <c r="B7878" s="1">
        <v>4351.2992729999996</v>
      </c>
      <c r="C7878" s="1">
        <v>11.094147</v>
      </c>
      <c r="D7878" s="1">
        <v>3.2453720000000001</v>
      </c>
      <c r="E7878" s="1">
        <v>1708.909365</v>
      </c>
      <c r="F7878" s="1">
        <v>-6638.2648289999997</v>
      </c>
    </row>
    <row r="7879" spans="1:6" x14ac:dyDescent="0.25">
      <c r="A7879" s="1">
        <v>-347.30310500000002</v>
      </c>
      <c r="B7879" s="1">
        <v>4348.6272490000001</v>
      </c>
      <c r="C7879" s="1">
        <v>11.094751</v>
      </c>
      <c r="D7879" s="1">
        <v>3.2455219999999998</v>
      </c>
      <c r="E7879" s="1">
        <v>1710.714563</v>
      </c>
      <c r="F7879" s="1">
        <v>-6637.0315369999998</v>
      </c>
    </row>
    <row r="7880" spans="1:6" x14ac:dyDescent="0.25">
      <c r="A7880" s="1">
        <v>-350.04811799999999</v>
      </c>
      <c r="B7880" s="1">
        <v>4345.9515570000003</v>
      </c>
      <c r="C7880" s="1">
        <v>11.095355</v>
      </c>
      <c r="D7880" s="1">
        <v>3.2456710000000002</v>
      </c>
      <c r="E7880" s="1">
        <v>1712.5193919999999</v>
      </c>
      <c r="F7880" s="1">
        <v>-6635.7968010000004</v>
      </c>
    </row>
    <row r="7881" spans="1:6" x14ac:dyDescent="0.25">
      <c r="A7881" s="1">
        <v>-352.79282699999999</v>
      </c>
      <c r="B7881" s="1">
        <v>4343.2721929999998</v>
      </c>
      <c r="C7881" s="1">
        <v>11.095959000000001</v>
      </c>
      <c r="D7881" s="1">
        <v>3.2458209999999998</v>
      </c>
      <c r="E7881" s="1">
        <v>1714.3238510000001</v>
      </c>
      <c r="F7881" s="1">
        <v>-6634.5606209999996</v>
      </c>
    </row>
    <row r="7882" spans="1:6" x14ac:dyDescent="0.25">
      <c r="A7882" s="1">
        <v>-355.53722900000002</v>
      </c>
      <c r="B7882" s="1">
        <v>4340.5891519999996</v>
      </c>
      <c r="C7882" s="1">
        <v>11.096564000000001</v>
      </c>
      <c r="D7882" s="1">
        <v>3.2459699999999998</v>
      </c>
      <c r="E7882" s="1">
        <v>1716.1279400000001</v>
      </c>
      <c r="F7882" s="1">
        <v>-6633.3229970000002</v>
      </c>
    </row>
    <row r="7883" spans="1:6" x14ac:dyDescent="0.25">
      <c r="A7883" s="1">
        <v>-358.28132099999999</v>
      </c>
      <c r="B7883" s="1">
        <v>4337.9024319999999</v>
      </c>
      <c r="C7883" s="1">
        <v>11.097168999999999</v>
      </c>
      <c r="D7883" s="1">
        <v>3.2461190000000002</v>
      </c>
      <c r="E7883" s="1">
        <v>1717.931658</v>
      </c>
      <c r="F7883" s="1">
        <v>-6632.0839290000004</v>
      </c>
    </row>
    <row r="7884" spans="1:6" x14ac:dyDescent="0.25">
      <c r="A7884" s="1">
        <v>-361.02510100000001</v>
      </c>
      <c r="B7884" s="1">
        <v>4335.2120279999999</v>
      </c>
      <c r="C7884" s="1">
        <v>11.097773999999999</v>
      </c>
      <c r="D7884" s="1">
        <v>3.2462680000000002</v>
      </c>
      <c r="E7884" s="1">
        <v>1719.735005</v>
      </c>
      <c r="F7884" s="1">
        <v>-6630.843417</v>
      </c>
    </row>
    <row r="7885" spans="1:6" x14ac:dyDescent="0.25">
      <c r="A7885" s="1">
        <v>-363.76856500000002</v>
      </c>
      <c r="B7885" s="1">
        <v>4332.5179349999999</v>
      </c>
      <c r="C7885" s="1">
        <v>11.098379</v>
      </c>
      <c r="D7885" s="1">
        <v>3.246416</v>
      </c>
      <c r="E7885" s="1">
        <v>1721.5379800000001</v>
      </c>
      <c r="F7885" s="1">
        <v>-6629.6014599999999</v>
      </c>
    </row>
    <row r="7886" spans="1:6" x14ac:dyDescent="0.25">
      <c r="A7886" s="1">
        <v>-366.51170999999999</v>
      </c>
      <c r="B7886" s="1">
        <v>4329.8201509999999</v>
      </c>
      <c r="C7886" s="1">
        <v>11.098985000000001</v>
      </c>
      <c r="D7886" s="1">
        <v>3.2465649999999999</v>
      </c>
      <c r="E7886" s="1">
        <v>1723.340582</v>
      </c>
      <c r="F7886" s="1">
        <v>-6628.3580579999998</v>
      </c>
    </row>
    <row r="7887" spans="1:6" x14ac:dyDescent="0.25">
      <c r="A7887" s="1">
        <v>-369.25453399999998</v>
      </c>
      <c r="B7887" s="1">
        <v>4327.1186719999996</v>
      </c>
      <c r="C7887" s="1">
        <v>11.099591</v>
      </c>
      <c r="D7887" s="1">
        <v>3.2467139999999999</v>
      </c>
      <c r="E7887" s="1">
        <v>1725.142812</v>
      </c>
      <c r="F7887" s="1">
        <v>-6627.1132120000002</v>
      </c>
    </row>
    <row r="7888" spans="1:6" x14ac:dyDescent="0.25">
      <c r="A7888" s="1">
        <v>-371.99703399999999</v>
      </c>
      <c r="B7888" s="1">
        <v>4324.4134919999997</v>
      </c>
      <c r="C7888" s="1">
        <v>11.100197</v>
      </c>
      <c r="D7888" s="1">
        <v>3.2468620000000001</v>
      </c>
      <c r="E7888" s="1">
        <v>1726.944669</v>
      </c>
      <c r="F7888" s="1">
        <v>-6625.8669200000004</v>
      </c>
    </row>
    <row r="7889" spans="1:6" x14ac:dyDescent="0.25">
      <c r="A7889" s="1">
        <v>-374.73920700000002</v>
      </c>
      <c r="B7889" s="1">
        <v>4321.7046090000003</v>
      </c>
      <c r="C7889" s="1">
        <v>11.100804</v>
      </c>
      <c r="D7889" s="1">
        <v>3.24701</v>
      </c>
      <c r="E7889" s="1">
        <v>1728.7461510000001</v>
      </c>
      <c r="F7889" s="1">
        <v>-6624.6191829999998</v>
      </c>
    </row>
    <row r="7890" spans="1:6" x14ac:dyDescent="0.25">
      <c r="A7890" s="1">
        <v>-377.48104999999998</v>
      </c>
      <c r="B7890" s="1">
        <v>4318.9920190000003</v>
      </c>
      <c r="C7890" s="1">
        <v>11.10141</v>
      </c>
      <c r="D7890" s="1">
        <v>3.2471589999999999</v>
      </c>
      <c r="E7890" s="1">
        <v>1730.5472600000001</v>
      </c>
      <c r="F7890" s="1">
        <v>-6623.3700010000002</v>
      </c>
    </row>
    <row r="7891" spans="1:6" x14ac:dyDescent="0.25">
      <c r="A7891" s="1">
        <v>-380.22255999999999</v>
      </c>
      <c r="B7891" s="1">
        <v>4316.2757160000001</v>
      </c>
      <c r="C7891" s="1">
        <v>11.102017</v>
      </c>
      <c r="D7891" s="1">
        <v>3.2473070000000002</v>
      </c>
      <c r="E7891" s="1">
        <v>1732.3479930000001</v>
      </c>
      <c r="F7891" s="1">
        <v>-6622.1193730000005</v>
      </c>
    </row>
    <row r="7892" spans="1:6" x14ac:dyDescent="0.25">
      <c r="A7892" s="1">
        <v>-382.96373399999999</v>
      </c>
      <c r="B7892" s="1">
        <v>4313.5556989999995</v>
      </c>
      <c r="C7892" s="1">
        <v>11.102624</v>
      </c>
      <c r="D7892" s="1">
        <v>3.247455</v>
      </c>
      <c r="E7892" s="1">
        <v>1734.148351</v>
      </c>
      <c r="F7892" s="1">
        <v>-6620.8672989999995</v>
      </c>
    </row>
    <row r="7893" spans="1:6" x14ac:dyDescent="0.25">
      <c r="A7893" s="1">
        <v>-385.70456899999999</v>
      </c>
      <c r="B7893" s="1">
        <v>4310.8319609999999</v>
      </c>
      <c r="C7893" s="1">
        <v>11.103232</v>
      </c>
      <c r="D7893" s="1">
        <v>3.2476020000000001</v>
      </c>
      <c r="E7893" s="1">
        <v>1735.948333</v>
      </c>
      <c r="F7893" s="1">
        <v>-6619.6137779999999</v>
      </c>
    </row>
    <row r="7894" spans="1:6" x14ac:dyDescent="0.25">
      <c r="A7894" s="1">
        <v>-388.44506200000001</v>
      </c>
      <c r="B7894" s="1">
        <v>4308.1045009999998</v>
      </c>
      <c r="C7894" s="1">
        <v>11.10384</v>
      </c>
      <c r="D7894" s="1">
        <v>3.2477499999999999</v>
      </c>
      <c r="E7894" s="1">
        <v>1737.747938</v>
      </c>
      <c r="F7894" s="1">
        <v>-6618.3588120000004</v>
      </c>
    </row>
    <row r="7895" spans="1:6" x14ac:dyDescent="0.25">
      <c r="A7895" s="1">
        <v>-391.18520999999998</v>
      </c>
      <c r="B7895" s="1">
        <v>4305.3733119999997</v>
      </c>
      <c r="C7895" s="1">
        <v>11.104448</v>
      </c>
      <c r="D7895" s="1">
        <v>3.2478980000000002</v>
      </c>
      <c r="E7895" s="1">
        <v>1739.5471669999999</v>
      </c>
      <c r="F7895" s="1">
        <v>-6617.102398</v>
      </c>
    </row>
    <row r="7896" spans="1:6" x14ac:dyDescent="0.25">
      <c r="A7896" s="1">
        <v>-393.92501099999998</v>
      </c>
      <c r="B7896" s="1">
        <v>4302.6383919999998</v>
      </c>
      <c r="C7896" s="1">
        <v>11.105055999999999</v>
      </c>
      <c r="D7896" s="1">
        <v>3.2480449999999998</v>
      </c>
      <c r="E7896" s="1">
        <v>1741.346018</v>
      </c>
      <c r="F7896" s="1">
        <v>-6615.8445380000003</v>
      </c>
    </row>
    <row r="7897" spans="1:6" x14ac:dyDescent="0.25">
      <c r="A7897" s="1">
        <v>-396.66446200000001</v>
      </c>
      <c r="B7897" s="1">
        <v>4299.8997369999997</v>
      </c>
      <c r="C7897" s="1">
        <v>11.105664000000001</v>
      </c>
      <c r="D7897" s="1">
        <v>3.248192</v>
      </c>
      <c r="E7897" s="1">
        <v>1743.144491</v>
      </c>
      <c r="F7897" s="1">
        <v>-6614.585231</v>
      </c>
    </row>
    <row r="7898" spans="1:6" x14ac:dyDescent="0.25">
      <c r="A7898" s="1">
        <v>-399.40355799999998</v>
      </c>
      <c r="B7898" s="1">
        <v>4297.1573410000001</v>
      </c>
      <c r="C7898" s="1">
        <v>11.106273</v>
      </c>
      <c r="D7898" s="1">
        <v>3.2483399999999998</v>
      </c>
      <c r="E7898" s="1">
        <v>1744.9425859999999</v>
      </c>
      <c r="F7898" s="1">
        <v>-6613.3244770000001</v>
      </c>
    </row>
    <row r="7899" spans="1:6" x14ac:dyDescent="0.25">
      <c r="A7899" s="1">
        <v>-402.14229799999998</v>
      </c>
      <c r="B7899" s="1">
        <v>4294.4112029999997</v>
      </c>
      <c r="C7899" s="1">
        <v>11.106882000000001</v>
      </c>
      <c r="D7899" s="1">
        <v>3.2484869999999999</v>
      </c>
      <c r="E7899" s="1">
        <v>1746.740301</v>
      </c>
      <c r="F7899" s="1">
        <v>-6612.0622750000002</v>
      </c>
    </row>
    <row r="7900" spans="1:6" x14ac:dyDescent="0.25">
      <c r="A7900" s="1">
        <v>-404.88067799999999</v>
      </c>
      <c r="B7900" s="1">
        <v>4291.6613159999997</v>
      </c>
      <c r="C7900" s="1">
        <v>11.107491</v>
      </c>
      <c r="D7900" s="1">
        <v>3.248634</v>
      </c>
      <c r="E7900" s="1">
        <v>1748.5376369999999</v>
      </c>
      <c r="F7900" s="1">
        <v>-6610.7986250000004</v>
      </c>
    </row>
    <row r="7901" spans="1:6" x14ac:dyDescent="0.25">
      <c r="A7901" s="1">
        <v>-407.618696</v>
      </c>
      <c r="B7901" s="1">
        <v>4288.9076779999996</v>
      </c>
      <c r="C7901" s="1">
        <v>11.108101</v>
      </c>
      <c r="D7901" s="1">
        <v>3.2487810000000001</v>
      </c>
      <c r="E7901" s="1">
        <v>1750.334593</v>
      </c>
      <c r="F7901" s="1">
        <v>-6609.5335279999999</v>
      </c>
    </row>
    <row r="7902" spans="1:6" x14ac:dyDescent="0.25">
      <c r="A7902" s="1">
        <v>-410.35634800000003</v>
      </c>
      <c r="B7902" s="1">
        <v>4286.1502840000003</v>
      </c>
      <c r="C7902" s="1">
        <v>11.10871</v>
      </c>
      <c r="D7902" s="1">
        <v>3.2489279999999998</v>
      </c>
      <c r="E7902" s="1">
        <v>1752.1311679999999</v>
      </c>
      <c r="F7902" s="1">
        <v>-6608.2669830000004</v>
      </c>
    </row>
    <row r="7903" spans="1:6" x14ac:dyDescent="0.25">
      <c r="A7903" s="1">
        <v>-413.09363100000002</v>
      </c>
      <c r="B7903" s="1">
        <v>4283.3891299999996</v>
      </c>
      <c r="C7903" s="1">
        <v>11.10932</v>
      </c>
      <c r="D7903" s="1">
        <v>3.2490739999999998</v>
      </c>
      <c r="E7903" s="1">
        <v>1753.927363</v>
      </c>
      <c r="F7903" s="1">
        <v>-6606.9989889999997</v>
      </c>
    </row>
    <row r="7904" spans="1:6" x14ac:dyDescent="0.25">
      <c r="A7904" s="1">
        <v>-415.83054199999998</v>
      </c>
      <c r="B7904" s="1">
        <v>4280.6242119999997</v>
      </c>
      <c r="C7904" s="1">
        <v>11.109931</v>
      </c>
      <c r="D7904" s="1">
        <v>3.2492209999999999</v>
      </c>
      <c r="E7904" s="1">
        <v>1755.7231750000001</v>
      </c>
      <c r="F7904" s="1">
        <v>-6605.7295469999999</v>
      </c>
    </row>
    <row r="7905" spans="1:6" x14ac:dyDescent="0.25">
      <c r="A7905" s="1">
        <v>-418.56707899999998</v>
      </c>
      <c r="B7905" s="1">
        <v>4277.8555260000003</v>
      </c>
      <c r="C7905" s="1">
        <v>11.110541</v>
      </c>
      <c r="D7905" s="1">
        <v>3.2493669999999999</v>
      </c>
      <c r="E7905" s="1">
        <v>1757.518605</v>
      </c>
      <c r="F7905" s="1">
        <v>-6604.4586570000001</v>
      </c>
    </row>
    <row r="7906" spans="1:6" x14ac:dyDescent="0.25">
      <c r="A7906" s="1">
        <v>-421.30323700000002</v>
      </c>
      <c r="B7906" s="1">
        <v>4275.0830679999999</v>
      </c>
      <c r="C7906" s="1">
        <v>11.111152000000001</v>
      </c>
      <c r="D7906" s="1">
        <v>3.249514</v>
      </c>
      <c r="E7906" s="1">
        <v>1759.3136529999999</v>
      </c>
      <c r="F7906" s="1">
        <v>-6603.1863169999997</v>
      </c>
    </row>
    <row r="7907" spans="1:6" x14ac:dyDescent="0.25">
      <c r="A7907" s="1">
        <v>-424.03901500000001</v>
      </c>
      <c r="B7907" s="1">
        <v>4272.306834</v>
      </c>
      <c r="C7907" s="1">
        <v>11.111763</v>
      </c>
      <c r="D7907" s="1">
        <v>3.24966</v>
      </c>
      <c r="E7907" s="1">
        <v>1761.1083169999999</v>
      </c>
      <c r="F7907" s="1">
        <v>-6601.9125279999998</v>
      </c>
    </row>
    <row r="7908" spans="1:6" x14ac:dyDescent="0.25">
      <c r="A7908" s="1">
        <v>-426.77440899999999</v>
      </c>
      <c r="B7908" s="1">
        <v>4269.5268189999997</v>
      </c>
      <c r="C7908" s="1">
        <v>11.112374000000001</v>
      </c>
      <c r="D7908" s="1">
        <v>3.249806</v>
      </c>
      <c r="E7908" s="1">
        <v>1762.9025979999999</v>
      </c>
      <c r="F7908" s="1">
        <v>-6600.6372899999997</v>
      </c>
    </row>
    <row r="7909" spans="1:6" x14ac:dyDescent="0.25">
      <c r="A7909" s="1">
        <v>-429.50941499999999</v>
      </c>
      <c r="B7909" s="1">
        <v>4266.7430199999999</v>
      </c>
      <c r="C7909" s="1">
        <v>11.112985</v>
      </c>
      <c r="D7909" s="1">
        <v>3.249952</v>
      </c>
      <c r="E7909" s="1">
        <v>1764.6964949999999</v>
      </c>
      <c r="F7909" s="1">
        <v>-6599.3606019999997</v>
      </c>
    </row>
    <row r="7910" spans="1:6" x14ac:dyDescent="0.25">
      <c r="A7910" s="1">
        <v>-432.24403100000001</v>
      </c>
      <c r="B7910" s="1">
        <v>4263.9554319999997</v>
      </c>
      <c r="C7910" s="1">
        <v>11.113597</v>
      </c>
      <c r="D7910" s="1">
        <v>3.2500979999999999</v>
      </c>
      <c r="E7910" s="1">
        <v>1766.490006</v>
      </c>
      <c r="F7910" s="1">
        <v>-6598.0824650000004</v>
      </c>
    </row>
    <row r="7911" spans="1:6" x14ac:dyDescent="0.25">
      <c r="A7911" s="1">
        <v>-434.97825399999999</v>
      </c>
      <c r="B7911" s="1">
        <v>4261.1640520000001</v>
      </c>
      <c r="C7911" s="1">
        <v>11.114209000000001</v>
      </c>
      <c r="D7911" s="1">
        <v>3.2502439999999999</v>
      </c>
      <c r="E7911" s="1">
        <v>1768.283132</v>
      </c>
      <c r="F7911" s="1">
        <v>-6596.8028780000004</v>
      </c>
    </row>
    <row r="7912" spans="1:6" x14ac:dyDescent="0.25">
      <c r="A7912" s="1">
        <v>-437.71208000000001</v>
      </c>
      <c r="B7912" s="1">
        <v>4258.3688750000001</v>
      </c>
      <c r="C7912" s="1">
        <v>11.114820999999999</v>
      </c>
      <c r="D7912" s="1">
        <v>3.2503899999999999</v>
      </c>
      <c r="E7912" s="1">
        <v>1770.075873</v>
      </c>
      <c r="F7912" s="1">
        <v>-6595.5218400000003</v>
      </c>
    </row>
    <row r="7913" spans="1:6" x14ac:dyDescent="0.25">
      <c r="A7913" s="1">
        <v>-440.44550700000002</v>
      </c>
      <c r="B7913" s="1">
        <v>4255.5698970000003</v>
      </c>
      <c r="C7913" s="1">
        <v>11.115434</v>
      </c>
      <c r="D7913" s="1">
        <v>3.2505359999999999</v>
      </c>
      <c r="E7913" s="1">
        <v>1771.8682269999999</v>
      </c>
      <c r="F7913" s="1">
        <v>-6594.2393529999999</v>
      </c>
    </row>
    <row r="7914" spans="1:6" x14ac:dyDescent="0.25">
      <c r="A7914" s="1">
        <v>-443.17853100000002</v>
      </c>
      <c r="B7914" s="1">
        <v>4252.7671140000002</v>
      </c>
      <c r="C7914" s="1">
        <v>11.116046000000001</v>
      </c>
      <c r="D7914" s="1">
        <v>3.2506810000000002</v>
      </c>
      <c r="E7914" s="1">
        <v>1773.660194</v>
      </c>
      <c r="F7914" s="1">
        <v>-6592.955414</v>
      </c>
    </row>
    <row r="7915" spans="1:6" x14ac:dyDescent="0.25">
      <c r="A7915" s="1">
        <v>-445.91114900000002</v>
      </c>
      <c r="B7915" s="1">
        <v>4249.9605220000003</v>
      </c>
      <c r="C7915" s="1">
        <v>11.116659</v>
      </c>
      <c r="D7915" s="1">
        <v>3.2508270000000001</v>
      </c>
      <c r="E7915" s="1">
        <v>1775.4517739999999</v>
      </c>
      <c r="F7915" s="1">
        <v>-6591.6700250000004</v>
      </c>
    </row>
    <row r="7916" spans="1:6" x14ac:dyDescent="0.25">
      <c r="A7916" s="1">
        <v>-448.64335799999998</v>
      </c>
      <c r="B7916" s="1">
        <v>4247.1501159999998</v>
      </c>
      <c r="C7916" s="1">
        <v>11.117273000000001</v>
      </c>
      <c r="D7916" s="1">
        <v>3.250972</v>
      </c>
      <c r="E7916" s="1">
        <v>1777.242966</v>
      </c>
      <c r="F7916" s="1">
        <v>-6590.3831849999997</v>
      </c>
    </row>
    <row r="7917" spans="1:6" x14ac:dyDescent="0.25">
      <c r="A7917" s="1">
        <v>-451.37515500000001</v>
      </c>
      <c r="B7917" s="1">
        <v>4244.3358920000001</v>
      </c>
      <c r="C7917" s="1">
        <v>11.117886</v>
      </c>
      <c r="D7917" s="1">
        <v>3.251118</v>
      </c>
      <c r="E7917" s="1">
        <v>1779.0337689999999</v>
      </c>
      <c r="F7917" s="1">
        <v>-6589.0948930000004</v>
      </c>
    </row>
    <row r="7918" spans="1:6" x14ac:dyDescent="0.25">
      <c r="A7918" s="1">
        <v>-454.10653600000001</v>
      </c>
      <c r="B7918" s="1">
        <v>4241.5178470000001</v>
      </c>
      <c r="C7918" s="1">
        <v>11.118499999999999</v>
      </c>
      <c r="D7918" s="1">
        <v>3.2512629999999998</v>
      </c>
      <c r="E7918" s="1">
        <v>1780.8241840000001</v>
      </c>
      <c r="F7918" s="1">
        <v>-6587.8051500000001</v>
      </c>
    </row>
    <row r="7919" spans="1:6" x14ac:dyDescent="0.25">
      <c r="A7919" s="1">
        <v>-456.83749799999998</v>
      </c>
      <c r="B7919" s="1">
        <v>4238.695976</v>
      </c>
      <c r="C7919" s="1">
        <v>11.119113</v>
      </c>
      <c r="D7919" s="1">
        <v>3.2514080000000001</v>
      </c>
      <c r="E7919" s="1">
        <v>1782.614208</v>
      </c>
      <c r="F7919" s="1">
        <v>-6586.5139550000004</v>
      </c>
    </row>
    <row r="7920" spans="1:6" x14ac:dyDescent="0.25">
      <c r="A7920" s="1">
        <v>-459.568039</v>
      </c>
      <c r="B7920" s="1">
        <v>4235.8702739999999</v>
      </c>
      <c r="C7920" s="1">
        <v>11.119728</v>
      </c>
      <c r="D7920" s="1">
        <v>3.2515529999999999</v>
      </c>
      <c r="E7920" s="1">
        <v>1784.4038430000001</v>
      </c>
      <c r="F7920" s="1">
        <v>-6585.2213089999996</v>
      </c>
    </row>
    <row r="7921" spans="1:6" x14ac:dyDescent="0.25">
      <c r="A7921" s="1">
        <v>-462.29815500000001</v>
      </c>
      <c r="B7921" s="1">
        <v>4233.0407379999997</v>
      </c>
      <c r="C7921" s="1">
        <v>11.120342000000001</v>
      </c>
      <c r="D7921" s="1">
        <v>3.2516980000000002</v>
      </c>
      <c r="E7921" s="1">
        <v>1786.1930870000001</v>
      </c>
      <c r="F7921" s="1">
        <v>-6583.9272099999998</v>
      </c>
    </row>
    <row r="7922" spans="1:6" x14ac:dyDescent="0.25">
      <c r="A7922" s="1">
        <v>-465.02784200000002</v>
      </c>
      <c r="B7922" s="1">
        <v>4230.2073639999999</v>
      </c>
      <c r="C7922" s="1">
        <v>11.120957000000001</v>
      </c>
      <c r="D7922" s="1">
        <v>3.251843</v>
      </c>
      <c r="E7922" s="1">
        <v>1787.9819399999999</v>
      </c>
      <c r="F7922" s="1">
        <v>-6582.6316589999997</v>
      </c>
    </row>
    <row r="7923" spans="1:6" x14ac:dyDescent="0.25">
      <c r="A7923" s="1">
        <v>-467.75709799999998</v>
      </c>
      <c r="B7923" s="1">
        <v>4227.3701460000002</v>
      </c>
      <c r="C7923" s="1">
        <v>11.121570999999999</v>
      </c>
      <c r="D7923" s="1">
        <v>3.2519879999999999</v>
      </c>
      <c r="E7923" s="1">
        <v>1789.7704020000001</v>
      </c>
      <c r="F7923" s="1">
        <v>-6581.334656</v>
      </c>
    </row>
    <row r="7924" spans="1:6" x14ac:dyDescent="0.25">
      <c r="A7924" s="1">
        <v>-470.48591900000002</v>
      </c>
      <c r="B7924" s="1">
        <v>4224.529082</v>
      </c>
      <c r="C7924" s="1">
        <v>11.122185999999999</v>
      </c>
      <c r="D7924" s="1">
        <v>3.2521330000000002</v>
      </c>
      <c r="E7924" s="1">
        <v>1791.5584710000001</v>
      </c>
      <c r="F7924" s="1">
        <v>-6580.0361999999996</v>
      </c>
    </row>
    <row r="7925" spans="1:6" x14ac:dyDescent="0.25">
      <c r="A7925" s="1">
        <v>-473.21430199999998</v>
      </c>
      <c r="B7925" s="1">
        <v>4221.684166</v>
      </c>
      <c r="C7925" s="1">
        <v>11.122802</v>
      </c>
      <c r="D7925" s="1">
        <v>3.252278</v>
      </c>
      <c r="E7925" s="1">
        <v>1793.3461480000001</v>
      </c>
      <c r="F7925" s="1">
        <v>-6578.7362899999998</v>
      </c>
    </row>
    <row r="7926" spans="1:6" x14ac:dyDescent="0.25">
      <c r="A7926" s="1">
        <v>-475.94224300000002</v>
      </c>
      <c r="B7926" s="1">
        <v>4218.8353950000001</v>
      </c>
      <c r="C7926" s="1">
        <v>11.123417</v>
      </c>
      <c r="D7926" s="1">
        <v>3.2524220000000001</v>
      </c>
      <c r="E7926" s="1">
        <v>1795.133431</v>
      </c>
      <c r="F7926" s="1">
        <v>-6577.4349279999997</v>
      </c>
    </row>
    <row r="7927" spans="1:6" x14ac:dyDescent="0.25">
      <c r="A7927" s="1">
        <v>-478.66973999999999</v>
      </c>
      <c r="B7927" s="1">
        <v>4215.982763</v>
      </c>
      <c r="C7927" s="1">
        <v>11.124033000000001</v>
      </c>
      <c r="D7927" s="1">
        <v>3.252567</v>
      </c>
      <c r="E7927" s="1">
        <v>1796.9203210000001</v>
      </c>
      <c r="F7927" s="1">
        <v>-6576.1321120000002</v>
      </c>
    </row>
    <row r="7928" spans="1:6" x14ac:dyDescent="0.25">
      <c r="A7928" s="1">
        <v>-481.39678900000001</v>
      </c>
      <c r="B7928" s="1">
        <v>4213.126268</v>
      </c>
      <c r="C7928" s="1">
        <v>11.124649</v>
      </c>
      <c r="D7928" s="1">
        <v>3.2527110000000001</v>
      </c>
      <c r="E7928" s="1">
        <v>1798.7068159999999</v>
      </c>
      <c r="F7928" s="1">
        <v>-6574.827843</v>
      </c>
    </row>
    <row r="7929" spans="1:6" x14ac:dyDescent="0.25">
      <c r="A7929" s="1">
        <v>-484.12338699999998</v>
      </c>
      <c r="B7929" s="1">
        <v>4210.2659050000002</v>
      </c>
      <c r="C7929" s="1">
        <v>11.125265000000001</v>
      </c>
      <c r="D7929" s="1">
        <v>3.252856</v>
      </c>
      <c r="E7929" s="1">
        <v>1800.4929159999999</v>
      </c>
      <c r="F7929" s="1">
        <v>-6573.5221199999996</v>
      </c>
    </row>
    <row r="7930" spans="1:6" x14ac:dyDescent="0.25">
      <c r="A7930" s="1">
        <v>-486.84953000000002</v>
      </c>
      <c r="B7930" s="1">
        <v>4207.4016680000004</v>
      </c>
      <c r="C7930" s="1">
        <v>11.125882000000001</v>
      </c>
      <c r="D7930" s="1">
        <v>3.2530000000000001</v>
      </c>
      <c r="E7930" s="1">
        <v>1802.278622</v>
      </c>
      <c r="F7930" s="1">
        <v>-6572.2149429999999</v>
      </c>
    </row>
    <row r="7931" spans="1:6" x14ac:dyDescent="0.25">
      <c r="A7931" s="1">
        <v>-489.57521600000001</v>
      </c>
      <c r="B7931" s="1">
        <v>4204.533555</v>
      </c>
      <c r="C7931" s="1">
        <v>11.126499000000001</v>
      </c>
      <c r="D7931" s="1">
        <v>3.2531439999999998</v>
      </c>
      <c r="E7931" s="1">
        <v>1804.0639309999999</v>
      </c>
      <c r="F7931" s="1">
        <v>-6570.9063109999997</v>
      </c>
    </row>
    <row r="7932" spans="1:6" x14ac:dyDescent="0.25">
      <c r="A7932" s="1">
        <v>-492.30043999999998</v>
      </c>
      <c r="B7932" s="1">
        <v>4201.6615609999999</v>
      </c>
      <c r="C7932" s="1">
        <v>11.127115999999999</v>
      </c>
      <c r="D7932" s="1">
        <v>3.2532890000000001</v>
      </c>
      <c r="E7932" s="1">
        <v>1805.8488440000001</v>
      </c>
      <c r="F7932" s="1">
        <v>-6569.5962250000002</v>
      </c>
    </row>
    <row r="7933" spans="1:6" x14ac:dyDescent="0.25">
      <c r="A7933" s="1">
        <v>-495.02519999999998</v>
      </c>
      <c r="B7933" s="1">
        <v>4198.7856810000003</v>
      </c>
      <c r="C7933" s="1">
        <v>11.127732999999999</v>
      </c>
      <c r="D7933" s="1">
        <v>3.2534329999999998</v>
      </c>
      <c r="E7933" s="1">
        <v>1807.6333589999999</v>
      </c>
      <c r="F7933" s="1">
        <v>-6568.2846840000002</v>
      </c>
    </row>
    <row r="7934" spans="1:6" x14ac:dyDescent="0.25">
      <c r="A7934" s="1">
        <v>-497.74949099999998</v>
      </c>
      <c r="B7934" s="1">
        <v>4195.9059109999998</v>
      </c>
      <c r="C7934" s="1">
        <v>11.128349999999999</v>
      </c>
      <c r="D7934" s="1">
        <v>3.2535769999999999</v>
      </c>
      <c r="E7934" s="1">
        <v>1809.4174780000001</v>
      </c>
      <c r="F7934" s="1">
        <v>-6566.971689</v>
      </c>
    </row>
    <row r="7935" spans="1:6" x14ac:dyDescent="0.25">
      <c r="A7935" s="1">
        <v>-500.47331200000002</v>
      </c>
      <c r="B7935" s="1">
        <v>4193.0222469999999</v>
      </c>
      <c r="C7935" s="1">
        <v>11.128968</v>
      </c>
      <c r="D7935" s="1">
        <v>3.2537210000000001</v>
      </c>
      <c r="E7935" s="1">
        <v>1811.201198</v>
      </c>
      <c r="F7935" s="1">
        <v>-6565.6572379999998</v>
      </c>
    </row>
    <row r="7936" spans="1:6" x14ac:dyDescent="0.25">
      <c r="A7936" s="1">
        <v>-503.19665800000001</v>
      </c>
      <c r="B7936" s="1">
        <v>4190.1346839999997</v>
      </c>
      <c r="C7936" s="1">
        <v>11.129586</v>
      </c>
      <c r="D7936" s="1">
        <v>3.2538649999999998</v>
      </c>
      <c r="E7936" s="1">
        <v>1812.98452</v>
      </c>
      <c r="F7936" s="1">
        <v>-6564.341332</v>
      </c>
    </row>
    <row r="7937" spans="1:6" x14ac:dyDescent="0.25">
      <c r="A7937" s="1">
        <v>-505.91952500000002</v>
      </c>
      <c r="B7937" s="1">
        <v>4187.243219</v>
      </c>
      <c r="C7937" s="1">
        <v>11.130204000000001</v>
      </c>
      <c r="D7937" s="1">
        <v>3.2540089999999999</v>
      </c>
      <c r="E7937" s="1">
        <v>1814.7674420000001</v>
      </c>
      <c r="F7937" s="1">
        <v>-6563.0239700000002</v>
      </c>
    </row>
    <row r="7938" spans="1:6" x14ac:dyDescent="0.25">
      <c r="A7938" s="1">
        <v>-508.64191199999999</v>
      </c>
      <c r="B7938" s="1">
        <v>4184.347847</v>
      </c>
      <c r="C7938" s="1">
        <v>11.130822</v>
      </c>
      <c r="D7938" s="1">
        <v>3.2541519999999999</v>
      </c>
      <c r="E7938" s="1">
        <v>1816.5499649999999</v>
      </c>
      <c r="F7938" s="1">
        <v>-6561.7051529999999</v>
      </c>
    </row>
    <row r="7939" spans="1:6" x14ac:dyDescent="0.25">
      <c r="A7939" s="1">
        <v>-511.36381299999999</v>
      </c>
      <c r="B7939" s="1">
        <v>4181.4485619999996</v>
      </c>
      <c r="C7939" s="1">
        <v>11.131441000000001</v>
      </c>
      <c r="D7939" s="1">
        <v>3.2542960000000001</v>
      </c>
      <c r="E7939" s="1">
        <v>1818.3320880000001</v>
      </c>
      <c r="F7939" s="1">
        <v>-6560.3848790000002</v>
      </c>
    </row>
    <row r="7940" spans="1:6" x14ac:dyDescent="0.25">
      <c r="A7940" s="1">
        <v>-514.08522600000003</v>
      </c>
      <c r="B7940" s="1">
        <v>4178.5453619999998</v>
      </c>
      <c r="C7940" s="1">
        <v>11.132059</v>
      </c>
      <c r="D7940" s="1">
        <v>3.2544400000000002</v>
      </c>
      <c r="E7940" s="1">
        <v>1820.1138100000001</v>
      </c>
      <c r="F7940" s="1">
        <v>-6559.0631489999996</v>
      </c>
    </row>
    <row r="7941" spans="1:6" x14ac:dyDescent="0.25">
      <c r="A7941" s="1">
        <v>-516.80614800000001</v>
      </c>
      <c r="B7941" s="1">
        <v>4175.638242</v>
      </c>
      <c r="C7941" s="1">
        <v>11.132678</v>
      </c>
      <c r="D7941" s="1">
        <v>3.2545829999999998</v>
      </c>
      <c r="E7941" s="1">
        <v>1821.895131</v>
      </c>
      <c r="F7941" s="1">
        <v>-6557.739963</v>
      </c>
    </row>
    <row r="7942" spans="1:6" x14ac:dyDescent="0.25">
      <c r="A7942" s="1">
        <v>-519.52657399999998</v>
      </c>
      <c r="B7942" s="1">
        <v>4172.7271970000002</v>
      </c>
      <c r="C7942" s="1">
        <v>11.133298</v>
      </c>
      <c r="D7942" s="1">
        <v>3.2547269999999999</v>
      </c>
      <c r="E7942" s="1">
        <v>1823.67605</v>
      </c>
      <c r="F7942" s="1">
        <v>-6556.4153200000001</v>
      </c>
    </row>
    <row r="7943" spans="1:6" x14ac:dyDescent="0.25">
      <c r="A7943" s="1">
        <v>-522.24650099999997</v>
      </c>
      <c r="B7943" s="1">
        <v>4169.8122229999999</v>
      </c>
      <c r="C7943" s="1">
        <v>11.133917</v>
      </c>
      <c r="D7943" s="1">
        <v>3.2548710000000001</v>
      </c>
      <c r="E7943" s="1">
        <v>1825.4565669999999</v>
      </c>
      <c r="F7943" s="1">
        <v>-6555.0892210000002</v>
      </c>
    </row>
    <row r="7944" spans="1:6" x14ac:dyDescent="0.25">
      <c r="A7944" s="1">
        <v>-524.96592699999997</v>
      </c>
      <c r="B7944" s="1">
        <v>4166.8933159999997</v>
      </c>
      <c r="C7944" s="1">
        <v>11.134537</v>
      </c>
      <c r="D7944" s="1">
        <v>3.2550140000000001</v>
      </c>
      <c r="E7944" s="1">
        <v>1827.2366810000001</v>
      </c>
      <c r="F7944" s="1">
        <v>-6553.7616639999997</v>
      </c>
    </row>
    <row r="7945" spans="1:6" x14ac:dyDescent="0.25">
      <c r="A7945" s="1">
        <v>-527.68484699999999</v>
      </c>
      <c r="B7945" s="1">
        <v>4163.9704709999996</v>
      </c>
      <c r="C7945" s="1">
        <v>11.135157</v>
      </c>
      <c r="D7945" s="1">
        <v>3.2551570000000001</v>
      </c>
      <c r="E7945" s="1">
        <v>1829.016392</v>
      </c>
      <c r="F7945" s="1">
        <v>-6552.4326490000003</v>
      </c>
    </row>
    <row r="7946" spans="1:6" x14ac:dyDescent="0.25">
      <c r="A7946" s="1">
        <v>-530.40325700000005</v>
      </c>
      <c r="B7946" s="1">
        <v>4161.0436829999999</v>
      </c>
      <c r="C7946" s="1">
        <v>11.135776999999999</v>
      </c>
      <c r="D7946" s="1">
        <v>3.2553010000000002</v>
      </c>
      <c r="E7946" s="1">
        <v>1830.7956979999999</v>
      </c>
      <c r="F7946" s="1">
        <v>-6551.1021780000001</v>
      </c>
    </row>
    <row r="7947" spans="1:6" x14ac:dyDescent="0.25">
      <c r="A7947" s="1">
        <v>-533.12115500000004</v>
      </c>
      <c r="B7947" s="1">
        <v>4158.1129490000003</v>
      </c>
      <c r="C7947" s="1">
        <v>11.136397000000001</v>
      </c>
      <c r="D7947" s="1">
        <v>3.2554439999999998</v>
      </c>
      <c r="E7947" s="1">
        <v>1832.574601</v>
      </c>
      <c r="F7947" s="1">
        <v>-6549.7702479999998</v>
      </c>
    </row>
    <row r="7948" spans="1:6" x14ac:dyDescent="0.25">
      <c r="A7948" s="1">
        <v>-535.83853699999997</v>
      </c>
      <c r="B7948" s="1">
        <v>4155.1782629999998</v>
      </c>
      <c r="C7948" s="1">
        <v>11.137017999999999</v>
      </c>
      <c r="D7948" s="1">
        <v>3.2555869999999998</v>
      </c>
      <c r="E7948" s="1">
        <v>1834.353098</v>
      </c>
      <c r="F7948" s="1">
        <v>-6548.4368599999998</v>
      </c>
    </row>
    <row r="7949" spans="1:6" x14ac:dyDescent="0.25">
      <c r="A7949" s="1">
        <v>-538.55539999999996</v>
      </c>
      <c r="B7949" s="1">
        <v>4152.2396220000001</v>
      </c>
      <c r="C7949" s="1">
        <v>11.137639</v>
      </c>
      <c r="D7949" s="1">
        <v>3.2557309999999999</v>
      </c>
      <c r="E7949" s="1">
        <v>1836.1311889999999</v>
      </c>
      <c r="F7949" s="1">
        <v>-6547.1020140000001</v>
      </c>
    </row>
    <row r="7950" spans="1:6" x14ac:dyDescent="0.25">
      <c r="A7950" s="1">
        <v>-541.27173900000003</v>
      </c>
      <c r="B7950" s="1">
        <v>4149.2970210000003</v>
      </c>
      <c r="C7950" s="1">
        <v>11.138260000000001</v>
      </c>
      <c r="D7950" s="1">
        <v>3.2558739999999999</v>
      </c>
      <c r="E7950" s="1">
        <v>1837.9088750000001</v>
      </c>
      <c r="F7950" s="1">
        <v>-6545.7657099999997</v>
      </c>
    </row>
    <row r="7951" spans="1:6" x14ac:dyDescent="0.25">
      <c r="A7951" s="1">
        <v>-543.98755100000005</v>
      </c>
      <c r="B7951" s="1">
        <v>4146.3504560000001</v>
      </c>
      <c r="C7951" s="1">
        <v>11.138881</v>
      </c>
      <c r="D7951" s="1">
        <v>3.2560169999999999</v>
      </c>
      <c r="E7951" s="1">
        <v>1839.686154</v>
      </c>
      <c r="F7951" s="1">
        <v>-6544.4279470000001</v>
      </c>
    </row>
    <row r="7952" spans="1:6" x14ac:dyDescent="0.25">
      <c r="A7952" s="1">
        <v>-546.70283300000006</v>
      </c>
      <c r="B7952" s="1">
        <v>4143.3999210000002</v>
      </c>
      <c r="C7952" s="1">
        <v>11.139502</v>
      </c>
      <c r="D7952" s="1">
        <v>3.2561599999999999</v>
      </c>
      <c r="E7952" s="1">
        <v>1841.463025</v>
      </c>
      <c r="F7952" s="1">
        <v>-6543.0887249999996</v>
      </c>
    </row>
    <row r="7953" spans="1:6" x14ac:dyDescent="0.25">
      <c r="A7953" s="1">
        <v>-549.41758000000004</v>
      </c>
      <c r="B7953" s="1">
        <v>4140.4454139999998</v>
      </c>
      <c r="C7953" s="1">
        <v>11.140124</v>
      </c>
      <c r="D7953" s="1">
        <v>3.2563029999999999</v>
      </c>
      <c r="E7953" s="1">
        <v>1843.239489</v>
      </c>
      <c r="F7953" s="1">
        <v>-6541.7480439999999</v>
      </c>
    </row>
    <row r="7954" spans="1:6" x14ac:dyDescent="0.25">
      <c r="A7954" s="1">
        <v>-552.13179100000002</v>
      </c>
      <c r="B7954" s="1">
        <v>4137.4869280000003</v>
      </c>
      <c r="C7954" s="1">
        <v>11.140746</v>
      </c>
      <c r="D7954" s="1">
        <v>3.256446</v>
      </c>
      <c r="E7954" s="1">
        <v>1845.015545</v>
      </c>
      <c r="F7954" s="1">
        <v>-6540.4059040000002</v>
      </c>
    </row>
    <row r="7955" spans="1:6" x14ac:dyDescent="0.25">
      <c r="A7955" s="1">
        <v>-554.84546</v>
      </c>
      <c r="B7955" s="1">
        <v>4134.5244599999996</v>
      </c>
      <c r="C7955" s="1">
        <v>11.141368</v>
      </c>
      <c r="D7955" s="1">
        <v>3.256589</v>
      </c>
      <c r="E7955" s="1">
        <v>1846.7911919999999</v>
      </c>
      <c r="F7955" s="1">
        <v>-6539.062304</v>
      </c>
    </row>
    <row r="7956" spans="1:6" x14ac:dyDescent="0.25">
      <c r="A7956" s="1">
        <v>-557.55858499999999</v>
      </c>
      <c r="B7956" s="1">
        <v>4131.5580049999999</v>
      </c>
      <c r="C7956" s="1">
        <v>11.14199</v>
      </c>
      <c r="D7956" s="1">
        <v>3.256732</v>
      </c>
      <c r="E7956" s="1">
        <v>1848.5664300000001</v>
      </c>
      <c r="F7956" s="1">
        <v>-6537.7172440000004</v>
      </c>
    </row>
    <row r="7957" spans="1:6" x14ac:dyDescent="0.25">
      <c r="A7957" s="1">
        <v>-560.27116100000001</v>
      </c>
      <c r="B7957" s="1">
        <v>4128.5875580000002</v>
      </c>
      <c r="C7957" s="1">
        <v>11.142613000000001</v>
      </c>
      <c r="D7957" s="1">
        <v>3.256875</v>
      </c>
      <c r="E7957" s="1">
        <v>1850.341257</v>
      </c>
      <c r="F7957" s="1">
        <v>-6536.3707240000003</v>
      </c>
    </row>
    <row r="7958" spans="1:6" x14ac:dyDescent="0.25">
      <c r="A7958" s="1">
        <v>-562.98318500000005</v>
      </c>
      <c r="B7958" s="1">
        <v>4125.6131160000004</v>
      </c>
      <c r="C7958" s="1">
        <v>11.143235000000001</v>
      </c>
      <c r="D7958" s="1">
        <v>3.257018</v>
      </c>
      <c r="E7958" s="1">
        <v>1852.115675</v>
      </c>
      <c r="F7958" s="1">
        <v>-6535.0227439999999</v>
      </c>
    </row>
    <row r="7959" spans="1:6" x14ac:dyDescent="0.25">
      <c r="A7959" s="1">
        <v>-565.69465300000002</v>
      </c>
      <c r="B7959" s="1">
        <v>4122.6346729999996</v>
      </c>
      <c r="C7959" s="1">
        <v>11.143858</v>
      </c>
      <c r="D7959" s="1">
        <v>3.257161</v>
      </c>
      <c r="E7959" s="1">
        <v>1853.8896810000001</v>
      </c>
      <c r="F7959" s="1">
        <v>-6533.6733029999996</v>
      </c>
    </row>
    <row r="7960" spans="1:6" x14ac:dyDescent="0.25">
      <c r="A7960" s="1">
        <v>-568.40556200000003</v>
      </c>
      <c r="B7960" s="1">
        <v>4119.6522260000002</v>
      </c>
      <c r="C7960" s="1">
        <v>11.144482</v>
      </c>
      <c r="D7960" s="1">
        <v>3.257304</v>
      </c>
      <c r="E7960" s="1">
        <v>1855.663276</v>
      </c>
      <c r="F7960" s="1">
        <v>-6532.3224019999998</v>
      </c>
    </row>
    <row r="7961" spans="1:6" x14ac:dyDescent="0.25">
      <c r="A7961" s="1">
        <v>-571.11590799999999</v>
      </c>
      <c r="B7961" s="1">
        <v>4116.6657679999998</v>
      </c>
      <c r="C7961" s="1">
        <v>11.145104999999999</v>
      </c>
      <c r="D7961" s="1">
        <v>3.257447</v>
      </c>
      <c r="E7961" s="1">
        <v>1857.4364579999999</v>
      </c>
      <c r="F7961" s="1">
        <v>-6530.9700400000002</v>
      </c>
    </row>
    <row r="7962" spans="1:6" x14ac:dyDescent="0.25">
      <c r="A7962" s="1">
        <v>-573.82568800000001</v>
      </c>
      <c r="B7962" s="1">
        <v>4113.6752969999998</v>
      </c>
      <c r="C7962" s="1">
        <v>11.145728999999999</v>
      </c>
      <c r="D7962" s="1">
        <v>3.2575889999999998</v>
      </c>
      <c r="E7962" s="1">
        <v>1859.2092279999999</v>
      </c>
      <c r="F7962" s="1">
        <v>-6529.6162160000003</v>
      </c>
    </row>
    <row r="7963" spans="1:6" x14ac:dyDescent="0.25">
      <c r="A7963" s="1">
        <v>-576.534896</v>
      </c>
      <c r="B7963" s="1">
        <v>4110.6808069999997</v>
      </c>
      <c r="C7963" s="1">
        <v>11.146352</v>
      </c>
      <c r="D7963" s="1">
        <v>3.2577319999999999</v>
      </c>
      <c r="E7963" s="1">
        <v>1860.981585</v>
      </c>
      <c r="F7963" s="1">
        <v>-6528.2609320000001</v>
      </c>
    </row>
    <row r="7964" spans="1:6" x14ac:dyDescent="0.25">
      <c r="A7964" s="1">
        <v>-579.24353099999996</v>
      </c>
      <c r="B7964" s="1">
        <v>4107.6822940000002</v>
      </c>
      <c r="C7964" s="1">
        <v>11.146976</v>
      </c>
      <c r="D7964" s="1">
        <v>3.2578749999999999</v>
      </c>
      <c r="E7964" s="1">
        <v>1862.7535290000001</v>
      </c>
      <c r="F7964" s="1">
        <v>-6526.9041850000003</v>
      </c>
    </row>
    <row r="7965" spans="1:6" x14ac:dyDescent="0.25">
      <c r="A7965" s="1">
        <v>-581.95158800000002</v>
      </c>
      <c r="B7965" s="1">
        <v>4104.6797530000003</v>
      </c>
      <c r="C7965" s="1">
        <v>11.147601</v>
      </c>
      <c r="D7965" s="1">
        <v>3.2580170000000002</v>
      </c>
      <c r="E7965" s="1">
        <v>1864.5250579999999</v>
      </c>
      <c r="F7965" s="1">
        <v>-6525.5459769999998</v>
      </c>
    </row>
    <row r="7966" spans="1:6" x14ac:dyDescent="0.25">
      <c r="A7966" s="1">
        <v>-584.65906299999995</v>
      </c>
      <c r="B7966" s="1">
        <v>4101.6731790000003</v>
      </c>
      <c r="C7966" s="1">
        <v>11.148225</v>
      </c>
      <c r="D7966" s="1">
        <v>3.2581600000000002</v>
      </c>
      <c r="E7966" s="1">
        <v>1866.2961720000001</v>
      </c>
      <c r="F7966" s="1">
        <v>-6524.1863069999999</v>
      </c>
    </row>
    <row r="7967" spans="1:6" x14ac:dyDescent="0.25">
      <c r="A7967" s="1">
        <v>-587.36595299999999</v>
      </c>
      <c r="B7967" s="1">
        <v>4098.6625690000001</v>
      </c>
      <c r="C7967" s="1">
        <v>11.148849999999999</v>
      </c>
      <c r="D7967" s="1">
        <v>3.2583030000000002</v>
      </c>
      <c r="E7967" s="1">
        <v>1868.066871</v>
      </c>
      <c r="F7967" s="1">
        <v>-6522.8251739999996</v>
      </c>
    </row>
    <row r="7968" spans="1:6" x14ac:dyDescent="0.25">
      <c r="A7968" s="1">
        <v>-590.07225400000004</v>
      </c>
      <c r="B7968" s="1">
        <v>4095.6479169999998</v>
      </c>
      <c r="C7968" s="1">
        <v>11.149474</v>
      </c>
      <c r="D7968" s="1">
        <v>3.258445</v>
      </c>
      <c r="E7968" s="1">
        <v>1869.8371540000001</v>
      </c>
      <c r="F7968" s="1">
        <v>-6521.462579</v>
      </c>
    </row>
    <row r="7969" spans="1:6" x14ac:dyDescent="0.25">
      <c r="A7969" s="1">
        <v>-592.777962</v>
      </c>
      <c r="B7969" s="1">
        <v>4092.6292189999999</v>
      </c>
      <c r="C7969" s="1">
        <v>11.150099000000001</v>
      </c>
      <c r="D7969" s="1">
        <v>3.258588</v>
      </c>
      <c r="E7969" s="1">
        <v>1871.6070199999999</v>
      </c>
      <c r="F7969" s="1">
        <v>-6520.0985209999999</v>
      </c>
    </row>
    <row r="7970" spans="1:6" x14ac:dyDescent="0.25">
      <c r="A7970" s="1">
        <v>-595.48307299999999</v>
      </c>
      <c r="B7970" s="1">
        <v>4089.6064700000002</v>
      </c>
      <c r="C7970" s="1">
        <v>11.150725</v>
      </c>
      <c r="D7970" s="1">
        <v>3.258731</v>
      </c>
      <c r="E7970" s="1">
        <v>1873.3764699999999</v>
      </c>
      <c r="F7970" s="1">
        <v>-6518.7330000000002</v>
      </c>
    </row>
    <row r="7971" spans="1:6" x14ac:dyDescent="0.25">
      <c r="A7971" s="1">
        <v>-598.18758300000002</v>
      </c>
      <c r="B7971" s="1">
        <v>4086.5796660000001</v>
      </c>
      <c r="C7971" s="1">
        <v>11.151350000000001</v>
      </c>
      <c r="D7971" s="1">
        <v>3.2588729999999999</v>
      </c>
      <c r="E7971" s="1">
        <v>1875.1455020000001</v>
      </c>
      <c r="F7971" s="1">
        <v>-6517.3660159999999</v>
      </c>
    </row>
    <row r="7972" spans="1:6" x14ac:dyDescent="0.25">
      <c r="A7972" s="1">
        <v>-600.89148899999998</v>
      </c>
      <c r="B7972" s="1">
        <v>4083.5488009999999</v>
      </c>
      <c r="C7972" s="1">
        <v>11.151975999999999</v>
      </c>
      <c r="D7972" s="1">
        <v>3.2590159999999999</v>
      </c>
      <c r="E7972" s="1">
        <v>1876.9141159999999</v>
      </c>
      <c r="F7972" s="1">
        <v>-6515.9975690000001</v>
      </c>
    </row>
    <row r="7973" spans="1:6" x14ac:dyDescent="0.25">
      <c r="A7973" s="1">
        <v>-603.594787</v>
      </c>
      <c r="B7973" s="1">
        <v>4080.513872</v>
      </c>
      <c r="C7973" s="1">
        <v>11.152602</v>
      </c>
      <c r="D7973" s="1">
        <v>3.2591580000000002</v>
      </c>
      <c r="E7973" s="1">
        <v>1878.682311</v>
      </c>
      <c r="F7973" s="1">
        <v>-6514.627657</v>
      </c>
    </row>
    <row r="7974" spans="1:6" x14ac:dyDescent="0.25">
      <c r="A7974" s="1">
        <v>-606.29747299999997</v>
      </c>
      <c r="B7974" s="1">
        <v>4077.4748730000001</v>
      </c>
      <c r="C7974" s="1">
        <v>11.153228</v>
      </c>
      <c r="D7974" s="1">
        <v>3.2593009999999998</v>
      </c>
      <c r="E7974" s="1">
        <v>1880.4500869999999</v>
      </c>
      <c r="F7974" s="1">
        <v>-6513.2562820000003</v>
      </c>
    </row>
    <row r="7975" spans="1:6" x14ac:dyDescent="0.25">
      <c r="A7975" s="1">
        <v>-608.99954300000002</v>
      </c>
      <c r="B7975" s="1">
        <v>4074.4317999999998</v>
      </c>
      <c r="C7975" s="1">
        <v>11.153854000000001</v>
      </c>
      <c r="D7975" s="1">
        <v>3.2594439999999998</v>
      </c>
      <c r="E7975" s="1">
        <v>1882.217443</v>
      </c>
      <c r="F7975" s="1">
        <v>-6511.8834429999997</v>
      </c>
    </row>
    <row r="7976" spans="1:6" x14ac:dyDescent="0.25">
      <c r="A7976" s="1">
        <v>-611.70099400000004</v>
      </c>
      <c r="B7976" s="1">
        <v>4071.3846490000001</v>
      </c>
      <c r="C7976" s="1">
        <v>11.15448</v>
      </c>
      <c r="D7976" s="1">
        <v>3.2595860000000001</v>
      </c>
      <c r="E7976" s="1">
        <v>1883.984379</v>
      </c>
      <c r="F7976" s="1">
        <v>-6510.5091389999998</v>
      </c>
    </row>
    <row r="7977" spans="1:6" x14ac:dyDescent="0.25">
      <c r="A7977" s="1">
        <v>-614.40182000000004</v>
      </c>
      <c r="B7977" s="1">
        <v>4068.3334140000002</v>
      </c>
      <c r="C7977" s="1">
        <v>11.155106999999999</v>
      </c>
      <c r="D7977" s="1">
        <v>3.2597290000000001</v>
      </c>
      <c r="E7977" s="1">
        <v>1885.7508949999999</v>
      </c>
      <c r="F7977" s="1">
        <v>-6509.1333709999999</v>
      </c>
    </row>
    <row r="7978" spans="1:6" x14ac:dyDescent="0.25">
      <c r="A7978" s="1">
        <v>-617.10201900000004</v>
      </c>
      <c r="B7978" s="1">
        <v>4065.2780910000001</v>
      </c>
      <c r="C7978" s="1">
        <v>11.155734000000001</v>
      </c>
      <c r="D7978" s="1">
        <v>3.259871</v>
      </c>
      <c r="E7978" s="1">
        <v>1887.5169880000001</v>
      </c>
      <c r="F7978" s="1">
        <v>-6507.7561379999997</v>
      </c>
    </row>
    <row r="7979" spans="1:6" x14ac:dyDescent="0.25">
      <c r="A7979" s="1">
        <v>-619.80158700000004</v>
      </c>
      <c r="B7979" s="1">
        <v>4062.2186750000001</v>
      </c>
      <c r="C7979" s="1">
        <v>11.156361</v>
      </c>
      <c r="D7979" s="1">
        <v>3.260014</v>
      </c>
      <c r="E7979" s="1">
        <v>1889.2826600000001</v>
      </c>
      <c r="F7979" s="1">
        <v>-6506.3774400000002</v>
      </c>
    </row>
    <row r="7980" spans="1:6" x14ac:dyDescent="0.25">
      <c r="A7980" s="1">
        <v>-622.50051900000005</v>
      </c>
      <c r="B7980" s="1">
        <v>4059.1551610000001</v>
      </c>
      <c r="C7980" s="1">
        <v>11.156988</v>
      </c>
      <c r="D7980" s="1">
        <v>3.2601559999999998</v>
      </c>
      <c r="E7980" s="1">
        <v>1891.04791</v>
      </c>
      <c r="F7980" s="1">
        <v>-6504.9972770000004</v>
      </c>
    </row>
    <row r="7981" spans="1:6" x14ac:dyDescent="0.25">
      <c r="A7981" s="1">
        <v>-625.19881199999998</v>
      </c>
      <c r="B7981" s="1">
        <v>4056.0875460000002</v>
      </c>
      <c r="C7981" s="1">
        <v>11.157615</v>
      </c>
      <c r="D7981" s="1">
        <v>3.2602989999999998</v>
      </c>
      <c r="E7981" s="1">
        <v>1892.8127360000001</v>
      </c>
      <c r="F7981" s="1">
        <v>-6503.615648</v>
      </c>
    </row>
    <row r="7982" spans="1:6" x14ac:dyDescent="0.25">
      <c r="A7982" s="1">
        <v>-627.89646100000004</v>
      </c>
      <c r="B7982" s="1">
        <v>4053.0158230000002</v>
      </c>
      <c r="C7982" s="1">
        <v>11.158243000000001</v>
      </c>
      <c r="D7982" s="1">
        <v>3.2604410000000001</v>
      </c>
      <c r="E7982" s="1">
        <v>1894.577139</v>
      </c>
      <c r="F7982" s="1">
        <v>-6502.2325529999998</v>
      </c>
    </row>
    <row r="7983" spans="1:6" x14ac:dyDescent="0.25">
      <c r="A7983" s="1">
        <v>-630.59346300000004</v>
      </c>
      <c r="B7983" s="1">
        <v>4049.9399880000001</v>
      </c>
      <c r="C7983" s="1">
        <v>11.158871</v>
      </c>
      <c r="D7983" s="1">
        <v>3.2605840000000001</v>
      </c>
      <c r="E7983" s="1">
        <v>1896.3411169999999</v>
      </c>
      <c r="F7983" s="1">
        <v>-6500.847992</v>
      </c>
    </row>
    <row r="7984" spans="1:6" x14ac:dyDescent="0.25">
      <c r="A7984" s="1">
        <v>-633.28981399999998</v>
      </c>
      <c r="B7984" s="1">
        <v>4046.8600369999999</v>
      </c>
      <c r="C7984" s="1">
        <v>11.159499</v>
      </c>
      <c r="D7984" s="1">
        <v>3.260726</v>
      </c>
      <c r="E7984" s="1">
        <v>1898.1046710000001</v>
      </c>
      <c r="F7984" s="1">
        <v>-6499.4619659999998</v>
      </c>
    </row>
    <row r="7985" spans="1:6" x14ac:dyDescent="0.25">
      <c r="A7985" s="1">
        <v>-635.98550999999998</v>
      </c>
      <c r="B7985" s="1">
        <v>4043.7759649999998</v>
      </c>
      <c r="C7985" s="1">
        <v>11.160126999999999</v>
      </c>
      <c r="D7985" s="1">
        <v>3.260869</v>
      </c>
      <c r="E7985" s="1">
        <v>1899.8677990000001</v>
      </c>
      <c r="F7985" s="1">
        <v>-6498.0744720000002</v>
      </c>
    </row>
    <row r="7986" spans="1:6" x14ac:dyDescent="0.25">
      <c r="A7986" s="1">
        <v>-638.68054700000005</v>
      </c>
      <c r="B7986" s="1">
        <v>4040.687766</v>
      </c>
      <c r="C7986" s="1">
        <v>11.160755</v>
      </c>
      <c r="D7986" s="1">
        <v>3.2610109999999999</v>
      </c>
      <c r="E7986" s="1">
        <v>1901.630502</v>
      </c>
      <c r="F7986" s="1">
        <v>-6496.685512</v>
      </c>
    </row>
    <row r="7987" spans="1:6" x14ac:dyDescent="0.25">
      <c r="A7987" s="1">
        <v>-641.37491999999997</v>
      </c>
      <c r="B7987" s="1">
        <v>4037.5954369999999</v>
      </c>
      <c r="C7987" s="1">
        <v>11.161384</v>
      </c>
      <c r="D7987" s="1">
        <v>3.2611539999999999</v>
      </c>
      <c r="E7987" s="1">
        <v>1903.3927779999999</v>
      </c>
      <c r="F7987" s="1">
        <v>-6495.2950849999997</v>
      </c>
    </row>
    <row r="7988" spans="1:6" x14ac:dyDescent="0.25">
      <c r="A7988" s="1">
        <v>-644.06862599999999</v>
      </c>
      <c r="B7988" s="1">
        <v>4034.4989719999999</v>
      </c>
      <c r="C7988" s="1">
        <v>11.162013</v>
      </c>
      <c r="D7988" s="1">
        <v>3.2612960000000002</v>
      </c>
      <c r="E7988" s="1">
        <v>1905.154628</v>
      </c>
      <c r="F7988" s="1">
        <v>-6493.9031910000003</v>
      </c>
    </row>
    <row r="7989" spans="1:6" x14ac:dyDescent="0.25">
      <c r="A7989" s="1">
        <v>-646.76166000000001</v>
      </c>
      <c r="B7989" s="1">
        <v>4031.3983669999998</v>
      </c>
      <c r="C7989" s="1">
        <v>11.162642</v>
      </c>
      <c r="D7989" s="1">
        <v>3.2614390000000002</v>
      </c>
      <c r="E7989" s="1">
        <v>1906.91605</v>
      </c>
      <c r="F7989" s="1">
        <v>-6492.50983</v>
      </c>
    </row>
    <row r="7990" spans="1:6" x14ac:dyDescent="0.25">
      <c r="A7990" s="1">
        <v>-649.45401900000002</v>
      </c>
      <c r="B7990" s="1">
        <v>4028.2936169999998</v>
      </c>
      <c r="C7990" s="1">
        <v>11.163271</v>
      </c>
      <c r="D7990" s="1">
        <v>3.2615820000000002</v>
      </c>
      <c r="E7990" s="1">
        <v>1908.6770429999999</v>
      </c>
      <c r="F7990" s="1">
        <v>-6491.1150010000001</v>
      </c>
    </row>
    <row r="7991" spans="1:6" x14ac:dyDescent="0.25">
      <c r="A7991" s="1">
        <v>-652.14569900000004</v>
      </c>
      <c r="B7991" s="1">
        <v>4025.1847160000002</v>
      </c>
      <c r="C7991" s="1">
        <v>11.1639</v>
      </c>
      <c r="D7991" s="1">
        <v>3.2617240000000001</v>
      </c>
      <c r="E7991" s="1">
        <v>1910.437608</v>
      </c>
      <c r="F7991" s="1">
        <v>-6489.7187039999999</v>
      </c>
    </row>
    <row r="7992" spans="1:6" x14ac:dyDescent="0.25">
      <c r="A7992" s="1">
        <v>-654.83669399999997</v>
      </c>
      <c r="B7992" s="1">
        <v>4022.0716609999999</v>
      </c>
      <c r="C7992" s="1">
        <v>11.164529999999999</v>
      </c>
      <c r="D7992" s="1">
        <v>3.2618670000000001</v>
      </c>
      <c r="E7992" s="1">
        <v>1912.1977440000001</v>
      </c>
      <c r="F7992" s="1">
        <v>-6488.3209390000002</v>
      </c>
    </row>
    <row r="7993" spans="1:6" x14ac:dyDescent="0.25">
      <c r="A7993" s="1">
        <v>-657.52700300000004</v>
      </c>
      <c r="B7993" s="1">
        <v>4018.9544460000002</v>
      </c>
      <c r="C7993" s="1">
        <v>11.165158999999999</v>
      </c>
      <c r="D7993" s="1">
        <v>3.2620089999999999</v>
      </c>
      <c r="E7993" s="1">
        <v>1913.957451</v>
      </c>
      <c r="F7993" s="1">
        <v>-6486.9217049999997</v>
      </c>
    </row>
    <row r="7994" spans="1:6" x14ac:dyDescent="0.25">
      <c r="A7994" s="1">
        <v>-660.21661900000004</v>
      </c>
      <c r="B7994" s="1">
        <v>4015.8330660000001</v>
      </c>
      <c r="C7994" s="1">
        <v>11.165789</v>
      </c>
      <c r="D7994" s="1">
        <v>3.2621519999999999</v>
      </c>
      <c r="E7994" s="1">
        <v>1915.716727</v>
      </c>
      <c r="F7994" s="1">
        <v>-6485.5210029999998</v>
      </c>
    </row>
    <row r="7995" spans="1:6" x14ac:dyDescent="0.25">
      <c r="A7995" s="1">
        <v>-662.90553899999998</v>
      </c>
      <c r="B7995" s="1">
        <v>4012.7075169999998</v>
      </c>
      <c r="C7995" s="1">
        <v>11.166418999999999</v>
      </c>
      <c r="D7995" s="1">
        <v>3.2622949999999999</v>
      </c>
      <c r="E7995" s="1">
        <v>1917.4755720000001</v>
      </c>
      <c r="F7995" s="1">
        <v>-6484.1188330000004</v>
      </c>
    </row>
    <row r="7996" spans="1:6" x14ac:dyDescent="0.25">
      <c r="A7996" s="1">
        <v>-665.59375899999998</v>
      </c>
      <c r="B7996" s="1">
        <v>4009.5777939999998</v>
      </c>
      <c r="C7996" s="1">
        <v>11.16705</v>
      </c>
      <c r="D7996" s="1">
        <v>3.2624369999999998</v>
      </c>
      <c r="E7996" s="1">
        <v>1919.2339850000001</v>
      </c>
      <c r="F7996" s="1">
        <v>-6482.715193</v>
      </c>
    </row>
    <row r="7997" spans="1:6" x14ac:dyDescent="0.25">
      <c r="A7997" s="1">
        <v>-668.28127500000005</v>
      </c>
      <c r="B7997" s="1">
        <v>4006.4438909999999</v>
      </c>
      <c r="C7997" s="1">
        <v>11.167680000000001</v>
      </c>
      <c r="D7997" s="1">
        <v>3.2625799999999998</v>
      </c>
      <c r="E7997" s="1">
        <v>1920.9919669999999</v>
      </c>
      <c r="F7997" s="1">
        <v>-6481.3100839999997</v>
      </c>
    </row>
    <row r="7998" spans="1:6" x14ac:dyDescent="0.25">
      <c r="A7998" s="1">
        <v>-670.96808199999998</v>
      </c>
      <c r="B7998" s="1">
        <v>4003.305805</v>
      </c>
      <c r="C7998" s="1">
        <v>11.168310999999999</v>
      </c>
      <c r="D7998" s="1">
        <v>3.2627229999999998</v>
      </c>
      <c r="E7998" s="1">
        <v>1922.7495160000001</v>
      </c>
      <c r="F7998" s="1">
        <v>-6479.9035050000002</v>
      </c>
    </row>
    <row r="7999" spans="1:6" x14ac:dyDescent="0.25">
      <c r="A7999" s="1">
        <v>-673.654177</v>
      </c>
      <c r="B7999" s="1">
        <v>4000.1635299999998</v>
      </c>
      <c r="C7999" s="1">
        <v>11.168941</v>
      </c>
      <c r="D7999" s="1">
        <v>3.2628659999999998</v>
      </c>
      <c r="E7999" s="1">
        <v>1924.5066320000001</v>
      </c>
      <c r="F7999" s="1">
        <v>-6478.495457</v>
      </c>
    </row>
    <row r="8000" spans="1:6" x14ac:dyDescent="0.25">
      <c r="A8000" s="1">
        <v>-676.33955400000002</v>
      </c>
      <c r="B8000" s="1">
        <v>3997.0170600000001</v>
      </c>
      <c r="C8000" s="1">
        <v>11.169572000000001</v>
      </c>
      <c r="D8000" s="1">
        <v>3.2630080000000001</v>
      </c>
      <c r="E8000" s="1">
        <v>1926.2633149999999</v>
      </c>
      <c r="F8000" s="1">
        <v>-6477.0859389999996</v>
      </c>
    </row>
    <row r="8001" spans="1:6" x14ac:dyDescent="0.25">
      <c r="A8001" s="1">
        <v>-679.02421100000004</v>
      </c>
      <c r="B8001" s="1">
        <v>3993.8663929999998</v>
      </c>
      <c r="C8001" s="1">
        <v>11.170203000000001</v>
      </c>
      <c r="D8001" s="1">
        <v>3.2631510000000001</v>
      </c>
      <c r="E8001" s="1">
        <v>1928.0195630000001</v>
      </c>
      <c r="F8001" s="1">
        <v>-6475.6749499999996</v>
      </c>
    </row>
    <row r="8002" spans="1:6" x14ac:dyDescent="0.25">
      <c r="A8002" s="1">
        <v>-681.70814199999995</v>
      </c>
      <c r="B8002" s="1">
        <v>3990.7115210000002</v>
      </c>
      <c r="C8002" s="1">
        <v>11.170835</v>
      </c>
      <c r="D8002" s="1">
        <v>3.2632940000000001</v>
      </c>
      <c r="E8002" s="1">
        <v>1929.7753760000001</v>
      </c>
      <c r="F8002" s="1">
        <v>-6474.2624910000004</v>
      </c>
    </row>
    <row r="8003" spans="1:6" x14ac:dyDescent="0.25">
      <c r="A8003" s="1">
        <v>-684.39134300000001</v>
      </c>
      <c r="B8003" s="1">
        <v>3987.5524409999998</v>
      </c>
      <c r="C8003" s="1">
        <v>11.171466000000001</v>
      </c>
      <c r="D8003" s="1">
        <v>3.2634370000000001</v>
      </c>
      <c r="E8003" s="1">
        <v>1931.5307539999999</v>
      </c>
      <c r="F8003" s="1">
        <v>-6472.8485609999998</v>
      </c>
    </row>
    <row r="8004" spans="1:6" x14ac:dyDescent="0.25">
      <c r="A8004" s="1">
        <v>-687.07381099999998</v>
      </c>
      <c r="B8004" s="1">
        <v>3984.3891480000002</v>
      </c>
      <c r="C8004" s="1">
        <v>11.172098</v>
      </c>
      <c r="D8004" s="1">
        <v>3.2635800000000001</v>
      </c>
      <c r="E8004" s="1">
        <v>1933.2856959999999</v>
      </c>
      <c r="F8004" s="1">
        <v>-6471.4331609999999</v>
      </c>
    </row>
    <row r="8005" spans="1:6" x14ac:dyDescent="0.25">
      <c r="A8005" s="1">
        <v>-689.75554</v>
      </c>
      <c r="B8005" s="1">
        <v>3981.2216360000002</v>
      </c>
      <c r="C8005" s="1">
        <v>11.17273</v>
      </c>
      <c r="D8005" s="1">
        <v>3.2637230000000002</v>
      </c>
      <c r="E8005" s="1">
        <v>1935.0402019999999</v>
      </c>
      <c r="F8005" s="1">
        <v>-6470.0162890000001</v>
      </c>
    </row>
    <row r="8006" spans="1:6" x14ac:dyDescent="0.25">
      <c r="A8006" s="1">
        <v>-692.43652699999996</v>
      </c>
      <c r="B8006" s="1">
        <v>3978.0499</v>
      </c>
      <c r="C8006" s="1">
        <v>11.173361999999999</v>
      </c>
      <c r="D8006" s="1">
        <v>3.2638660000000002</v>
      </c>
      <c r="E8006" s="1">
        <v>1936.7942700000001</v>
      </c>
      <c r="F8006" s="1">
        <v>-6468.5979459999999</v>
      </c>
    </row>
    <row r="8007" spans="1:6" x14ac:dyDescent="0.25">
      <c r="A8007" s="1">
        <v>-695.11676699999998</v>
      </c>
      <c r="B8007" s="1">
        <v>3974.873936</v>
      </c>
      <c r="C8007" s="1">
        <v>11.173994</v>
      </c>
      <c r="D8007" s="1">
        <v>3.2640090000000002</v>
      </c>
      <c r="E8007" s="1">
        <v>1938.5479009999999</v>
      </c>
      <c r="F8007" s="1">
        <v>-6467.1781309999997</v>
      </c>
    </row>
    <row r="8008" spans="1:6" x14ac:dyDescent="0.25">
      <c r="A8008" s="1">
        <v>-697.79625599999997</v>
      </c>
      <c r="B8008" s="1">
        <v>3971.6937389999998</v>
      </c>
      <c r="C8008" s="1">
        <v>11.174626</v>
      </c>
      <c r="D8008" s="1">
        <v>3.2641520000000002</v>
      </c>
      <c r="E8008" s="1">
        <v>1940.3010939999999</v>
      </c>
      <c r="F8008" s="1">
        <v>-6465.7568439999995</v>
      </c>
    </row>
    <row r="8009" spans="1:6" x14ac:dyDescent="0.25">
      <c r="A8009" s="1">
        <v>-700.47499000000005</v>
      </c>
      <c r="B8009" s="1">
        <v>3968.5093029999998</v>
      </c>
      <c r="C8009" s="1">
        <v>11.175259</v>
      </c>
      <c r="D8009" s="1">
        <v>3.2642950000000002</v>
      </c>
      <c r="E8009" s="1">
        <v>1942.053848</v>
      </c>
      <c r="F8009" s="1">
        <v>-6464.3340850000004</v>
      </c>
    </row>
    <row r="8010" spans="1:6" x14ac:dyDescent="0.25">
      <c r="A8010" s="1">
        <v>-703.152963</v>
      </c>
      <c r="B8010" s="1">
        <v>3965.320624</v>
      </c>
      <c r="C8010" s="1">
        <v>11.175891</v>
      </c>
      <c r="D8010" s="1">
        <v>3.2644380000000002</v>
      </c>
      <c r="E8010" s="1">
        <v>1943.806163</v>
      </c>
      <c r="F8010" s="1">
        <v>-6462.9098540000005</v>
      </c>
    </row>
    <row r="8011" spans="1:6" x14ac:dyDescent="0.25">
      <c r="A8011" s="1">
        <v>-705.83017199999995</v>
      </c>
      <c r="B8011" s="1">
        <v>3962.1276969999999</v>
      </c>
      <c r="C8011" s="1">
        <v>11.176524000000001</v>
      </c>
      <c r="D8011" s="1">
        <v>3.2645810000000002</v>
      </c>
      <c r="E8011" s="1">
        <v>1945.558037</v>
      </c>
      <c r="F8011" s="1">
        <v>-6461.4841500000002</v>
      </c>
    </row>
    <row r="8012" spans="1:6" x14ac:dyDescent="0.25">
      <c r="A8012" s="1">
        <v>-708.50661300000002</v>
      </c>
      <c r="B8012" s="1">
        <v>3958.9305159999999</v>
      </c>
      <c r="C8012" s="1">
        <v>11.177156999999999</v>
      </c>
      <c r="D8012" s="1">
        <v>3.2647249999999999</v>
      </c>
      <c r="E8012" s="1">
        <v>1947.3094719999999</v>
      </c>
      <c r="F8012" s="1">
        <v>-6460.0569729999997</v>
      </c>
    </row>
    <row r="8013" spans="1:6" x14ac:dyDescent="0.25">
      <c r="A8013" s="1">
        <v>-711.18227999999999</v>
      </c>
      <c r="B8013" s="1">
        <v>3955.729077</v>
      </c>
      <c r="C8013" s="1">
        <v>11.17779</v>
      </c>
      <c r="D8013" s="1">
        <v>3.2648679999999999</v>
      </c>
      <c r="E8013" s="1">
        <v>1949.060465</v>
      </c>
      <c r="F8013" s="1">
        <v>-6458.6283229999999</v>
      </c>
    </row>
    <row r="8014" spans="1:6" x14ac:dyDescent="0.25">
      <c r="A8014" s="1">
        <v>-713.85717</v>
      </c>
      <c r="B8014" s="1">
        <v>3952.5233750000002</v>
      </c>
      <c r="C8014" s="1">
        <v>11.178424</v>
      </c>
      <c r="D8014" s="1">
        <v>3.2650109999999999</v>
      </c>
      <c r="E8014" s="1">
        <v>1950.811017</v>
      </c>
      <c r="F8014" s="1">
        <v>-6457.1981999999998</v>
      </c>
    </row>
    <row r="8015" spans="1:6" x14ac:dyDescent="0.25">
      <c r="A8015" s="1">
        <v>-716.53127900000004</v>
      </c>
      <c r="B8015" s="1">
        <v>3949.313404</v>
      </c>
      <c r="C8015" s="1">
        <v>11.179057</v>
      </c>
      <c r="D8015" s="1">
        <v>3.265155</v>
      </c>
      <c r="E8015" s="1">
        <v>1952.5611260000001</v>
      </c>
      <c r="F8015" s="1">
        <v>-6455.766603</v>
      </c>
    </row>
    <row r="8016" spans="1:6" x14ac:dyDescent="0.25">
      <c r="A8016" s="1">
        <v>-719.20460000000003</v>
      </c>
      <c r="B8016" s="1">
        <v>3946.0991589999999</v>
      </c>
      <c r="C8016" s="1">
        <v>11.179691</v>
      </c>
      <c r="D8016" s="1">
        <v>3.265298</v>
      </c>
      <c r="E8016" s="1">
        <v>1954.3107930000001</v>
      </c>
      <c r="F8016" s="1">
        <v>-6454.333533</v>
      </c>
    </row>
    <row r="8017" spans="1:6" x14ac:dyDescent="0.25">
      <c r="A8017" s="1">
        <v>-721.87713099999996</v>
      </c>
      <c r="B8017" s="1">
        <v>3942.8806359999999</v>
      </c>
      <c r="C8017" s="1">
        <v>11.180325</v>
      </c>
      <c r="D8017" s="1">
        <v>3.2654420000000002</v>
      </c>
      <c r="E8017" s="1">
        <v>1956.060017</v>
      </c>
      <c r="F8017" s="1">
        <v>-6452.8989879999999</v>
      </c>
    </row>
    <row r="8018" spans="1:6" x14ac:dyDescent="0.25">
      <c r="A8018" s="1">
        <v>-724.54886699999997</v>
      </c>
      <c r="B8018" s="1">
        <v>3939.6578290000002</v>
      </c>
      <c r="C8018" s="1">
        <v>11.180959</v>
      </c>
      <c r="D8018" s="1">
        <v>3.2655850000000002</v>
      </c>
      <c r="E8018" s="1">
        <v>1957.808796</v>
      </c>
      <c r="F8018" s="1">
        <v>-6451.4629690000002</v>
      </c>
    </row>
    <row r="8019" spans="1:6" x14ac:dyDescent="0.25">
      <c r="A8019" s="1">
        <v>-727.21980299999996</v>
      </c>
      <c r="B8019" s="1">
        <v>3936.4307330000001</v>
      </c>
      <c r="C8019" s="1">
        <v>11.181592999999999</v>
      </c>
      <c r="D8019" s="1">
        <v>3.2657289999999999</v>
      </c>
      <c r="E8019" s="1">
        <v>1959.5571319999999</v>
      </c>
      <c r="F8019" s="1">
        <v>-6450.0254759999998</v>
      </c>
    </row>
    <row r="8020" spans="1:6" x14ac:dyDescent="0.25">
      <c r="A8020" s="1">
        <v>-729.88993400000004</v>
      </c>
      <c r="B8020" s="1">
        <v>3933.1993440000001</v>
      </c>
      <c r="C8020" s="1">
        <v>11.182226999999999</v>
      </c>
      <c r="D8020" s="1">
        <v>3.2658719999999999</v>
      </c>
      <c r="E8020" s="1">
        <v>1961.305022</v>
      </c>
      <c r="F8020" s="1">
        <v>-6448.586507</v>
      </c>
    </row>
    <row r="8021" spans="1:6" x14ac:dyDescent="0.25">
      <c r="A8021" s="1">
        <v>-732.559256</v>
      </c>
      <c r="B8021" s="1">
        <v>3929.963655</v>
      </c>
      <c r="C8021" s="1">
        <v>11.182862</v>
      </c>
      <c r="D8021" s="1">
        <v>3.266016</v>
      </c>
      <c r="E8021" s="1">
        <v>1963.052467</v>
      </c>
      <c r="F8021" s="1">
        <v>-6447.1460639999996</v>
      </c>
    </row>
    <row r="8022" spans="1:6" x14ac:dyDescent="0.25">
      <c r="A8022" s="1">
        <v>-735.22776499999998</v>
      </c>
      <c r="B8022" s="1">
        <v>3926.7236619999999</v>
      </c>
      <c r="C8022" s="1">
        <v>11.183496</v>
      </c>
      <c r="D8022" s="1">
        <v>3.2661600000000002</v>
      </c>
      <c r="E8022" s="1">
        <v>1964.7994650000001</v>
      </c>
      <c r="F8022" s="1">
        <v>-6445.7041449999997</v>
      </c>
    </row>
    <row r="8023" spans="1:6" x14ac:dyDescent="0.25">
      <c r="A8023" s="1">
        <v>-737.89545599999997</v>
      </c>
      <c r="B8023" s="1">
        <v>3923.4793599999998</v>
      </c>
      <c r="C8023" s="1">
        <v>11.184131000000001</v>
      </c>
      <c r="D8023" s="1">
        <v>3.2663039999999999</v>
      </c>
      <c r="E8023" s="1">
        <v>1966.5460169999999</v>
      </c>
      <c r="F8023" s="1">
        <v>-6444.2607509999998</v>
      </c>
    </row>
    <row r="8024" spans="1:6" x14ac:dyDescent="0.25">
      <c r="A8024" s="1">
        <v>-740.56232399999999</v>
      </c>
      <c r="B8024" s="1">
        <v>3920.230744</v>
      </c>
      <c r="C8024" s="1">
        <v>11.184766</v>
      </c>
      <c r="D8024" s="1">
        <v>3.266448</v>
      </c>
      <c r="E8024" s="1">
        <v>1968.292121</v>
      </c>
      <c r="F8024" s="1">
        <v>-6442.8158810000004</v>
      </c>
    </row>
    <row r="8025" spans="1:6" x14ac:dyDescent="0.25">
      <c r="A8025" s="1">
        <v>-743.22836500000005</v>
      </c>
      <c r="B8025" s="1">
        <v>3916.9778080000001</v>
      </c>
      <c r="C8025" s="1">
        <v>11.185401000000001</v>
      </c>
      <c r="D8025" s="1">
        <v>3.2665920000000002</v>
      </c>
      <c r="E8025" s="1">
        <v>1970.0377779999999</v>
      </c>
      <c r="F8025" s="1">
        <v>-6441.3695349999998</v>
      </c>
    </row>
    <row r="8026" spans="1:6" x14ac:dyDescent="0.25">
      <c r="A8026" s="1">
        <v>-745.89357399999994</v>
      </c>
      <c r="B8026" s="1">
        <v>3913.7205479999998</v>
      </c>
      <c r="C8026" s="1">
        <v>11.186036</v>
      </c>
      <c r="D8026" s="1">
        <v>3.2667359999999999</v>
      </c>
      <c r="E8026" s="1">
        <v>1971.7829859999999</v>
      </c>
      <c r="F8026" s="1">
        <v>-6439.9217129999997</v>
      </c>
    </row>
    <row r="8027" spans="1:6" x14ac:dyDescent="0.25">
      <c r="A8027" s="1">
        <v>-748.55794700000001</v>
      </c>
      <c r="B8027" s="1">
        <v>3910.4589569999998</v>
      </c>
      <c r="C8027" s="1">
        <v>11.186672</v>
      </c>
      <c r="D8027" s="1">
        <v>3.26688</v>
      </c>
      <c r="E8027" s="1">
        <v>1973.5277450000001</v>
      </c>
      <c r="F8027" s="1">
        <v>-6438.4724139999998</v>
      </c>
    </row>
    <row r="8028" spans="1:6" x14ac:dyDescent="0.25">
      <c r="A8028" s="1">
        <v>-751.22147900000004</v>
      </c>
      <c r="B8028" s="1">
        <v>3907.1930320000001</v>
      </c>
      <c r="C8028" s="1">
        <v>11.187307000000001</v>
      </c>
      <c r="D8028" s="1">
        <v>3.2670240000000002</v>
      </c>
      <c r="E8028" s="1">
        <v>1975.2720549999999</v>
      </c>
      <c r="F8028" s="1">
        <v>-6437.0216389999996</v>
      </c>
    </row>
    <row r="8029" spans="1:6" x14ac:dyDescent="0.25">
      <c r="A8029" s="1">
        <v>-753.88416400000006</v>
      </c>
      <c r="B8029" s="1">
        <v>3903.9227660000001</v>
      </c>
      <c r="C8029" s="1">
        <v>11.187943000000001</v>
      </c>
      <c r="D8029" s="1">
        <v>3.2671679999999999</v>
      </c>
      <c r="E8029" s="1">
        <v>1977.0159140000001</v>
      </c>
      <c r="F8029" s="1">
        <v>-6435.5693869999996</v>
      </c>
    </row>
    <row r="8030" spans="1:6" x14ac:dyDescent="0.25">
      <c r="A8030" s="1">
        <v>-756.54600000000005</v>
      </c>
      <c r="B8030" s="1">
        <v>3900.6481549999999</v>
      </c>
      <c r="C8030" s="1">
        <v>11.188579000000001</v>
      </c>
      <c r="D8030" s="1">
        <v>3.2673130000000001</v>
      </c>
      <c r="E8030" s="1">
        <v>1978.7593220000001</v>
      </c>
      <c r="F8030" s="1">
        <v>-6434.1156570000003</v>
      </c>
    </row>
    <row r="8031" spans="1:6" x14ac:dyDescent="0.25">
      <c r="A8031" s="1">
        <v>-759.20698000000004</v>
      </c>
      <c r="B8031" s="1">
        <v>3897.3691939999999</v>
      </c>
      <c r="C8031" s="1">
        <v>11.189214</v>
      </c>
      <c r="D8031" s="1">
        <v>3.2674569999999998</v>
      </c>
      <c r="E8031" s="1">
        <v>1980.5022799999999</v>
      </c>
      <c r="F8031" s="1">
        <v>-6432.6604500000003</v>
      </c>
    </row>
    <row r="8032" spans="1:6" x14ac:dyDescent="0.25">
      <c r="A8032" s="1">
        <v>-761.86710000000005</v>
      </c>
      <c r="B8032" s="1">
        <v>3894.0858760000001</v>
      </c>
      <c r="C8032" s="1">
        <v>11.189851000000001</v>
      </c>
      <c r="D8032" s="1">
        <v>3.2676020000000001</v>
      </c>
      <c r="E8032" s="1">
        <v>1982.2447850000001</v>
      </c>
      <c r="F8032" s="1">
        <v>-6431.2037650000002</v>
      </c>
    </row>
    <row r="8033" spans="1:6" x14ac:dyDescent="0.25">
      <c r="A8033" s="1">
        <v>-764.52635499999997</v>
      </c>
      <c r="B8033" s="1">
        <v>3890.798198</v>
      </c>
      <c r="C8033" s="1">
        <v>11.190486999999999</v>
      </c>
      <c r="D8033" s="1">
        <v>3.2677459999999998</v>
      </c>
      <c r="E8033" s="1">
        <v>1983.986838</v>
      </c>
      <c r="F8033" s="1">
        <v>-6429.745602</v>
      </c>
    </row>
    <row r="8034" spans="1:6" x14ac:dyDescent="0.25">
      <c r="A8034" s="1">
        <v>-767.18474100000003</v>
      </c>
      <c r="B8034" s="1">
        <v>3887.5061529999998</v>
      </c>
      <c r="C8034" s="1">
        <v>11.191122999999999</v>
      </c>
      <c r="D8034" s="1">
        <v>3.2678910000000001</v>
      </c>
      <c r="E8034" s="1">
        <v>1985.7284380000001</v>
      </c>
      <c r="F8034" s="1">
        <v>-6428.2859609999996</v>
      </c>
    </row>
    <row r="8035" spans="1:6" x14ac:dyDescent="0.25">
      <c r="A8035" s="1">
        <v>-769.84225300000003</v>
      </c>
      <c r="B8035" s="1">
        <v>3884.2097370000001</v>
      </c>
      <c r="C8035" s="1">
        <v>11.19176</v>
      </c>
      <c r="D8035" s="1">
        <v>3.2680359999999999</v>
      </c>
      <c r="E8035" s="1">
        <v>1987.4695839999999</v>
      </c>
      <c r="F8035" s="1">
        <v>-6426.8248409999997</v>
      </c>
    </row>
    <row r="8036" spans="1:6" x14ac:dyDescent="0.25">
      <c r="A8036" s="1">
        <v>-772.49888499999997</v>
      </c>
      <c r="B8036" s="1">
        <v>3880.9089429999999</v>
      </c>
      <c r="C8036" s="1">
        <v>11.192396</v>
      </c>
      <c r="D8036" s="1">
        <v>3.2681800000000001</v>
      </c>
      <c r="E8036" s="1">
        <v>1989.210276</v>
      </c>
      <c r="F8036" s="1">
        <v>-6425.3622429999996</v>
      </c>
    </row>
    <row r="8037" spans="1:6" x14ac:dyDescent="0.25">
      <c r="A8037" s="1">
        <v>-775.15463399999999</v>
      </c>
      <c r="B8037" s="1">
        <v>3877.6037679999999</v>
      </c>
      <c r="C8037" s="1">
        <v>11.193033</v>
      </c>
      <c r="D8037" s="1">
        <v>3.2683249999999999</v>
      </c>
      <c r="E8037" s="1">
        <v>1990.950513</v>
      </c>
      <c r="F8037" s="1">
        <v>-6423.8981649999996</v>
      </c>
    </row>
    <row r="8038" spans="1:6" x14ac:dyDescent="0.25">
      <c r="A8038" s="1">
        <v>-777.80949499999997</v>
      </c>
      <c r="B8038" s="1">
        <v>3874.2942050000001</v>
      </c>
      <c r="C8038" s="1">
        <v>11.193669999999999</v>
      </c>
      <c r="D8038" s="1">
        <v>3.2684700000000002</v>
      </c>
      <c r="E8038" s="1">
        <v>1992.6902950000001</v>
      </c>
      <c r="F8038" s="1">
        <v>-6422.4326090000004</v>
      </c>
    </row>
    <row r="8039" spans="1:6" x14ac:dyDescent="0.25">
      <c r="A8039" s="1">
        <v>-780.46346100000005</v>
      </c>
      <c r="B8039" s="1">
        <v>3870.9802500000001</v>
      </c>
      <c r="C8039" s="1">
        <v>11.194307</v>
      </c>
      <c r="D8039" s="1">
        <v>3.268615</v>
      </c>
      <c r="E8039" s="1">
        <v>1994.4296200000001</v>
      </c>
      <c r="F8039" s="1">
        <v>-6420.9655730000004</v>
      </c>
    </row>
    <row r="8040" spans="1:6" x14ac:dyDescent="0.25">
      <c r="A8040" s="1">
        <v>-783.11653000000001</v>
      </c>
      <c r="B8040" s="1">
        <v>3867.661897</v>
      </c>
      <c r="C8040" s="1">
        <v>11.194945000000001</v>
      </c>
      <c r="D8040" s="1">
        <v>3.268761</v>
      </c>
      <c r="E8040" s="1">
        <v>1996.1684889999999</v>
      </c>
      <c r="F8040" s="1">
        <v>-6419.4970569999996</v>
      </c>
    </row>
    <row r="8041" spans="1:6" x14ac:dyDescent="0.25">
      <c r="A8041" s="1">
        <v>-785.76869499999998</v>
      </c>
      <c r="B8041" s="1">
        <v>3864.33914</v>
      </c>
      <c r="C8041" s="1">
        <v>11.195582</v>
      </c>
      <c r="D8041" s="1">
        <v>3.2689059999999999</v>
      </c>
      <c r="E8041" s="1">
        <v>1997.9069019999999</v>
      </c>
      <c r="F8041" s="1">
        <v>-6418.0270609999998</v>
      </c>
    </row>
    <row r="8042" spans="1:6" x14ac:dyDescent="0.25">
      <c r="A8042" s="1">
        <v>-788.41995199999997</v>
      </c>
      <c r="B8042" s="1">
        <v>3861.0119749999999</v>
      </c>
      <c r="C8042" s="1">
        <v>11.196218999999999</v>
      </c>
      <c r="D8042" s="1">
        <v>3.2690510000000002</v>
      </c>
      <c r="E8042" s="1">
        <v>1999.6448559999999</v>
      </c>
      <c r="F8042" s="1">
        <v>-6416.5555850000001</v>
      </c>
    </row>
    <row r="8043" spans="1:6" x14ac:dyDescent="0.25">
      <c r="A8043" s="1">
        <v>-791.07029599999998</v>
      </c>
      <c r="B8043" s="1">
        <v>3857.6803960000002</v>
      </c>
      <c r="C8043" s="1">
        <v>11.196857</v>
      </c>
      <c r="D8043" s="1">
        <v>3.2691970000000001</v>
      </c>
      <c r="E8043" s="1">
        <v>2001.3823520000001</v>
      </c>
      <c r="F8043" s="1">
        <v>-6415.0826290000005</v>
      </c>
    </row>
    <row r="8044" spans="1:6" x14ac:dyDescent="0.25">
      <c r="A8044" s="1">
        <v>-793.71972300000004</v>
      </c>
      <c r="B8044" s="1">
        <v>3854.3443980000002</v>
      </c>
      <c r="C8044" s="1">
        <v>11.197495</v>
      </c>
      <c r="D8044" s="1">
        <v>3.269342</v>
      </c>
      <c r="E8044" s="1">
        <v>2003.119389</v>
      </c>
      <c r="F8044" s="1">
        <v>-6413.6081919999997</v>
      </c>
    </row>
    <row r="8045" spans="1:6" x14ac:dyDescent="0.25">
      <c r="A8045" s="1">
        <v>-796.36822600000005</v>
      </c>
      <c r="B8045" s="1">
        <v>3851.0039750000001</v>
      </c>
      <c r="C8045" s="1">
        <v>11.198133</v>
      </c>
      <c r="D8045" s="1">
        <v>3.2694879999999999</v>
      </c>
      <c r="E8045" s="1">
        <v>2004.855967</v>
      </c>
      <c r="F8045" s="1">
        <v>-6412.1322739999996</v>
      </c>
    </row>
    <row r="8046" spans="1:6" x14ac:dyDescent="0.25">
      <c r="A8046" s="1">
        <v>-799.01580100000001</v>
      </c>
      <c r="B8046" s="1">
        <v>3847.659122</v>
      </c>
      <c r="C8046" s="1">
        <v>11.198771000000001</v>
      </c>
      <c r="D8046" s="1">
        <v>3.2696339999999999</v>
      </c>
      <c r="E8046" s="1">
        <v>2006.592085</v>
      </c>
      <c r="F8046" s="1">
        <v>-6410.6548739999998</v>
      </c>
    </row>
    <row r="8047" spans="1:6" x14ac:dyDescent="0.25">
      <c r="A8047" s="1">
        <v>-801.66244400000005</v>
      </c>
      <c r="B8047" s="1">
        <v>3844.3098340000001</v>
      </c>
      <c r="C8047" s="1">
        <v>11.199408999999999</v>
      </c>
      <c r="D8047" s="1">
        <v>3.2697799999999999</v>
      </c>
      <c r="E8047" s="1">
        <v>2008.3277419999999</v>
      </c>
      <c r="F8047" s="1">
        <v>-6409.1759940000002</v>
      </c>
    </row>
    <row r="8048" spans="1:6" x14ac:dyDescent="0.25">
      <c r="A8048" s="1">
        <v>-804.30814799999996</v>
      </c>
      <c r="B8048" s="1">
        <v>3840.9561050000002</v>
      </c>
      <c r="C8048" s="1">
        <v>11.200047</v>
      </c>
      <c r="D8048" s="1">
        <v>3.2699259999999999</v>
      </c>
      <c r="E8048" s="1">
        <v>2010.062938</v>
      </c>
      <c r="F8048" s="1">
        <v>-6407.6956309999996</v>
      </c>
    </row>
    <row r="8049" spans="1:6" x14ac:dyDescent="0.25">
      <c r="A8049" s="1">
        <v>-806.95290999999997</v>
      </c>
      <c r="B8049" s="1">
        <v>3837.5979299999999</v>
      </c>
      <c r="C8049" s="1">
        <v>11.200685999999999</v>
      </c>
      <c r="D8049" s="1">
        <v>3.2700719999999999</v>
      </c>
      <c r="E8049" s="1">
        <v>2011.7976719999999</v>
      </c>
      <c r="F8049" s="1">
        <v>-6406.2137869999997</v>
      </c>
    </row>
    <row r="8050" spans="1:6" x14ac:dyDescent="0.25">
      <c r="A8050" s="1">
        <v>-809.59672399999999</v>
      </c>
      <c r="B8050" s="1">
        <v>3834.2353039999998</v>
      </c>
      <c r="C8050" s="1">
        <v>11.201324</v>
      </c>
      <c r="D8050" s="1">
        <v>3.2702179999999998</v>
      </c>
      <c r="E8050" s="1">
        <v>2013.531943</v>
      </c>
      <c r="F8050" s="1">
        <v>-6404.7304599999998</v>
      </c>
    </row>
    <row r="8051" spans="1:6" x14ac:dyDescent="0.25">
      <c r="A8051" s="1">
        <v>-812.23958500000003</v>
      </c>
      <c r="B8051" s="1">
        <v>3830.8682199999998</v>
      </c>
      <c r="C8051" s="1">
        <v>11.201962999999999</v>
      </c>
      <c r="D8051" s="1">
        <v>3.2703639999999998</v>
      </c>
      <c r="E8051" s="1">
        <v>2015.265752</v>
      </c>
      <c r="F8051" s="1">
        <v>-6403.2456510000002</v>
      </c>
    </row>
    <row r="8052" spans="1:6" x14ac:dyDescent="0.25">
      <c r="A8052" s="1">
        <v>-814.88148799999999</v>
      </c>
      <c r="B8052" s="1">
        <v>3827.496674</v>
      </c>
      <c r="C8052" s="1">
        <v>11.202601</v>
      </c>
      <c r="D8052" s="1">
        <v>3.2705109999999999</v>
      </c>
      <c r="E8052" s="1">
        <v>2016.9990969999999</v>
      </c>
      <c r="F8052" s="1">
        <v>-6401.7593589999997</v>
      </c>
    </row>
    <row r="8053" spans="1:6" x14ac:dyDescent="0.25">
      <c r="A8053" s="1">
        <v>-817.52242699999999</v>
      </c>
      <c r="B8053" s="1">
        <v>3824.12066</v>
      </c>
      <c r="C8053" s="1">
        <v>11.203239999999999</v>
      </c>
      <c r="D8053" s="1">
        <v>3.2706569999999999</v>
      </c>
      <c r="E8053" s="1">
        <v>2018.731978</v>
      </c>
      <c r="F8053" s="1">
        <v>-6400.2715840000001</v>
      </c>
    </row>
    <row r="8054" spans="1:6" x14ac:dyDescent="0.25">
      <c r="A8054" s="1">
        <v>-820.16239800000005</v>
      </c>
      <c r="B8054" s="1">
        <v>3820.7401730000001</v>
      </c>
      <c r="C8054" s="1">
        <v>11.203879000000001</v>
      </c>
      <c r="D8054" s="1">
        <v>3.270804</v>
      </c>
      <c r="E8054" s="1">
        <v>2020.4643940000001</v>
      </c>
      <c r="F8054" s="1">
        <v>-6398.7823259999996</v>
      </c>
    </row>
    <row r="8055" spans="1:6" x14ac:dyDescent="0.25">
      <c r="A8055" s="1">
        <v>-822.80139599999995</v>
      </c>
      <c r="B8055" s="1">
        <v>3817.3552079999999</v>
      </c>
      <c r="C8055" s="1">
        <v>11.204518</v>
      </c>
      <c r="D8055" s="1">
        <v>3.27095</v>
      </c>
      <c r="E8055" s="1">
        <v>2022.1963450000001</v>
      </c>
      <c r="F8055" s="1">
        <v>-6397.2915839999996</v>
      </c>
    </row>
    <row r="8056" spans="1:6" x14ac:dyDescent="0.25">
      <c r="A8056" s="1">
        <v>-825.43941600000005</v>
      </c>
      <c r="B8056" s="1">
        <v>3813.9657579999998</v>
      </c>
      <c r="C8056" s="1">
        <v>11.205158000000001</v>
      </c>
      <c r="D8056" s="1">
        <v>3.2710970000000001</v>
      </c>
      <c r="E8056" s="1">
        <v>2023.9278300000001</v>
      </c>
      <c r="F8056" s="1">
        <v>-6395.7993589999996</v>
      </c>
    </row>
    <row r="8057" spans="1:6" x14ac:dyDescent="0.25">
      <c r="A8057" s="1">
        <v>-828.07645100000002</v>
      </c>
      <c r="B8057" s="1">
        <v>3810.5718179999999</v>
      </c>
      <c r="C8057" s="1">
        <v>11.205797</v>
      </c>
      <c r="D8057" s="1">
        <v>3.2712439999999998</v>
      </c>
      <c r="E8057" s="1">
        <v>2025.6588489999999</v>
      </c>
      <c r="F8057" s="1">
        <v>-6394.3056489999999</v>
      </c>
    </row>
    <row r="8058" spans="1:6" x14ac:dyDescent="0.25">
      <c r="A8058" s="1">
        <v>-830.71249799999998</v>
      </c>
      <c r="B8058" s="1">
        <v>3807.1733840000002</v>
      </c>
      <c r="C8058" s="1">
        <v>11.206436</v>
      </c>
      <c r="D8058" s="1">
        <v>3.2713909999999999</v>
      </c>
      <c r="E8058" s="1">
        <v>2027.3894</v>
      </c>
      <c r="F8058" s="1">
        <v>-6392.8104560000002</v>
      </c>
    </row>
    <row r="8059" spans="1:6" x14ac:dyDescent="0.25">
      <c r="A8059" s="1">
        <v>-833.34754999999996</v>
      </c>
      <c r="B8059" s="1">
        <v>3803.7704480000002</v>
      </c>
      <c r="C8059" s="1">
        <v>11.207076000000001</v>
      </c>
      <c r="D8059" s="1">
        <v>3.2715390000000002</v>
      </c>
      <c r="E8059" s="1">
        <v>2029.1194840000001</v>
      </c>
      <c r="F8059" s="1">
        <v>-6391.3137779999997</v>
      </c>
    </row>
    <row r="8060" spans="1:6" x14ac:dyDescent="0.25">
      <c r="A8060" s="1">
        <v>-835.98160299999995</v>
      </c>
      <c r="B8060" s="1">
        <v>3800.3630069999999</v>
      </c>
      <c r="C8060" s="1">
        <v>11.207716</v>
      </c>
      <c r="D8060" s="1">
        <v>3.2716859999999999</v>
      </c>
      <c r="E8060" s="1">
        <v>2030.849099</v>
      </c>
      <c r="F8060" s="1">
        <v>-6389.8156150000004</v>
      </c>
    </row>
    <row r="8061" spans="1:6" x14ac:dyDescent="0.25">
      <c r="A8061" s="1">
        <v>-838.61465099999998</v>
      </c>
      <c r="B8061" s="1">
        <v>3796.9510529999998</v>
      </c>
      <c r="C8061" s="1">
        <v>11.208356</v>
      </c>
      <c r="D8061" s="1">
        <v>3.271833</v>
      </c>
      <c r="E8061" s="1">
        <v>2032.578246</v>
      </c>
      <c r="F8061" s="1">
        <v>-6388.3159669999995</v>
      </c>
    </row>
    <row r="8062" spans="1:6" x14ac:dyDescent="0.25">
      <c r="A8062" s="1">
        <v>-841.24668999999994</v>
      </c>
      <c r="B8062" s="1">
        <v>3793.5345830000001</v>
      </c>
      <c r="C8062" s="1">
        <v>11.208995</v>
      </c>
      <c r="D8062" s="1">
        <v>3.2719809999999998</v>
      </c>
      <c r="E8062" s="1">
        <v>2034.3069230000001</v>
      </c>
      <c r="F8062" s="1">
        <v>-6386.8148339999998</v>
      </c>
    </row>
    <row r="8063" spans="1:6" x14ac:dyDescent="0.25">
      <c r="A8063" s="1">
        <v>-843.87771299999997</v>
      </c>
      <c r="B8063" s="1">
        <v>3790.113589</v>
      </c>
      <c r="C8063" s="1">
        <v>11.209635</v>
      </c>
      <c r="D8063" s="1">
        <v>3.2721290000000001</v>
      </c>
      <c r="E8063" s="1">
        <v>2036.03513</v>
      </c>
      <c r="F8063" s="1">
        <v>-6385.3122149999999</v>
      </c>
    </row>
    <row r="8064" spans="1:6" x14ac:dyDescent="0.25">
      <c r="A8064" s="1">
        <v>-846.50771499999996</v>
      </c>
      <c r="B8064" s="1">
        <v>3786.6880679999999</v>
      </c>
      <c r="C8064" s="1">
        <v>11.210276</v>
      </c>
      <c r="D8064" s="1">
        <v>3.2722769999999999</v>
      </c>
      <c r="E8064" s="1">
        <v>2037.762866</v>
      </c>
      <c r="F8064" s="1">
        <v>-6383.8081099999999</v>
      </c>
    </row>
    <row r="8065" spans="1:6" x14ac:dyDescent="0.25">
      <c r="A8065" s="1">
        <v>-849.13669200000004</v>
      </c>
      <c r="B8065" s="1">
        <v>3783.2580119999998</v>
      </c>
      <c r="C8065" s="1">
        <v>11.210915999999999</v>
      </c>
      <c r="D8065" s="1">
        <v>3.2724250000000001</v>
      </c>
      <c r="E8065" s="1">
        <v>2039.4901319999999</v>
      </c>
      <c r="F8065" s="1">
        <v>-6382.3025200000002</v>
      </c>
    </row>
    <row r="8066" spans="1:6" x14ac:dyDescent="0.25">
      <c r="A8066" s="1">
        <v>-851.76463799999999</v>
      </c>
      <c r="B8066" s="1">
        <v>3779.8234170000001</v>
      </c>
      <c r="C8066" s="1">
        <v>11.211556</v>
      </c>
      <c r="D8066" s="1">
        <v>3.272573</v>
      </c>
      <c r="E8066" s="1">
        <v>2041.2169249999999</v>
      </c>
      <c r="F8066" s="1">
        <v>-6380.795443</v>
      </c>
    </row>
    <row r="8067" spans="1:6" x14ac:dyDescent="0.25">
      <c r="A8067" s="1">
        <v>-854.39154699999995</v>
      </c>
      <c r="B8067" s="1">
        <v>3776.3842770000001</v>
      </c>
      <c r="C8067" s="1">
        <v>11.212197</v>
      </c>
      <c r="D8067" s="1">
        <v>3.2727210000000002</v>
      </c>
      <c r="E8067" s="1">
        <v>2042.943246</v>
      </c>
      <c r="F8067" s="1">
        <v>-6379.2868790000002</v>
      </c>
    </row>
    <row r="8068" spans="1:6" x14ac:dyDescent="0.25">
      <c r="A8068" s="1">
        <v>-857.01741400000003</v>
      </c>
      <c r="B8068" s="1">
        <v>3772.9405870000001</v>
      </c>
      <c r="C8068" s="1">
        <v>11.212837</v>
      </c>
      <c r="D8068" s="1">
        <v>3.272869</v>
      </c>
      <c r="E8068" s="1">
        <v>2044.6690940000001</v>
      </c>
      <c r="F8068" s="1">
        <v>-6377.7768290000004</v>
      </c>
    </row>
    <row r="8069" spans="1:6" x14ac:dyDescent="0.25">
      <c r="A8069" s="1">
        <v>-859.64223400000003</v>
      </c>
      <c r="B8069" s="1">
        <v>3769.4923399999998</v>
      </c>
      <c r="C8069" s="1">
        <v>11.213478</v>
      </c>
      <c r="D8069" s="1">
        <v>3.273018</v>
      </c>
      <c r="E8069" s="1">
        <v>2046.394468</v>
      </c>
      <c r="F8069" s="1">
        <v>-6376.265292</v>
      </c>
    </row>
    <row r="8070" spans="1:6" x14ac:dyDescent="0.25">
      <c r="A8070" s="1">
        <v>-862.26599999999996</v>
      </c>
      <c r="B8070" s="1">
        <v>3766.0395309999999</v>
      </c>
      <c r="C8070" s="1">
        <v>11.214117999999999</v>
      </c>
      <c r="D8070" s="1">
        <v>3.2731669999999999</v>
      </c>
      <c r="E8070" s="1">
        <v>2048.1193680000001</v>
      </c>
      <c r="F8070" s="1">
        <v>-6374.7522669999998</v>
      </c>
    </row>
    <row r="8071" spans="1:6" x14ac:dyDescent="0.25">
      <c r="A8071" s="1">
        <v>-864.88870899999995</v>
      </c>
      <c r="B8071" s="1">
        <v>3762.5821540000002</v>
      </c>
      <c r="C8071" s="1">
        <v>11.214759000000001</v>
      </c>
      <c r="D8071" s="1">
        <v>3.2733159999999999</v>
      </c>
      <c r="E8071" s="1">
        <v>2049.843793</v>
      </c>
      <c r="F8071" s="1">
        <v>-6373.2377550000001</v>
      </c>
    </row>
    <row r="8072" spans="1:6" x14ac:dyDescent="0.25">
      <c r="A8072" s="1">
        <v>-867.51035400000001</v>
      </c>
      <c r="B8072" s="1">
        <v>3759.1202050000002</v>
      </c>
      <c r="C8072" s="1">
        <v>11.215400000000001</v>
      </c>
      <c r="D8072" s="1">
        <v>3.2734649999999998</v>
      </c>
      <c r="E8072" s="1">
        <v>2051.5677430000001</v>
      </c>
      <c r="F8072" s="1">
        <v>-6371.7217549999996</v>
      </c>
    </row>
    <row r="8073" spans="1:6" x14ac:dyDescent="0.25">
      <c r="A8073" s="1">
        <v>-870.13093000000003</v>
      </c>
      <c r="B8073" s="1">
        <v>3755.6536759999999</v>
      </c>
      <c r="C8073" s="1">
        <v>11.216041000000001</v>
      </c>
      <c r="D8073" s="1">
        <v>3.2736139999999998</v>
      </c>
      <c r="E8073" s="1">
        <v>2053.291217</v>
      </c>
      <c r="F8073" s="1">
        <v>-6370.2042670000001</v>
      </c>
    </row>
    <row r="8074" spans="1:6" x14ac:dyDescent="0.25">
      <c r="A8074" s="1">
        <v>-872.75043100000005</v>
      </c>
      <c r="B8074" s="1">
        <v>3752.1825629999998</v>
      </c>
      <c r="C8074" s="1">
        <v>11.216682</v>
      </c>
      <c r="D8074" s="1">
        <v>3.2737630000000002</v>
      </c>
      <c r="E8074" s="1">
        <v>2055.0142139999998</v>
      </c>
      <c r="F8074" s="1">
        <v>-6368.6852900000004</v>
      </c>
    </row>
    <row r="8075" spans="1:6" x14ac:dyDescent="0.25">
      <c r="A8075" s="1">
        <v>-875.36885099999995</v>
      </c>
      <c r="B8075" s="1">
        <v>3748.7068599999998</v>
      </c>
      <c r="C8075" s="1">
        <v>11.217324</v>
      </c>
      <c r="D8075" s="1">
        <v>3.2739120000000002</v>
      </c>
      <c r="E8075" s="1">
        <v>2056.7367340000001</v>
      </c>
      <c r="F8075" s="1">
        <v>-6367.1648249999998</v>
      </c>
    </row>
    <row r="8076" spans="1:6" x14ac:dyDescent="0.25">
      <c r="A8076" s="1">
        <v>-877.98618599999998</v>
      </c>
      <c r="B8076" s="1">
        <v>3745.2265609999999</v>
      </c>
      <c r="C8076" s="1">
        <v>11.217965</v>
      </c>
      <c r="D8076" s="1">
        <v>3.2740619999999998</v>
      </c>
      <c r="E8076" s="1">
        <v>2058.4587759999999</v>
      </c>
      <c r="F8076" s="1">
        <v>-6365.642871</v>
      </c>
    </row>
    <row r="8077" spans="1:6" x14ac:dyDescent="0.25">
      <c r="A8077" s="1">
        <v>-880.60243000000003</v>
      </c>
      <c r="B8077" s="1">
        <v>3741.741661</v>
      </c>
      <c r="C8077" s="1">
        <v>11.218605999999999</v>
      </c>
      <c r="D8077" s="1">
        <v>3.2742119999999999</v>
      </c>
      <c r="E8077" s="1">
        <v>2060.1803399999999</v>
      </c>
      <c r="F8077" s="1">
        <v>-6364.119428</v>
      </c>
    </row>
    <row r="8078" spans="1:6" x14ac:dyDescent="0.25">
      <c r="A8078" s="1">
        <v>-883.21757600000001</v>
      </c>
      <c r="B8078" s="1">
        <v>3738.2521529999999</v>
      </c>
      <c r="C8078" s="1">
        <v>11.219248</v>
      </c>
      <c r="D8078" s="1">
        <v>3.274362</v>
      </c>
      <c r="E8078" s="1">
        <v>2061.9014240000001</v>
      </c>
      <c r="F8078" s="1">
        <v>-6362.5944950000003</v>
      </c>
    </row>
    <row r="8079" spans="1:6" x14ac:dyDescent="0.25">
      <c r="A8079" s="1">
        <v>-885.83162000000004</v>
      </c>
      <c r="B8079" s="1">
        <v>3734.7580320000002</v>
      </c>
      <c r="C8079" s="1">
        <v>11.219889</v>
      </c>
      <c r="D8079" s="1">
        <v>3.2745120000000001</v>
      </c>
      <c r="E8079" s="1">
        <v>2063.62203</v>
      </c>
      <c r="F8079" s="1">
        <v>-6361.0680730000004</v>
      </c>
    </row>
    <row r="8080" spans="1:6" x14ac:dyDescent="0.25">
      <c r="A8080" s="1">
        <v>-888.44455600000003</v>
      </c>
      <c r="B8080" s="1">
        <v>3731.2592930000001</v>
      </c>
      <c r="C8080" s="1">
        <v>11.220530999999999</v>
      </c>
      <c r="D8080" s="1">
        <v>3.2746620000000002</v>
      </c>
      <c r="E8080" s="1">
        <v>2065.3421549999998</v>
      </c>
      <c r="F8080" s="1">
        <v>-6359.5401609999999</v>
      </c>
    </row>
    <row r="8081" spans="1:6" x14ac:dyDescent="0.25">
      <c r="A8081" s="1">
        <v>-891.056378</v>
      </c>
      <c r="B8081" s="1">
        <v>3727.7559289999999</v>
      </c>
      <c r="C8081" s="1">
        <v>11.221173</v>
      </c>
      <c r="D8081" s="1">
        <v>3.2748119999999998</v>
      </c>
      <c r="E8081" s="1">
        <v>2067.0617990000001</v>
      </c>
      <c r="F8081" s="1">
        <v>-6358.0107580000004</v>
      </c>
    </row>
    <row r="8082" spans="1:6" x14ac:dyDescent="0.25">
      <c r="A8082" s="1">
        <v>-893.66708000000006</v>
      </c>
      <c r="B8082" s="1">
        <v>3724.2479349999999</v>
      </c>
      <c r="C8082" s="1">
        <v>11.221814</v>
      </c>
      <c r="D8082" s="1">
        <v>3.2749630000000001</v>
      </c>
      <c r="E8082" s="1">
        <v>2068.7809609999999</v>
      </c>
      <c r="F8082" s="1">
        <v>-6356.4798650000002</v>
      </c>
    </row>
    <row r="8083" spans="1:6" x14ac:dyDescent="0.25">
      <c r="A8083" s="1">
        <v>-896.276657</v>
      </c>
      <c r="B8083" s="1">
        <v>3720.7353050000002</v>
      </c>
      <c r="C8083" s="1">
        <v>11.222455999999999</v>
      </c>
      <c r="D8083" s="1">
        <v>3.2751130000000002</v>
      </c>
      <c r="E8083" s="1">
        <v>2070.4996420000002</v>
      </c>
      <c r="F8083" s="1">
        <v>-6354.9474819999996</v>
      </c>
    </row>
    <row r="8084" spans="1:6" x14ac:dyDescent="0.25">
      <c r="A8084" s="1">
        <v>-898.88510299999996</v>
      </c>
      <c r="B8084" s="1">
        <v>3717.2180330000001</v>
      </c>
      <c r="C8084" s="1">
        <v>11.223098</v>
      </c>
      <c r="D8084" s="1">
        <v>3.275264</v>
      </c>
      <c r="E8084" s="1">
        <v>2072.2178399999998</v>
      </c>
      <c r="F8084" s="1">
        <v>-6353.4136070000004</v>
      </c>
    </row>
    <row r="8085" spans="1:6" x14ac:dyDescent="0.25">
      <c r="A8085" s="1">
        <v>-901.49241199999994</v>
      </c>
      <c r="B8085" s="1">
        <v>3713.696113</v>
      </c>
      <c r="C8085" s="1">
        <v>11.223739999999999</v>
      </c>
      <c r="D8085" s="1">
        <v>3.2754150000000002</v>
      </c>
      <c r="E8085" s="1">
        <v>2073.935555</v>
      </c>
      <c r="F8085" s="1">
        <v>-6351.8782419999998</v>
      </c>
    </row>
    <row r="8086" spans="1:6" x14ac:dyDescent="0.25">
      <c r="A8086" s="1">
        <v>-904.09857899999997</v>
      </c>
      <c r="B8086" s="1">
        <v>3710.1695399999999</v>
      </c>
      <c r="C8086" s="1">
        <v>11.224382</v>
      </c>
      <c r="D8086" s="1">
        <v>3.2755670000000001</v>
      </c>
      <c r="E8086" s="1">
        <v>2075.6527860000001</v>
      </c>
      <c r="F8086" s="1">
        <v>-6350.3413840000003</v>
      </c>
    </row>
    <row r="8087" spans="1:6" x14ac:dyDescent="0.25">
      <c r="A8087" s="1">
        <v>-906.70359699999995</v>
      </c>
      <c r="B8087" s="1">
        <v>3706.6383080000001</v>
      </c>
      <c r="C8087" s="1">
        <v>11.225025</v>
      </c>
      <c r="D8087" s="1">
        <v>3.2757179999999999</v>
      </c>
      <c r="E8087" s="1">
        <v>2077.3695320000002</v>
      </c>
      <c r="F8087" s="1">
        <v>-6348.8030349999999</v>
      </c>
    </row>
    <row r="8088" spans="1:6" x14ac:dyDescent="0.25">
      <c r="A8088" s="1">
        <v>-909.30746099999999</v>
      </c>
      <c r="B8088" s="1">
        <v>3703.1024109999998</v>
      </c>
      <c r="C8088" s="1">
        <v>11.225667</v>
      </c>
      <c r="D8088" s="1">
        <v>3.2758690000000001</v>
      </c>
      <c r="E8088" s="1">
        <v>2079.0857940000001</v>
      </c>
      <c r="F8088" s="1">
        <v>-6347.2631940000001</v>
      </c>
    </row>
    <row r="8089" spans="1:6" x14ac:dyDescent="0.25">
      <c r="A8089" s="1">
        <v>-911.91016500000001</v>
      </c>
      <c r="B8089" s="1">
        <v>3699.5618439999998</v>
      </c>
      <c r="C8089" s="1">
        <v>11.226309000000001</v>
      </c>
      <c r="D8089" s="1">
        <v>3.2760210000000001</v>
      </c>
      <c r="E8089" s="1">
        <v>2080.8015700000001</v>
      </c>
      <c r="F8089" s="1">
        <v>-6345.721861</v>
      </c>
    </row>
    <row r="8090" spans="1:6" x14ac:dyDescent="0.25">
      <c r="A8090" s="1">
        <v>-914.51170400000001</v>
      </c>
      <c r="B8090" s="1">
        <v>3696.016599</v>
      </c>
      <c r="C8090" s="1">
        <v>11.226952000000001</v>
      </c>
      <c r="D8090" s="1">
        <v>3.276173</v>
      </c>
      <c r="E8090" s="1">
        <v>2082.5168589999998</v>
      </c>
      <c r="F8090" s="1">
        <v>-6344.1790350000001</v>
      </c>
    </row>
    <row r="8091" spans="1:6" x14ac:dyDescent="0.25">
      <c r="A8091" s="1">
        <v>-917.11207000000002</v>
      </c>
      <c r="B8091" s="1">
        <v>3692.466672</v>
      </c>
      <c r="C8091" s="1">
        <v>11.227594</v>
      </c>
      <c r="D8091" s="1">
        <v>3.2763249999999999</v>
      </c>
      <c r="E8091" s="1">
        <v>2084.2316620000001</v>
      </c>
      <c r="F8091" s="1">
        <v>-6342.6347159999996</v>
      </c>
    </row>
    <row r="8092" spans="1:6" x14ac:dyDescent="0.25">
      <c r="A8092" s="1">
        <v>-919.71126000000004</v>
      </c>
      <c r="B8092" s="1">
        <v>3688.912057</v>
      </c>
      <c r="C8092" s="1">
        <v>11.228237</v>
      </c>
      <c r="D8092" s="1">
        <v>3.2764769999999999</v>
      </c>
      <c r="E8092" s="1">
        <v>2085.9459769999999</v>
      </c>
      <c r="F8092" s="1">
        <v>-6341.0889049999996</v>
      </c>
    </row>
    <row r="8093" spans="1:6" x14ac:dyDescent="0.25">
      <c r="A8093" s="1">
        <v>-922.30926499999998</v>
      </c>
      <c r="B8093" s="1">
        <v>3685.3527469999999</v>
      </c>
      <c r="C8093" s="1">
        <v>11.228878999999999</v>
      </c>
      <c r="D8093" s="1">
        <v>3.2766299999999999</v>
      </c>
      <c r="E8093" s="1">
        <v>2087.6598039999999</v>
      </c>
      <c r="F8093" s="1">
        <v>-6339.5415999999996</v>
      </c>
    </row>
    <row r="8094" spans="1:6" x14ac:dyDescent="0.25">
      <c r="A8094" s="1">
        <v>-924.90608099999997</v>
      </c>
      <c r="B8094" s="1">
        <v>3681.7887380000002</v>
      </c>
      <c r="C8094" s="1">
        <v>11.229521999999999</v>
      </c>
      <c r="D8094" s="1">
        <v>3.276783</v>
      </c>
      <c r="E8094" s="1">
        <v>2089.3731429999998</v>
      </c>
      <c r="F8094" s="1">
        <v>-6337.9928010000003</v>
      </c>
    </row>
    <row r="8095" spans="1:6" x14ac:dyDescent="0.25">
      <c r="A8095" s="1">
        <v>-927.50170200000002</v>
      </c>
      <c r="B8095" s="1">
        <v>3678.220022</v>
      </c>
      <c r="C8095" s="1">
        <v>11.230165</v>
      </c>
      <c r="D8095" s="1">
        <v>3.2769349999999999</v>
      </c>
      <c r="E8095" s="1">
        <v>2091.0859919999998</v>
      </c>
      <c r="F8095" s="1">
        <v>-6336.4425080000001</v>
      </c>
    </row>
    <row r="8096" spans="1:6" x14ac:dyDescent="0.25">
      <c r="A8096" s="1">
        <v>-930.09612200000004</v>
      </c>
      <c r="B8096" s="1">
        <v>3674.6465939999998</v>
      </c>
      <c r="C8096" s="1">
        <v>11.230807</v>
      </c>
      <c r="D8096" s="1">
        <v>3.277088</v>
      </c>
      <c r="E8096" s="1">
        <v>2092.7983509999999</v>
      </c>
      <c r="F8096" s="1">
        <v>-6334.8907209999998</v>
      </c>
    </row>
    <row r="8097" spans="1:6" x14ac:dyDescent="0.25">
      <c r="A8097" s="1">
        <v>-932.68933400000003</v>
      </c>
      <c r="B8097" s="1">
        <v>3671.068448</v>
      </c>
      <c r="C8097" s="1">
        <v>11.231450000000001</v>
      </c>
      <c r="D8097" s="1">
        <v>3.2772420000000002</v>
      </c>
      <c r="E8097" s="1">
        <v>2094.5102200000001</v>
      </c>
      <c r="F8097" s="1">
        <v>-6333.3374400000002</v>
      </c>
    </row>
    <row r="8098" spans="1:6" x14ac:dyDescent="0.25">
      <c r="A8098" s="1">
        <v>-935.28133200000002</v>
      </c>
      <c r="B8098" s="1">
        <v>3667.4855790000001</v>
      </c>
      <c r="C8098" s="1">
        <v>11.232093000000001</v>
      </c>
      <c r="D8098" s="1">
        <v>3.2773949999999998</v>
      </c>
      <c r="E8098" s="1">
        <v>2096.2215970000002</v>
      </c>
      <c r="F8098" s="1">
        <v>-6331.7826640000003</v>
      </c>
    </row>
    <row r="8099" spans="1:6" x14ac:dyDescent="0.25">
      <c r="A8099" s="1">
        <v>-937.87211100000002</v>
      </c>
      <c r="B8099" s="1">
        <v>3663.8979789999999</v>
      </c>
      <c r="C8099" s="1">
        <v>11.232735999999999</v>
      </c>
      <c r="D8099" s="1">
        <v>3.277549</v>
      </c>
      <c r="E8099" s="1">
        <v>2097.932483</v>
      </c>
      <c r="F8099" s="1">
        <v>-6330.2263940000003</v>
      </c>
    </row>
    <row r="8100" spans="1:6" x14ac:dyDescent="0.25">
      <c r="A8100" s="1">
        <v>-940.46166400000004</v>
      </c>
      <c r="B8100" s="1">
        <v>3660.305644</v>
      </c>
      <c r="C8100" s="1">
        <v>11.233378999999999</v>
      </c>
      <c r="D8100" s="1">
        <v>3.2777020000000001</v>
      </c>
      <c r="E8100" s="1">
        <v>2099.6428770000002</v>
      </c>
      <c r="F8100" s="1">
        <v>-6328.6686280000004</v>
      </c>
    </row>
    <row r="8101" spans="1:6" x14ac:dyDescent="0.25">
      <c r="A8101" s="1">
        <v>-943.04998599999999</v>
      </c>
      <c r="B8101" s="1">
        <v>3656.7085670000001</v>
      </c>
      <c r="C8101" s="1">
        <v>11.234022</v>
      </c>
      <c r="D8101" s="1">
        <v>3.2778559999999999</v>
      </c>
      <c r="E8101" s="1">
        <v>2101.3527770000001</v>
      </c>
      <c r="F8101" s="1">
        <v>-6327.1093659999997</v>
      </c>
    </row>
    <row r="8102" spans="1:6" x14ac:dyDescent="0.25">
      <c r="A8102" s="1">
        <v>-945.63706999999999</v>
      </c>
      <c r="B8102" s="1">
        <v>3653.1067429999998</v>
      </c>
      <c r="C8102" s="1">
        <v>11.234665</v>
      </c>
      <c r="D8102" s="1">
        <v>3.2780100000000001</v>
      </c>
      <c r="E8102" s="1">
        <v>2103.0621839999999</v>
      </c>
      <c r="F8102" s="1">
        <v>-6325.5486090000004</v>
      </c>
    </row>
    <row r="8103" spans="1:6" x14ac:dyDescent="0.25">
      <c r="A8103" s="1">
        <v>-948.22290899999996</v>
      </c>
      <c r="B8103" s="1">
        <v>3649.5001649999999</v>
      </c>
      <c r="C8103" s="1">
        <v>11.235309000000001</v>
      </c>
      <c r="D8103" s="1">
        <v>3.278165</v>
      </c>
      <c r="E8103" s="1">
        <v>2104.7710969999998</v>
      </c>
      <c r="F8103" s="1">
        <v>-6323.9863560000003</v>
      </c>
    </row>
    <row r="8104" spans="1:6" x14ac:dyDescent="0.25">
      <c r="A8104" s="1">
        <v>-950.80749900000001</v>
      </c>
      <c r="B8104" s="1">
        <v>3645.8888270000002</v>
      </c>
      <c r="C8104" s="1">
        <v>11.235951999999999</v>
      </c>
      <c r="D8104" s="1">
        <v>3.2783190000000002</v>
      </c>
      <c r="E8104" s="1">
        <v>2106.479515</v>
      </c>
      <c r="F8104" s="1">
        <v>-6322.4226060000001</v>
      </c>
    </row>
    <row r="8105" spans="1:6" x14ac:dyDescent="0.25">
      <c r="A8105" s="1">
        <v>-953.39083200000005</v>
      </c>
      <c r="B8105" s="1">
        <v>3642.272723</v>
      </c>
      <c r="C8105" s="1">
        <v>11.236594999999999</v>
      </c>
      <c r="D8105" s="1">
        <v>3.2784740000000001</v>
      </c>
      <c r="E8105" s="1">
        <v>2108.187437</v>
      </c>
      <c r="F8105" s="1">
        <v>-6320.85736</v>
      </c>
    </row>
    <row r="8106" spans="1:6" x14ac:dyDescent="0.25">
      <c r="A8106" s="1">
        <v>-955.97290299999997</v>
      </c>
      <c r="B8106" s="1">
        <v>3638.651848</v>
      </c>
      <c r="C8106" s="1">
        <v>11.237238</v>
      </c>
      <c r="D8106" s="1">
        <v>3.278629</v>
      </c>
      <c r="E8106" s="1">
        <v>2109.8948639999999</v>
      </c>
      <c r="F8106" s="1">
        <v>-6319.2906169999997</v>
      </c>
    </row>
    <row r="8107" spans="1:6" x14ac:dyDescent="0.25">
      <c r="A8107" s="1">
        <v>-958.55370400000004</v>
      </c>
      <c r="B8107" s="1">
        <v>3635.0261949999999</v>
      </c>
      <c r="C8107" s="1">
        <v>11.237882000000001</v>
      </c>
      <c r="D8107" s="1">
        <v>3.2787839999999999</v>
      </c>
      <c r="E8107" s="1">
        <v>2111.6017940000002</v>
      </c>
      <c r="F8107" s="1">
        <v>-6317.7223780000004</v>
      </c>
    </row>
    <row r="8108" spans="1:6" x14ac:dyDescent="0.25">
      <c r="A8108" s="1">
        <v>-961.13323100000002</v>
      </c>
      <c r="B8108" s="1">
        <v>3631.3957580000001</v>
      </c>
      <c r="C8108" s="1">
        <v>11.238524999999999</v>
      </c>
      <c r="D8108" s="1">
        <v>3.27894</v>
      </c>
      <c r="E8108" s="1">
        <v>2113.3082260000001</v>
      </c>
      <c r="F8108" s="1">
        <v>-6316.1526400000002</v>
      </c>
    </row>
    <row r="8109" spans="1:6" x14ac:dyDescent="0.25">
      <c r="A8109" s="1">
        <v>-963.71147599999995</v>
      </c>
      <c r="B8109" s="1">
        <v>3627.7605309999999</v>
      </c>
      <c r="C8109" s="1">
        <v>11.239169</v>
      </c>
      <c r="D8109" s="1">
        <v>3.279096</v>
      </c>
      <c r="E8109" s="1">
        <v>2115.0141610000001</v>
      </c>
      <c r="F8109" s="1">
        <v>-6314.5814049999999</v>
      </c>
    </row>
    <row r="8110" spans="1:6" x14ac:dyDescent="0.25">
      <c r="A8110" s="1">
        <v>-966.28843400000005</v>
      </c>
      <c r="B8110" s="1">
        <v>3624.120508</v>
      </c>
      <c r="C8110" s="1">
        <v>11.239812000000001</v>
      </c>
      <c r="D8110" s="1">
        <v>3.2792509999999999</v>
      </c>
      <c r="E8110" s="1">
        <v>2116.7195969999998</v>
      </c>
      <c r="F8110" s="1">
        <v>-6313.0086730000003</v>
      </c>
    </row>
    <row r="8111" spans="1:6" x14ac:dyDescent="0.25">
      <c r="A8111" s="1">
        <v>-968.86409700000002</v>
      </c>
      <c r="B8111" s="1">
        <v>3620.4756830000001</v>
      </c>
      <c r="C8111" s="1">
        <v>11.240456</v>
      </c>
      <c r="D8111" s="1">
        <v>3.279407</v>
      </c>
      <c r="E8111" s="1">
        <v>2118.4245340000002</v>
      </c>
      <c r="F8111" s="1">
        <v>-6311.4344419999998</v>
      </c>
    </row>
    <row r="8112" spans="1:6" x14ac:dyDescent="0.25">
      <c r="A8112" s="1">
        <v>-971.43845999999996</v>
      </c>
      <c r="B8112" s="1">
        <v>3616.8260500000001</v>
      </c>
      <c r="C8112" s="1">
        <v>11.241099</v>
      </c>
      <c r="D8112" s="1">
        <v>3.2795640000000001</v>
      </c>
      <c r="E8112" s="1">
        <v>2120.1289710000001</v>
      </c>
      <c r="F8112" s="1">
        <v>-6309.8587120000002</v>
      </c>
    </row>
    <row r="8113" spans="1:6" x14ac:dyDescent="0.25">
      <c r="A8113" s="1">
        <v>-974.01151600000003</v>
      </c>
      <c r="B8113" s="1">
        <v>3613.1716019999999</v>
      </c>
      <c r="C8113" s="1">
        <v>11.241743</v>
      </c>
      <c r="D8113" s="1">
        <v>3.2797200000000002</v>
      </c>
      <c r="E8113" s="1">
        <v>2121.8329079999999</v>
      </c>
      <c r="F8113" s="1">
        <v>-6308.2814840000001</v>
      </c>
    </row>
    <row r="8114" spans="1:6" x14ac:dyDescent="0.25">
      <c r="A8114" s="1">
        <v>-976.583258</v>
      </c>
      <c r="B8114" s="1">
        <v>3609.512334</v>
      </c>
      <c r="C8114" s="1">
        <v>11.242386</v>
      </c>
      <c r="D8114" s="1">
        <v>3.2798769999999999</v>
      </c>
      <c r="E8114" s="1">
        <v>2123.5363440000001</v>
      </c>
      <c r="F8114" s="1">
        <v>-6306.702757</v>
      </c>
    </row>
    <row r="8115" spans="1:6" x14ac:dyDescent="0.25">
      <c r="A8115" s="1">
        <v>-979.15368100000001</v>
      </c>
      <c r="B8115" s="1">
        <v>3605.8482399999998</v>
      </c>
      <c r="C8115" s="1">
        <v>11.243029999999999</v>
      </c>
      <c r="D8115" s="1">
        <v>3.2800340000000001</v>
      </c>
      <c r="E8115" s="1">
        <v>2125.239278</v>
      </c>
      <c r="F8115" s="1">
        <v>-6305.122531</v>
      </c>
    </row>
    <row r="8116" spans="1:6" x14ac:dyDescent="0.25">
      <c r="A8116" s="1">
        <v>-981.72277799999995</v>
      </c>
      <c r="B8116" s="1">
        <v>3602.1793120000002</v>
      </c>
      <c r="C8116" s="1">
        <v>11.243674</v>
      </c>
      <c r="D8116" s="1">
        <v>3.2801909999999999</v>
      </c>
      <c r="E8116" s="1">
        <v>2126.9417100000001</v>
      </c>
      <c r="F8116" s="1">
        <v>-6303.5408049999996</v>
      </c>
    </row>
    <row r="8117" spans="1:6" x14ac:dyDescent="0.25">
      <c r="A8117" s="1">
        <v>-984.29054199999996</v>
      </c>
      <c r="B8117" s="1">
        <v>3598.5055459999999</v>
      </c>
      <c r="C8117" s="1">
        <v>11.244317000000001</v>
      </c>
      <c r="D8117" s="1">
        <v>3.280348</v>
      </c>
      <c r="E8117" s="1">
        <v>2128.6436389999999</v>
      </c>
      <c r="F8117" s="1">
        <v>-6301.9575789999999</v>
      </c>
    </row>
    <row r="8118" spans="1:6" x14ac:dyDescent="0.25">
      <c r="A8118" s="1">
        <v>-986.85696700000005</v>
      </c>
      <c r="B8118" s="1">
        <v>3594.826935</v>
      </c>
      <c r="C8118" s="1">
        <v>11.244961</v>
      </c>
      <c r="D8118" s="1">
        <v>3.2805059999999999</v>
      </c>
      <c r="E8118" s="1">
        <v>2130.345065</v>
      </c>
      <c r="F8118" s="1">
        <v>-6300.3728529999998</v>
      </c>
    </row>
    <row r="8119" spans="1:6" x14ac:dyDescent="0.25">
      <c r="A8119" s="1">
        <v>-989.42204600000002</v>
      </c>
      <c r="B8119" s="1">
        <v>3591.1434730000001</v>
      </c>
      <c r="C8119" s="1">
        <v>11.245604999999999</v>
      </c>
      <c r="D8119" s="1">
        <v>3.2806639999999998</v>
      </c>
      <c r="E8119" s="1">
        <v>2132.0459860000001</v>
      </c>
      <c r="F8119" s="1">
        <v>-6298.7866270000004</v>
      </c>
    </row>
    <row r="8120" spans="1:6" x14ac:dyDescent="0.25">
      <c r="A8120" s="1">
        <v>-991.98577299999999</v>
      </c>
      <c r="B8120" s="1">
        <v>3587.4551529999999</v>
      </c>
      <c r="C8120" s="1">
        <v>11.246249000000001</v>
      </c>
      <c r="D8120" s="1">
        <v>3.2808220000000001</v>
      </c>
      <c r="E8120" s="1">
        <v>2133.7464030000001</v>
      </c>
      <c r="F8120" s="1">
        <v>-6297.1989009999998</v>
      </c>
    </row>
    <row r="8121" spans="1:6" x14ac:dyDescent="0.25">
      <c r="A8121" s="1">
        <v>-994.54814099999999</v>
      </c>
      <c r="B8121" s="1">
        <v>3583.76197</v>
      </c>
      <c r="C8121" s="1">
        <v>11.246892000000001</v>
      </c>
      <c r="D8121" s="1">
        <v>3.28098</v>
      </c>
      <c r="E8121" s="1">
        <v>2135.4463150000001</v>
      </c>
      <c r="F8121" s="1">
        <v>-6295.6096729999999</v>
      </c>
    </row>
    <row r="8122" spans="1:6" x14ac:dyDescent="0.25">
      <c r="A8122" s="1">
        <v>-997.10914300000002</v>
      </c>
      <c r="B8122" s="1">
        <v>3580.0639169999999</v>
      </c>
      <c r="C8122" s="1">
        <v>11.247536</v>
      </c>
      <c r="D8122" s="1">
        <v>3.281139</v>
      </c>
      <c r="E8122" s="1">
        <v>2137.14572</v>
      </c>
      <c r="F8122" s="1">
        <v>-6294.0189440000004</v>
      </c>
    </row>
    <row r="8123" spans="1:6" x14ac:dyDescent="0.25">
      <c r="A8123" s="1">
        <v>-999.66877299999999</v>
      </c>
      <c r="B8123" s="1">
        <v>3576.3609879999999</v>
      </c>
      <c r="C8123" s="1">
        <v>11.24818</v>
      </c>
      <c r="D8123" s="1">
        <v>3.281298</v>
      </c>
      <c r="E8123" s="1">
        <v>2138.844619</v>
      </c>
      <c r="F8123" s="1">
        <v>-6292.4267140000002</v>
      </c>
    </row>
    <row r="8124" spans="1:6" x14ac:dyDescent="0.25">
      <c r="A8124" s="1">
        <v>-1002.227024</v>
      </c>
      <c r="B8124" s="1">
        <v>3572.6531759999998</v>
      </c>
      <c r="C8124" s="1">
        <v>11.248824000000001</v>
      </c>
      <c r="D8124" s="1">
        <v>3.2814570000000001</v>
      </c>
      <c r="E8124" s="1">
        <v>2140.5430110000002</v>
      </c>
      <c r="F8124" s="1">
        <v>-6290.8329819999999</v>
      </c>
    </row>
    <row r="8125" spans="1:6" x14ac:dyDescent="0.25">
      <c r="A8125" s="1">
        <v>-1004.783889</v>
      </c>
      <c r="B8125" s="1">
        <v>3568.9404760000002</v>
      </c>
      <c r="C8125" s="1">
        <v>11.249468</v>
      </c>
      <c r="D8125" s="1">
        <v>3.2816160000000001</v>
      </c>
      <c r="E8125" s="1">
        <v>2142.2408949999999</v>
      </c>
      <c r="F8125" s="1">
        <v>-6289.2377489999999</v>
      </c>
    </row>
    <row r="8126" spans="1:6" x14ac:dyDescent="0.25">
      <c r="A8126" s="1">
        <v>-1007.3393620000001</v>
      </c>
      <c r="B8126" s="1">
        <v>3565.2228810000001</v>
      </c>
      <c r="C8126" s="1">
        <v>11.250112</v>
      </c>
      <c r="D8126" s="1">
        <v>3.2817759999999998</v>
      </c>
      <c r="E8126" s="1">
        <v>2143.9382700000001</v>
      </c>
      <c r="F8126" s="1">
        <v>-6287.641012</v>
      </c>
    </row>
    <row r="8127" spans="1:6" x14ac:dyDescent="0.25">
      <c r="A8127" s="1">
        <v>-1009.8934369999999</v>
      </c>
      <c r="B8127" s="1">
        <v>3561.5003849999998</v>
      </c>
      <c r="C8127" s="1">
        <v>11.250755</v>
      </c>
      <c r="D8127" s="1">
        <v>3.2819349999999998</v>
      </c>
      <c r="E8127" s="1">
        <v>2145.6351370000002</v>
      </c>
      <c r="F8127" s="1">
        <v>-6286.0427739999996</v>
      </c>
    </row>
    <row r="8128" spans="1:6" x14ac:dyDescent="0.25">
      <c r="A8128" s="1">
        <v>-1012.446105</v>
      </c>
      <c r="B8128" s="1">
        <v>3557.7729810000001</v>
      </c>
      <c r="C8128" s="1">
        <v>11.251398999999999</v>
      </c>
      <c r="D8128" s="1">
        <v>3.2820960000000001</v>
      </c>
      <c r="E8128" s="1">
        <v>2147.3314930000001</v>
      </c>
      <c r="F8128" s="1">
        <v>-6284.4430320000001</v>
      </c>
    </row>
    <row r="8129" spans="1:6" x14ac:dyDescent="0.25">
      <c r="A8129" s="1">
        <v>-1014.99736</v>
      </c>
      <c r="B8129" s="1">
        <v>3554.0406640000001</v>
      </c>
      <c r="C8129" s="1">
        <v>11.252043</v>
      </c>
      <c r="D8129" s="1">
        <v>3.2822559999999998</v>
      </c>
      <c r="E8129" s="1">
        <v>2149.0273390000002</v>
      </c>
      <c r="F8129" s="1">
        <v>-6282.8417879999997</v>
      </c>
    </row>
    <row r="8130" spans="1:6" x14ac:dyDescent="0.25">
      <c r="A8130" s="1">
        <v>-1017.547196</v>
      </c>
      <c r="B8130" s="1">
        <v>3550.3034269999998</v>
      </c>
      <c r="C8130" s="1">
        <v>11.252687</v>
      </c>
      <c r="D8130" s="1">
        <v>3.282416</v>
      </c>
      <c r="E8130" s="1">
        <v>2150.722675</v>
      </c>
      <c r="F8130" s="1">
        <v>-6281.2390400000004</v>
      </c>
    </row>
    <row r="8131" spans="1:6" x14ac:dyDescent="0.25">
      <c r="A8131" s="1">
        <v>-1020.095606</v>
      </c>
      <c r="B8131" s="1">
        <v>3546.5612630000001</v>
      </c>
      <c r="C8131" s="1">
        <v>11.253330999999999</v>
      </c>
      <c r="D8131" s="1">
        <v>3.2825769999999999</v>
      </c>
      <c r="E8131" s="1">
        <v>2152.4174979999998</v>
      </c>
      <c r="F8131" s="1">
        <v>-6279.6347880000003</v>
      </c>
    </row>
    <row r="8132" spans="1:6" x14ac:dyDescent="0.25">
      <c r="A8132" s="1">
        <v>-1022.6425819999999</v>
      </c>
      <c r="B8132" s="1">
        <v>3542.814167</v>
      </c>
      <c r="C8132" s="1">
        <v>11.253975000000001</v>
      </c>
      <c r="D8132" s="1">
        <v>3.2827380000000002</v>
      </c>
      <c r="E8132" s="1">
        <v>2154.1118099999999</v>
      </c>
      <c r="F8132" s="1">
        <v>-6278.0290329999998</v>
      </c>
    </row>
    <row r="8133" spans="1:6" x14ac:dyDescent="0.25">
      <c r="A8133" s="1">
        <v>-1025.1881189999999</v>
      </c>
      <c r="B8133" s="1">
        <v>3539.062132</v>
      </c>
      <c r="C8133" s="1">
        <v>11.254619</v>
      </c>
      <c r="D8133" s="1">
        <v>3.2829000000000002</v>
      </c>
      <c r="E8133" s="1">
        <v>2155.8056080000001</v>
      </c>
      <c r="F8133" s="1">
        <v>-6276.421773</v>
      </c>
    </row>
    <row r="8134" spans="1:6" x14ac:dyDescent="0.25">
      <c r="A8134" s="1">
        <v>-1027.7322079999999</v>
      </c>
      <c r="B8134" s="1">
        <v>3535.305151</v>
      </c>
      <c r="C8134" s="1">
        <v>11.255262999999999</v>
      </c>
      <c r="D8134" s="1">
        <v>3.283061</v>
      </c>
      <c r="E8134" s="1">
        <v>2157.498893</v>
      </c>
      <c r="F8134" s="1">
        <v>-6274.8130090000004</v>
      </c>
    </row>
    <row r="8135" spans="1:6" x14ac:dyDescent="0.25">
      <c r="A8135" s="1">
        <v>-1030.2748429999999</v>
      </c>
      <c r="B8135" s="1">
        <v>3531.5432179999998</v>
      </c>
      <c r="C8135" s="1">
        <v>11.255906</v>
      </c>
      <c r="D8135" s="1">
        <v>3.283223</v>
      </c>
      <c r="E8135" s="1">
        <v>2159.1916639999999</v>
      </c>
      <c r="F8135" s="1">
        <v>-6273.2027410000001</v>
      </c>
    </row>
    <row r="8136" spans="1:6" x14ac:dyDescent="0.25">
      <c r="A8136" s="1">
        <v>-1032.8160170000001</v>
      </c>
      <c r="B8136" s="1">
        <v>3527.776327</v>
      </c>
      <c r="C8136" s="1">
        <v>11.256550000000001</v>
      </c>
      <c r="D8136" s="1">
        <v>3.283385</v>
      </c>
      <c r="E8136" s="1">
        <v>2160.8839200000002</v>
      </c>
      <c r="F8136" s="1">
        <v>-6271.5909670000001</v>
      </c>
    </row>
    <row r="8137" spans="1:6" x14ac:dyDescent="0.25">
      <c r="A8137" s="1">
        <v>-1035.355722</v>
      </c>
      <c r="B8137" s="1">
        <v>3524.0044720000001</v>
      </c>
      <c r="C8137" s="1">
        <v>11.257194</v>
      </c>
      <c r="D8137" s="1">
        <v>3.2835480000000001</v>
      </c>
      <c r="E8137" s="1">
        <v>2162.5756609999999</v>
      </c>
      <c r="F8137" s="1">
        <v>-6269.9776879999999</v>
      </c>
    </row>
    <row r="8138" spans="1:6" x14ac:dyDescent="0.25">
      <c r="A8138" s="1">
        <v>-1037.893953</v>
      </c>
      <c r="B8138" s="1">
        <v>3520.2276459999998</v>
      </c>
      <c r="C8138" s="1">
        <v>11.257838</v>
      </c>
      <c r="D8138" s="1">
        <v>3.2837100000000001</v>
      </c>
      <c r="E8138" s="1">
        <v>2164.266885</v>
      </c>
      <c r="F8138" s="1">
        <v>-6268.3629030000002</v>
      </c>
    </row>
    <row r="8139" spans="1:6" x14ac:dyDescent="0.25">
      <c r="A8139" s="1">
        <v>-1040.430701</v>
      </c>
      <c r="B8139" s="1">
        <v>3516.4458420000001</v>
      </c>
      <c r="C8139" s="1">
        <v>11.258482000000001</v>
      </c>
      <c r="D8139" s="1">
        <v>3.2838729999999998</v>
      </c>
      <c r="E8139" s="1">
        <v>2165.9575930000001</v>
      </c>
      <c r="F8139" s="1">
        <v>-6266.7466119999999</v>
      </c>
    </row>
    <row r="8140" spans="1:6" x14ac:dyDescent="0.25">
      <c r="A8140" s="1">
        <v>-1042.96596</v>
      </c>
      <c r="B8140" s="1">
        <v>3512.6590540000002</v>
      </c>
      <c r="C8140" s="1">
        <v>11.259126</v>
      </c>
      <c r="D8140" s="1">
        <v>3.284036</v>
      </c>
      <c r="E8140" s="1">
        <v>2167.6477839999998</v>
      </c>
      <c r="F8140" s="1">
        <v>-6265.1288160000004</v>
      </c>
    </row>
    <row r="8141" spans="1:6" x14ac:dyDescent="0.25">
      <c r="A8141" s="1">
        <v>-1045.4997229999999</v>
      </c>
      <c r="B8141" s="1">
        <v>3508.8672759999999</v>
      </c>
      <c r="C8141" s="1">
        <v>11.25977</v>
      </c>
      <c r="D8141" s="1">
        <v>3.2841999999999998</v>
      </c>
      <c r="E8141" s="1">
        <v>2169.3374560000002</v>
      </c>
      <c r="F8141" s="1">
        <v>-6263.5095119999996</v>
      </c>
    </row>
    <row r="8142" spans="1:6" x14ac:dyDescent="0.25">
      <c r="A8142" s="1">
        <v>-1048.0319810000001</v>
      </c>
      <c r="B8142" s="1">
        <v>3505.070502</v>
      </c>
      <c r="C8142" s="1">
        <v>11.260413</v>
      </c>
      <c r="D8142" s="1">
        <v>3.2843640000000001</v>
      </c>
      <c r="E8142" s="1">
        <v>2171.0266109999998</v>
      </c>
      <c r="F8142" s="1">
        <v>-6261.8887029999996</v>
      </c>
    </row>
    <row r="8143" spans="1:6" x14ac:dyDescent="0.25">
      <c r="A8143" s="1">
        <v>-1050.562729</v>
      </c>
      <c r="B8143" s="1">
        <v>3501.268724</v>
      </c>
      <c r="C8143" s="1">
        <v>11.261056999999999</v>
      </c>
      <c r="D8143" s="1">
        <v>3.2845279999999999</v>
      </c>
      <c r="E8143" s="1">
        <v>2172.7152449999999</v>
      </c>
      <c r="F8143" s="1">
        <v>-6260.2663860000002</v>
      </c>
    </row>
    <row r="8144" spans="1:6" x14ac:dyDescent="0.25">
      <c r="A8144" s="1">
        <v>-1053.0919590000001</v>
      </c>
      <c r="B8144" s="1">
        <v>3497.4619360000002</v>
      </c>
      <c r="C8144" s="1">
        <v>11.261701</v>
      </c>
      <c r="D8144" s="1">
        <v>3.2846920000000002</v>
      </c>
      <c r="E8144" s="1">
        <v>2174.4033599999998</v>
      </c>
      <c r="F8144" s="1">
        <v>-6258.642562</v>
      </c>
    </row>
    <row r="8145" spans="1:6" x14ac:dyDescent="0.25">
      <c r="A8145" s="1">
        <v>-1055.6196629999999</v>
      </c>
      <c r="B8145" s="1">
        <v>3493.6501320000002</v>
      </c>
      <c r="C8145" s="1">
        <v>11.262345</v>
      </c>
      <c r="D8145" s="1">
        <v>3.284856</v>
      </c>
      <c r="E8145" s="1">
        <v>2176.0909550000001</v>
      </c>
      <c r="F8145" s="1">
        <v>-6257.0172300000004</v>
      </c>
    </row>
    <row r="8146" spans="1:6" x14ac:dyDescent="0.25">
      <c r="A8146" s="1">
        <v>-1058.145835</v>
      </c>
      <c r="B8146" s="1">
        <v>3489.8333050000001</v>
      </c>
      <c r="C8146" s="1">
        <v>11.262988</v>
      </c>
      <c r="D8146" s="1">
        <v>3.285021</v>
      </c>
      <c r="E8146" s="1">
        <v>2177.7780280000002</v>
      </c>
      <c r="F8146" s="1">
        <v>-6255.3903909999999</v>
      </c>
    </row>
    <row r="8147" spans="1:6" x14ac:dyDescent="0.25">
      <c r="A8147" s="1">
        <v>-1060.6704669999999</v>
      </c>
      <c r="B8147" s="1">
        <v>3486.0114490000001</v>
      </c>
      <c r="C8147" s="1">
        <v>11.263631999999999</v>
      </c>
      <c r="D8147" s="1">
        <v>3.2851870000000001</v>
      </c>
      <c r="E8147" s="1">
        <v>2179.4645799999998</v>
      </c>
      <c r="F8147" s="1">
        <v>-6253.7620429999997</v>
      </c>
    </row>
    <row r="8148" spans="1:6" x14ac:dyDescent="0.25">
      <c r="A8148" s="1">
        <v>-1063.193552</v>
      </c>
      <c r="B8148" s="1">
        <v>3482.184557</v>
      </c>
      <c r="C8148" s="1">
        <v>11.264276000000001</v>
      </c>
      <c r="D8148" s="1">
        <v>3.2853520000000001</v>
      </c>
      <c r="E8148" s="1">
        <v>2181.1506089999998</v>
      </c>
      <c r="F8148" s="1">
        <v>-6252.1321870000002</v>
      </c>
    </row>
    <row r="8149" spans="1:6" x14ac:dyDescent="0.25">
      <c r="A8149" s="1">
        <v>-1065.7150810000001</v>
      </c>
      <c r="B8149" s="1">
        <v>3478.3526230000002</v>
      </c>
      <c r="C8149" s="1">
        <v>11.264919000000001</v>
      </c>
      <c r="D8149" s="1">
        <v>3.2855180000000002</v>
      </c>
      <c r="E8149" s="1">
        <v>2182.8361150000001</v>
      </c>
      <c r="F8149" s="1">
        <v>-6250.5008230000003</v>
      </c>
    </row>
    <row r="8150" spans="1:6" x14ac:dyDescent="0.25">
      <c r="A8150" s="1">
        <v>-1068.2350489999999</v>
      </c>
      <c r="B8150" s="1">
        <v>3474.5156400000001</v>
      </c>
      <c r="C8150" s="1">
        <v>11.265563</v>
      </c>
      <c r="D8150" s="1">
        <v>3.2856839999999998</v>
      </c>
      <c r="E8150" s="1">
        <v>2184.5210980000002</v>
      </c>
      <c r="F8150" s="1">
        <v>-6248.8679490000004</v>
      </c>
    </row>
    <row r="8151" spans="1:6" x14ac:dyDescent="0.25">
      <c r="A8151" s="1">
        <v>-1070.7534470000001</v>
      </c>
      <c r="B8151" s="1">
        <v>3470.673601</v>
      </c>
      <c r="C8151" s="1">
        <v>11.266206</v>
      </c>
      <c r="D8151" s="1">
        <v>3.2858499999999999</v>
      </c>
      <c r="E8151" s="1">
        <v>2186.2055559999999</v>
      </c>
      <c r="F8151" s="1">
        <v>-6247.2335659999999</v>
      </c>
    </row>
    <row r="8152" spans="1:6" x14ac:dyDescent="0.25">
      <c r="A8152" s="1">
        <v>-1073.2702690000001</v>
      </c>
      <c r="B8152" s="1">
        <v>3466.8265000000001</v>
      </c>
      <c r="C8152" s="1">
        <v>11.26685</v>
      </c>
      <c r="D8152" s="1">
        <v>3.2860170000000002</v>
      </c>
      <c r="E8152" s="1">
        <v>2187.8894890000001</v>
      </c>
      <c r="F8152" s="1">
        <v>-6245.5976739999996</v>
      </c>
    </row>
    <row r="8153" spans="1:6" x14ac:dyDescent="0.25">
      <c r="A8153" s="1">
        <v>-1075.7855059999999</v>
      </c>
      <c r="B8153" s="1">
        <v>3462.9743309999999</v>
      </c>
      <c r="C8153" s="1">
        <v>11.267493</v>
      </c>
      <c r="D8153" s="1">
        <v>3.286184</v>
      </c>
      <c r="E8153" s="1">
        <v>2189.5728960000001</v>
      </c>
      <c r="F8153" s="1">
        <v>-6243.9602720000003</v>
      </c>
    </row>
    <row r="8154" spans="1:6" x14ac:dyDescent="0.25">
      <c r="A8154" s="1">
        <v>-1078.2991500000001</v>
      </c>
      <c r="B8154" s="1">
        <v>3459.1170860000002</v>
      </c>
      <c r="C8154" s="1">
        <v>11.268136999999999</v>
      </c>
      <c r="D8154" s="1">
        <v>3.2863509999999998</v>
      </c>
      <c r="E8154" s="1">
        <v>2191.2557780000002</v>
      </c>
      <c r="F8154" s="1">
        <v>-6242.3213599999999</v>
      </c>
    </row>
    <row r="8155" spans="1:6" x14ac:dyDescent="0.25">
      <c r="A8155" s="1">
        <v>-1080.8111960000001</v>
      </c>
      <c r="B8155" s="1">
        <v>3455.2547599999998</v>
      </c>
      <c r="C8155" s="1">
        <v>11.26878</v>
      </c>
      <c r="D8155" s="1">
        <v>3.2865190000000002</v>
      </c>
      <c r="E8155" s="1">
        <v>2192.9381320000002</v>
      </c>
      <c r="F8155" s="1">
        <v>-6240.6809370000001</v>
      </c>
    </row>
    <row r="8156" spans="1:6" x14ac:dyDescent="0.25">
      <c r="A8156" s="1">
        <v>-1083.3216339999999</v>
      </c>
      <c r="B8156" s="1">
        <v>3451.3873450000001</v>
      </c>
      <c r="C8156" s="1">
        <v>11.269423</v>
      </c>
      <c r="D8156" s="1">
        <v>3.286686</v>
      </c>
      <c r="E8156" s="1">
        <v>2194.6199590000001</v>
      </c>
      <c r="F8156" s="1">
        <v>-6239.0390040000002</v>
      </c>
    </row>
    <row r="8157" spans="1:6" x14ac:dyDescent="0.25">
      <c r="A8157" s="1">
        <v>-1085.8304579999999</v>
      </c>
      <c r="B8157" s="1">
        <v>3447.5148340000001</v>
      </c>
      <c r="C8157" s="1">
        <v>11.270066999999999</v>
      </c>
      <c r="D8157" s="1">
        <v>3.2868550000000001</v>
      </c>
      <c r="E8157" s="1">
        <v>2196.3012570000001</v>
      </c>
      <c r="F8157" s="1">
        <v>-6237.3955599999999</v>
      </c>
    </row>
    <row r="8158" spans="1:6" x14ac:dyDescent="0.25">
      <c r="A8158" s="1">
        <v>-1088.337659</v>
      </c>
      <c r="B8158" s="1">
        <v>3443.6372219999998</v>
      </c>
      <c r="C8158" s="1">
        <v>11.270709999999999</v>
      </c>
      <c r="D8158" s="1">
        <v>3.287023</v>
      </c>
      <c r="E8158" s="1">
        <v>2197.982027</v>
      </c>
      <c r="F8158" s="1">
        <v>-6235.7506050000002</v>
      </c>
    </row>
    <row r="8159" spans="1:6" x14ac:dyDescent="0.25">
      <c r="A8159" s="1">
        <v>-1090.8432299999999</v>
      </c>
      <c r="B8159" s="1">
        <v>3439.7545009999999</v>
      </c>
      <c r="C8159" s="1">
        <v>11.271353</v>
      </c>
      <c r="D8159" s="1">
        <v>3.2871920000000001</v>
      </c>
      <c r="E8159" s="1">
        <v>2199.6622670000002</v>
      </c>
      <c r="F8159" s="1">
        <v>-6234.1041379999997</v>
      </c>
    </row>
    <row r="8160" spans="1:6" x14ac:dyDescent="0.25">
      <c r="A8160" s="1">
        <v>-1093.3471629999999</v>
      </c>
      <c r="B8160" s="1">
        <v>3435.866665</v>
      </c>
      <c r="C8160" s="1">
        <v>11.271996</v>
      </c>
      <c r="D8160" s="1">
        <v>3.2873610000000002</v>
      </c>
      <c r="E8160" s="1">
        <v>2201.3419779999999</v>
      </c>
      <c r="F8160" s="1">
        <v>-6232.4561599999997</v>
      </c>
    </row>
    <row r="8161" spans="1:6" x14ac:dyDescent="0.25">
      <c r="A8161" s="1">
        <v>-1095.849451</v>
      </c>
      <c r="B8161" s="1">
        <v>3431.9737070000001</v>
      </c>
      <c r="C8161" s="1">
        <v>11.272639</v>
      </c>
      <c r="D8161" s="1">
        <v>3.2875299999999998</v>
      </c>
      <c r="E8161" s="1">
        <v>2203.0211570000001</v>
      </c>
      <c r="F8161" s="1">
        <v>-6230.8066689999996</v>
      </c>
    </row>
    <row r="8162" spans="1:6" x14ac:dyDescent="0.25">
      <c r="A8162" s="1">
        <v>-1098.3500859999999</v>
      </c>
      <c r="B8162" s="1">
        <v>3428.0756200000001</v>
      </c>
      <c r="C8162" s="1">
        <v>11.273282</v>
      </c>
      <c r="D8162" s="1">
        <v>3.2877000000000001</v>
      </c>
      <c r="E8162" s="1">
        <v>2204.6998050000002</v>
      </c>
      <c r="F8162" s="1">
        <v>-6229.1556659999997</v>
      </c>
    </row>
    <row r="8163" spans="1:6" x14ac:dyDescent="0.25">
      <c r="A8163" s="1">
        <v>-1100.84906</v>
      </c>
      <c r="B8163" s="1">
        <v>3424.1723980000002</v>
      </c>
      <c r="C8163" s="1">
        <v>11.273925</v>
      </c>
      <c r="D8163" s="1">
        <v>3.2878699999999998</v>
      </c>
      <c r="E8163" s="1">
        <v>2206.3779209999998</v>
      </c>
      <c r="F8163" s="1">
        <v>-6227.5031499999996</v>
      </c>
    </row>
    <row r="8164" spans="1:6" x14ac:dyDescent="0.25">
      <c r="A8164" s="1">
        <v>-1103.346364</v>
      </c>
      <c r="B8164" s="1">
        <v>3420.2640339999998</v>
      </c>
      <c r="C8164" s="1">
        <v>11.274568</v>
      </c>
      <c r="D8164" s="1">
        <v>3.2880410000000002</v>
      </c>
      <c r="E8164" s="1">
        <v>2208.0555039999999</v>
      </c>
      <c r="F8164" s="1">
        <v>-6225.8491219999996</v>
      </c>
    </row>
    <row r="8165" spans="1:6" x14ac:dyDescent="0.25">
      <c r="A8165" s="1">
        <v>-1105.841993</v>
      </c>
      <c r="B8165" s="1">
        <v>3416.3505209999998</v>
      </c>
      <c r="C8165" s="1">
        <v>11.275211000000001</v>
      </c>
      <c r="D8165" s="1">
        <v>3.288211</v>
      </c>
      <c r="E8165" s="1">
        <v>2209.7325540000002</v>
      </c>
      <c r="F8165" s="1">
        <v>-6224.1935800000001</v>
      </c>
    </row>
    <row r="8166" spans="1:6" x14ac:dyDescent="0.25">
      <c r="A8166" s="1">
        <v>-1108.3359359999999</v>
      </c>
      <c r="B8166" s="1">
        <v>3412.431853</v>
      </c>
      <c r="C8166" s="1">
        <v>11.275854000000001</v>
      </c>
      <c r="D8166" s="1">
        <v>3.2883819999999999</v>
      </c>
      <c r="E8166" s="1">
        <v>2211.4090689999998</v>
      </c>
      <c r="F8166" s="1">
        <v>-6222.5365240000001</v>
      </c>
    </row>
    <row r="8167" spans="1:6" x14ac:dyDescent="0.25">
      <c r="A8167" s="1">
        <v>-1110.8281870000001</v>
      </c>
      <c r="B8167" s="1">
        <v>3408.508022</v>
      </c>
      <c r="C8167" s="1">
        <v>11.276496</v>
      </c>
      <c r="D8167" s="1">
        <v>3.288554</v>
      </c>
      <c r="E8167" s="1">
        <v>2213.0850500000001</v>
      </c>
      <c r="F8167" s="1">
        <v>-6220.8779549999999</v>
      </c>
    </row>
    <row r="8168" spans="1:6" x14ac:dyDescent="0.25">
      <c r="A8168" s="1">
        <v>-1113.3187370000001</v>
      </c>
      <c r="B8168" s="1">
        <v>3404.5790219999999</v>
      </c>
      <c r="C8168" s="1">
        <v>11.277139</v>
      </c>
      <c r="D8168" s="1">
        <v>3.2887249999999999</v>
      </c>
      <c r="E8168" s="1">
        <v>2214.7604959999999</v>
      </c>
      <c r="F8168" s="1">
        <v>-6219.2178720000002</v>
      </c>
    </row>
    <row r="8169" spans="1:6" x14ac:dyDescent="0.25">
      <c r="A8169" s="1">
        <v>-1115.807579</v>
      </c>
      <c r="B8169" s="1">
        <v>3400.6448460000001</v>
      </c>
      <c r="C8169" s="1">
        <v>11.277782</v>
      </c>
      <c r="D8169" s="1">
        <v>3.288897</v>
      </c>
      <c r="E8169" s="1">
        <v>2216.4354060000001</v>
      </c>
      <c r="F8169" s="1">
        <v>-6217.5562739999996</v>
      </c>
    </row>
    <row r="8170" spans="1:6" x14ac:dyDescent="0.25">
      <c r="A8170" s="1">
        <v>-1118.2947039999999</v>
      </c>
      <c r="B8170" s="1">
        <v>3396.7054870000002</v>
      </c>
      <c r="C8170" s="1">
        <v>11.278423999999999</v>
      </c>
      <c r="D8170" s="1">
        <v>3.2890700000000002</v>
      </c>
      <c r="E8170" s="1">
        <v>2218.1097789999999</v>
      </c>
      <c r="F8170" s="1">
        <v>-6215.8931620000003</v>
      </c>
    </row>
    <row r="8171" spans="1:6" x14ac:dyDescent="0.25">
      <c r="A8171" s="1">
        <v>-1120.780105</v>
      </c>
      <c r="B8171" s="1">
        <v>3392.7609379999999</v>
      </c>
      <c r="C8171" s="1">
        <v>11.279066</v>
      </c>
      <c r="D8171" s="1">
        <v>3.2892420000000002</v>
      </c>
      <c r="E8171" s="1">
        <v>2219.7836139999999</v>
      </c>
      <c r="F8171" s="1">
        <v>-6214.2285350000002</v>
      </c>
    </row>
    <row r="8172" spans="1:6" x14ac:dyDescent="0.25">
      <c r="A8172" s="1">
        <v>-1123.2637729999999</v>
      </c>
      <c r="B8172" s="1">
        <v>3388.811193</v>
      </c>
      <c r="C8172" s="1">
        <v>11.279709</v>
      </c>
      <c r="D8172" s="1">
        <v>3.2894160000000001</v>
      </c>
      <c r="E8172" s="1">
        <v>2221.4569120000001</v>
      </c>
      <c r="F8172" s="1">
        <v>-6212.5623930000002</v>
      </c>
    </row>
    <row r="8173" spans="1:6" x14ac:dyDescent="0.25">
      <c r="A8173" s="1">
        <v>-1125.7456999999999</v>
      </c>
      <c r="B8173" s="1">
        <v>3384.8562449999999</v>
      </c>
      <c r="C8173" s="1">
        <v>11.280351</v>
      </c>
      <c r="D8173" s="1">
        <v>3.2895889999999999</v>
      </c>
      <c r="E8173" s="1">
        <v>2223.129672</v>
      </c>
      <c r="F8173" s="1">
        <v>-6210.8947349999999</v>
      </c>
    </row>
    <row r="8174" spans="1:6" x14ac:dyDescent="0.25">
      <c r="A8174" s="1">
        <v>-1128.2258790000001</v>
      </c>
      <c r="B8174" s="1">
        <v>3380.8960860000002</v>
      </c>
      <c r="C8174" s="1">
        <v>11.280993</v>
      </c>
      <c r="D8174" s="1">
        <v>3.2897630000000002</v>
      </c>
      <c r="E8174" s="1">
        <v>2224.8018910000001</v>
      </c>
      <c r="F8174" s="1">
        <v>-6209.2255610000002</v>
      </c>
    </row>
    <row r="8175" spans="1:6" x14ac:dyDescent="0.25">
      <c r="A8175" s="1">
        <v>-1130.7043000000001</v>
      </c>
      <c r="B8175" s="1">
        <v>3376.930711</v>
      </c>
      <c r="C8175" s="1">
        <v>11.281635</v>
      </c>
      <c r="D8175" s="1">
        <v>3.2899370000000001</v>
      </c>
      <c r="E8175" s="1">
        <v>2226.4735719999999</v>
      </c>
      <c r="F8175" s="1">
        <v>-6207.5548710000003</v>
      </c>
    </row>
    <row r="8176" spans="1:6" x14ac:dyDescent="0.25">
      <c r="A8176" s="1">
        <v>-1133.1809559999999</v>
      </c>
      <c r="B8176" s="1">
        <v>3372.9601120000002</v>
      </c>
      <c r="C8176" s="1">
        <v>11.282277000000001</v>
      </c>
      <c r="D8176" s="1">
        <v>3.290111</v>
      </c>
      <c r="E8176" s="1">
        <v>2228.1447109999999</v>
      </c>
      <c r="F8176" s="1">
        <v>-6205.8826650000001</v>
      </c>
    </row>
    <row r="8177" spans="1:6" x14ac:dyDescent="0.25">
      <c r="A8177" s="1">
        <v>-1135.6558379999999</v>
      </c>
      <c r="B8177" s="1">
        <v>3368.984281</v>
      </c>
      <c r="C8177" s="1">
        <v>11.282919</v>
      </c>
      <c r="D8177" s="1">
        <v>3.290286</v>
      </c>
      <c r="E8177" s="1">
        <v>2229.8153090000001</v>
      </c>
      <c r="F8177" s="1">
        <v>-6204.2089420000002</v>
      </c>
    </row>
    <row r="8178" spans="1:6" x14ac:dyDescent="0.25">
      <c r="A8178" s="1">
        <v>-1138.1289380000001</v>
      </c>
      <c r="B8178" s="1">
        <v>3365.003213</v>
      </c>
      <c r="C8178" s="1">
        <v>11.283561000000001</v>
      </c>
      <c r="D8178" s="1">
        <v>3.2904610000000001</v>
      </c>
      <c r="E8178" s="1">
        <v>2231.4853659999999</v>
      </c>
      <c r="F8178" s="1">
        <v>-6202.5337019999997</v>
      </c>
    </row>
    <row r="8179" spans="1:6" x14ac:dyDescent="0.25">
      <c r="A8179" s="1">
        <v>-1140.600248</v>
      </c>
      <c r="B8179" s="1">
        <v>3361.016901</v>
      </c>
      <c r="C8179" s="1">
        <v>11.284202000000001</v>
      </c>
      <c r="D8179" s="1">
        <v>3.2906369999999998</v>
      </c>
      <c r="E8179" s="1">
        <v>2233.15488</v>
      </c>
      <c r="F8179" s="1">
        <v>-6200.8569450000005</v>
      </c>
    </row>
    <row r="8180" spans="1:6" x14ac:dyDescent="0.25">
      <c r="A8180" s="1">
        <v>-1143.069759</v>
      </c>
      <c r="B8180" s="1">
        <v>3357.0253360000002</v>
      </c>
      <c r="C8180" s="1">
        <v>11.284844</v>
      </c>
      <c r="D8180" s="1">
        <v>3.2908119999999998</v>
      </c>
      <c r="E8180" s="1">
        <v>2234.8238500000002</v>
      </c>
      <c r="F8180" s="1">
        <v>-6199.1786700000002</v>
      </c>
    </row>
    <row r="8181" spans="1:6" x14ac:dyDescent="0.25">
      <c r="A8181" s="1">
        <v>-1145.537464</v>
      </c>
      <c r="B8181" s="1">
        <v>3353.0285130000002</v>
      </c>
      <c r="C8181" s="1">
        <v>11.285485</v>
      </c>
      <c r="D8181" s="1">
        <v>3.2909890000000002</v>
      </c>
      <c r="E8181" s="1">
        <v>2236.4922769999998</v>
      </c>
      <c r="F8181" s="1">
        <v>-6197.498877</v>
      </c>
    </row>
    <row r="8182" spans="1:6" x14ac:dyDescent="0.25">
      <c r="A8182" s="1">
        <v>-1148.0033530000001</v>
      </c>
      <c r="B8182" s="1">
        <v>3349.026425</v>
      </c>
      <c r="C8182" s="1">
        <v>11.286127</v>
      </c>
      <c r="D8182" s="1">
        <v>3.2911649999999999</v>
      </c>
      <c r="E8182" s="1">
        <v>2238.160159</v>
      </c>
      <c r="F8182" s="1">
        <v>-6195.8175659999997</v>
      </c>
    </row>
    <row r="8183" spans="1:6" x14ac:dyDescent="0.25">
      <c r="A8183" s="1">
        <v>-1150.467418</v>
      </c>
      <c r="B8183" s="1">
        <v>3345.0190640000001</v>
      </c>
      <c r="C8183" s="1">
        <v>11.286768</v>
      </c>
      <c r="D8183" s="1">
        <v>3.2913420000000002</v>
      </c>
      <c r="E8183" s="1">
        <v>2239.8274959999999</v>
      </c>
      <c r="F8183" s="1">
        <v>-6194.1347370000003</v>
      </c>
    </row>
    <row r="8184" spans="1:6" x14ac:dyDescent="0.25">
      <c r="A8184" s="1">
        <v>-1152.92965</v>
      </c>
      <c r="B8184" s="1">
        <v>3341.0064229999998</v>
      </c>
      <c r="C8184" s="1">
        <v>11.287409</v>
      </c>
      <c r="D8184" s="1">
        <v>3.2915199999999998</v>
      </c>
      <c r="E8184" s="1">
        <v>2241.4942879999999</v>
      </c>
      <c r="F8184" s="1">
        <v>-6192.4503889999996</v>
      </c>
    </row>
    <row r="8185" spans="1:6" x14ac:dyDescent="0.25">
      <c r="A8185" s="1">
        <v>-1155.390042</v>
      </c>
      <c r="B8185" s="1">
        <v>3336.9884959999999</v>
      </c>
      <c r="C8185" s="1">
        <v>11.28805</v>
      </c>
      <c r="D8185" s="1">
        <v>3.2916970000000001</v>
      </c>
      <c r="E8185" s="1">
        <v>2243.1605319999999</v>
      </c>
      <c r="F8185" s="1">
        <v>-6190.7645220000004</v>
      </c>
    </row>
    <row r="8186" spans="1:6" x14ac:dyDescent="0.25">
      <c r="A8186" s="1">
        <v>-1157.8485840000001</v>
      </c>
      <c r="B8186" s="1">
        <v>3332.9652759999999</v>
      </c>
      <c r="C8186" s="1">
        <v>11.288691</v>
      </c>
      <c r="D8186" s="1">
        <v>3.2918750000000001</v>
      </c>
      <c r="E8186" s="1">
        <v>2244.8262300000001</v>
      </c>
      <c r="F8186" s="1">
        <v>-6189.0771359999999</v>
      </c>
    </row>
    <row r="8187" spans="1:6" x14ac:dyDescent="0.25">
      <c r="A8187" s="1">
        <v>-1160.3052680000001</v>
      </c>
      <c r="B8187" s="1">
        <v>3328.9367550000002</v>
      </c>
      <c r="C8187" s="1">
        <v>11.289332</v>
      </c>
      <c r="D8187" s="1">
        <v>3.2920539999999998</v>
      </c>
      <c r="E8187" s="1">
        <v>2246.4913799999999</v>
      </c>
      <c r="F8187" s="1">
        <v>-6187.3882299999996</v>
      </c>
    </row>
    <row r="8188" spans="1:6" x14ac:dyDescent="0.25">
      <c r="A8188" s="1">
        <v>-1162.760086</v>
      </c>
      <c r="B8188" s="1">
        <v>3324.9029260000002</v>
      </c>
      <c r="C8188" s="1">
        <v>11.289973</v>
      </c>
      <c r="D8188" s="1">
        <v>3.2922319999999998</v>
      </c>
      <c r="E8188" s="1">
        <v>2248.1559809999999</v>
      </c>
      <c r="F8188" s="1">
        <v>-6185.6978040000004</v>
      </c>
    </row>
    <row r="8189" spans="1:6" x14ac:dyDescent="0.25">
      <c r="A8189" s="1">
        <v>-1165.2130279999999</v>
      </c>
      <c r="B8189" s="1">
        <v>3320.8637829999998</v>
      </c>
      <c r="C8189" s="1">
        <v>11.290613</v>
      </c>
      <c r="D8189" s="1">
        <v>3.2924120000000001</v>
      </c>
      <c r="E8189" s="1">
        <v>2249.820033</v>
      </c>
      <c r="F8189" s="1">
        <v>-6184.0058580000004</v>
      </c>
    </row>
    <row r="8190" spans="1:6" x14ac:dyDescent="0.25">
      <c r="A8190" s="1">
        <v>-1167.664086</v>
      </c>
      <c r="B8190" s="1">
        <v>3316.8193179999998</v>
      </c>
      <c r="C8190" s="1">
        <v>11.291254</v>
      </c>
      <c r="D8190" s="1">
        <v>3.2925909999999998</v>
      </c>
      <c r="E8190" s="1">
        <v>2251.4835349999998</v>
      </c>
      <c r="F8190" s="1">
        <v>-6182.3123919999998</v>
      </c>
    </row>
    <row r="8191" spans="1:6" x14ac:dyDescent="0.25">
      <c r="A8191" s="1">
        <v>-1170.113251</v>
      </c>
      <c r="B8191" s="1">
        <v>3312.7695239999998</v>
      </c>
      <c r="C8191" s="1">
        <v>11.291893999999999</v>
      </c>
      <c r="D8191" s="1">
        <v>3.2927710000000001</v>
      </c>
      <c r="E8191" s="1">
        <v>2253.146487</v>
      </c>
      <c r="F8191" s="1">
        <v>-6180.6174039999996</v>
      </c>
    </row>
    <row r="8192" spans="1:6" x14ac:dyDescent="0.25">
      <c r="A8192" s="1">
        <v>-1172.560514</v>
      </c>
      <c r="B8192" s="1">
        <v>3308.7143940000001</v>
      </c>
      <c r="C8192" s="1">
        <v>11.292534</v>
      </c>
      <c r="D8192" s="1">
        <v>3.292951</v>
      </c>
      <c r="E8192" s="1">
        <v>2254.8088870000001</v>
      </c>
      <c r="F8192" s="1">
        <v>-6178.9208959999996</v>
      </c>
    </row>
    <row r="8193" spans="1:6" x14ac:dyDescent="0.25">
      <c r="A8193" s="1">
        <v>-1175.0058670000001</v>
      </c>
      <c r="B8193" s="1">
        <v>3304.6539210000001</v>
      </c>
      <c r="C8193" s="1">
        <v>11.293174</v>
      </c>
      <c r="D8193" s="1">
        <v>3.2931319999999999</v>
      </c>
      <c r="E8193" s="1">
        <v>2256.4707360000002</v>
      </c>
      <c r="F8193" s="1">
        <v>-6177.2228660000001</v>
      </c>
    </row>
    <row r="8194" spans="1:6" x14ac:dyDescent="0.25">
      <c r="A8194" s="1">
        <v>-1177.4493010000001</v>
      </c>
      <c r="B8194" s="1">
        <v>3300.5880990000001</v>
      </c>
      <c r="C8194" s="1">
        <v>11.293813999999999</v>
      </c>
      <c r="D8194" s="1">
        <v>3.2933129999999999</v>
      </c>
      <c r="E8194" s="1">
        <v>2258.132032</v>
      </c>
      <c r="F8194" s="1">
        <v>-6175.5233150000004</v>
      </c>
    </row>
    <row r="8195" spans="1:6" x14ac:dyDescent="0.25">
      <c r="A8195" s="1">
        <v>-1179.8908060000001</v>
      </c>
      <c r="B8195" s="1">
        <v>3296.5169179999998</v>
      </c>
      <c r="C8195" s="1">
        <v>11.294454</v>
      </c>
      <c r="D8195" s="1">
        <v>3.2934950000000001</v>
      </c>
      <c r="E8195" s="1">
        <v>2259.7927749999999</v>
      </c>
      <c r="F8195" s="1">
        <v>-6173.8222409999998</v>
      </c>
    </row>
    <row r="8196" spans="1:6" x14ac:dyDescent="0.25">
      <c r="A8196" s="1">
        <v>-1182.3303739999999</v>
      </c>
      <c r="B8196" s="1">
        <v>3292.4403739999998</v>
      </c>
      <c r="C8196" s="1">
        <v>11.295094000000001</v>
      </c>
      <c r="D8196" s="1">
        <v>3.2936770000000002</v>
      </c>
      <c r="E8196" s="1">
        <v>2261.4529649999999</v>
      </c>
      <c r="F8196" s="1">
        <v>-6172.1196449999998</v>
      </c>
    </row>
    <row r="8197" spans="1:6" x14ac:dyDescent="0.25">
      <c r="A8197" s="1">
        <v>-1184.767996</v>
      </c>
      <c r="B8197" s="1">
        <v>3288.3584580000002</v>
      </c>
      <c r="C8197" s="1">
        <v>11.295733</v>
      </c>
      <c r="D8197" s="1">
        <v>3.2938589999999999</v>
      </c>
      <c r="E8197" s="1">
        <v>2263.112599</v>
      </c>
      <c r="F8197" s="1">
        <v>-6170.4155270000001</v>
      </c>
    </row>
    <row r="8198" spans="1:6" x14ac:dyDescent="0.25">
      <c r="A8198" s="1">
        <v>-1187.203663</v>
      </c>
      <c r="B8198" s="1">
        <v>3284.2711629999999</v>
      </c>
      <c r="C8198" s="1">
        <v>11.296372</v>
      </c>
      <c r="D8198" s="1">
        <v>3.2940420000000001</v>
      </c>
      <c r="E8198" s="1">
        <v>2264.7716789999999</v>
      </c>
      <c r="F8198" s="1">
        <v>-6168.7098859999996</v>
      </c>
    </row>
    <row r="8199" spans="1:6" x14ac:dyDescent="0.25">
      <c r="A8199" s="1">
        <v>-1189.6373659999999</v>
      </c>
      <c r="B8199" s="1">
        <v>3280.1784819999998</v>
      </c>
      <c r="C8199" s="1">
        <v>11.297012</v>
      </c>
      <c r="D8199" s="1">
        <v>3.294225</v>
      </c>
      <c r="E8199" s="1">
        <v>2266.4302029999999</v>
      </c>
      <c r="F8199" s="1">
        <v>-6167.0027209999998</v>
      </c>
    </row>
    <row r="8200" spans="1:6" x14ac:dyDescent="0.25">
      <c r="A8200" s="1">
        <v>-1192.0690950000001</v>
      </c>
      <c r="B8200" s="1">
        <v>3276.0804090000001</v>
      </c>
      <c r="C8200" s="1">
        <v>11.297651</v>
      </c>
      <c r="D8200" s="1">
        <v>3.2944079999999998</v>
      </c>
      <c r="E8200" s="1">
        <v>2268.08817</v>
      </c>
      <c r="F8200" s="1">
        <v>-6165.2940339999996</v>
      </c>
    </row>
    <row r="8201" spans="1:6" x14ac:dyDescent="0.25">
      <c r="A8201" s="1">
        <v>-1194.498842</v>
      </c>
      <c r="B8201" s="1">
        <v>3271.9769339999998</v>
      </c>
      <c r="C8201" s="1">
        <v>11.29829</v>
      </c>
      <c r="D8201" s="1">
        <v>3.2945920000000002</v>
      </c>
      <c r="E8201" s="1">
        <v>2269.7455799999998</v>
      </c>
      <c r="F8201" s="1">
        <v>-6163.5838219999996</v>
      </c>
    </row>
    <row r="8202" spans="1:6" x14ac:dyDescent="0.25">
      <c r="A8202" s="1">
        <v>-1196.926598</v>
      </c>
      <c r="B8202" s="1">
        <v>3267.8680530000001</v>
      </c>
      <c r="C8202" s="1">
        <v>11.298928</v>
      </c>
      <c r="D8202" s="1">
        <v>3.2947760000000001</v>
      </c>
      <c r="E8202" s="1">
        <v>2271.4024319999999</v>
      </c>
      <c r="F8202" s="1">
        <v>-6161.8720860000003</v>
      </c>
    </row>
    <row r="8203" spans="1:6" x14ac:dyDescent="0.25">
      <c r="A8203" s="1">
        <v>-1199.3523520000001</v>
      </c>
      <c r="B8203" s="1">
        <v>3263.7537560000001</v>
      </c>
      <c r="C8203" s="1">
        <v>11.299567</v>
      </c>
      <c r="D8203" s="1">
        <v>3.2949609999999998</v>
      </c>
      <c r="E8203" s="1">
        <v>2273.0587260000002</v>
      </c>
      <c r="F8203" s="1">
        <v>-6160.1588259999999</v>
      </c>
    </row>
    <row r="8204" spans="1:6" x14ac:dyDescent="0.25">
      <c r="A8204" s="1">
        <v>-1201.7760969999999</v>
      </c>
      <c r="B8204" s="1">
        <v>3259.6340380000001</v>
      </c>
      <c r="C8204" s="1">
        <v>11.300205999999999</v>
      </c>
      <c r="D8204" s="1">
        <v>3.2951459999999999</v>
      </c>
      <c r="E8204" s="1">
        <v>2274.7144600000001</v>
      </c>
      <c r="F8204" s="1">
        <v>-6158.4440420000001</v>
      </c>
    </row>
    <row r="8205" spans="1:6" x14ac:dyDescent="0.25">
      <c r="A8205" s="1">
        <v>-1204.197823</v>
      </c>
      <c r="B8205" s="1">
        <v>3255.5088900000001</v>
      </c>
      <c r="C8205" s="1">
        <v>11.300844</v>
      </c>
      <c r="D8205" s="1">
        <v>3.2953320000000001</v>
      </c>
      <c r="E8205" s="1">
        <v>2276.369635</v>
      </c>
      <c r="F8205" s="1">
        <v>-6156.7277320000003</v>
      </c>
    </row>
    <row r="8206" spans="1:6" x14ac:dyDescent="0.25">
      <c r="A8206" s="1">
        <v>-1206.6175189999999</v>
      </c>
      <c r="B8206" s="1">
        <v>3251.3783060000001</v>
      </c>
      <c r="C8206" s="1">
        <v>11.301482</v>
      </c>
      <c r="D8206" s="1">
        <v>3.2955179999999999</v>
      </c>
      <c r="E8206" s="1">
        <v>2278.0242490000001</v>
      </c>
      <c r="F8206" s="1">
        <v>-6155.0098969999999</v>
      </c>
    </row>
    <row r="8207" spans="1:6" x14ac:dyDescent="0.25">
      <c r="A8207" s="1">
        <v>-1209.0351780000001</v>
      </c>
      <c r="B8207" s="1">
        <v>3247.2422769999998</v>
      </c>
      <c r="C8207" s="1">
        <v>11.30212</v>
      </c>
      <c r="D8207" s="1">
        <v>3.2957040000000002</v>
      </c>
      <c r="E8207" s="1">
        <v>2279.6783009999999</v>
      </c>
      <c r="F8207" s="1">
        <v>-6153.2905369999999</v>
      </c>
    </row>
    <row r="8208" spans="1:6" x14ac:dyDescent="0.25">
      <c r="A8208" s="1">
        <v>-1211.4507900000001</v>
      </c>
      <c r="B8208" s="1">
        <v>3243.1007979999999</v>
      </c>
      <c r="C8208" s="1">
        <v>11.302758000000001</v>
      </c>
      <c r="D8208" s="1">
        <v>3.2958910000000001</v>
      </c>
      <c r="E8208" s="1">
        <v>2281.331792</v>
      </c>
      <c r="F8208" s="1">
        <v>-6151.5696500000004</v>
      </c>
    </row>
    <row r="8209" spans="1:6" x14ac:dyDescent="0.25">
      <c r="A8209" s="1">
        <v>-1213.864345</v>
      </c>
      <c r="B8209" s="1">
        <v>3238.9538600000001</v>
      </c>
      <c r="C8209" s="1">
        <v>11.303395</v>
      </c>
      <c r="D8209" s="1">
        <v>3.2960780000000001</v>
      </c>
      <c r="E8209" s="1">
        <v>2282.9847199999999</v>
      </c>
      <c r="F8209" s="1">
        <v>-6149.8472380000003</v>
      </c>
    </row>
    <row r="8210" spans="1:6" x14ac:dyDescent="0.25">
      <c r="A8210" s="1">
        <v>-1216.275834</v>
      </c>
      <c r="B8210" s="1">
        <v>3234.801457</v>
      </c>
      <c r="C8210" s="1">
        <v>11.304033</v>
      </c>
      <c r="D8210" s="1">
        <v>3.2962660000000001</v>
      </c>
      <c r="E8210" s="1">
        <v>2284.6370849999998</v>
      </c>
      <c r="F8210" s="1">
        <v>-6148.1232989999999</v>
      </c>
    </row>
    <row r="8211" spans="1:6" x14ac:dyDescent="0.25">
      <c r="A8211" s="1">
        <v>-1218.685246</v>
      </c>
      <c r="B8211" s="1">
        <v>3230.6435799999999</v>
      </c>
      <c r="C8211" s="1">
        <v>11.30467</v>
      </c>
      <c r="D8211" s="1">
        <v>3.2964540000000002</v>
      </c>
      <c r="E8211" s="1">
        <v>2286.2888859999998</v>
      </c>
      <c r="F8211" s="1">
        <v>-6146.397833</v>
      </c>
    </row>
    <row r="8212" spans="1:6" x14ac:dyDescent="0.25">
      <c r="A8212" s="1">
        <v>-1221.092574</v>
      </c>
      <c r="B8212" s="1">
        <v>3226.480223</v>
      </c>
      <c r="C8212" s="1">
        <v>11.305307000000001</v>
      </c>
      <c r="D8212" s="1">
        <v>3.2966419999999999</v>
      </c>
      <c r="E8212" s="1">
        <v>2287.9401229999999</v>
      </c>
      <c r="F8212" s="1">
        <v>-6144.6708399999998</v>
      </c>
    </row>
    <row r="8213" spans="1:6" x14ac:dyDescent="0.25">
      <c r="A8213" s="1">
        <v>-1223.497807</v>
      </c>
      <c r="B8213" s="1">
        <v>3222.3113779999999</v>
      </c>
      <c r="C8213" s="1">
        <v>11.305944</v>
      </c>
      <c r="D8213" s="1">
        <v>3.2968310000000001</v>
      </c>
      <c r="E8213" s="1">
        <v>2289.5907940000002</v>
      </c>
      <c r="F8213" s="1">
        <v>-6142.9423200000001</v>
      </c>
    </row>
    <row r="8214" spans="1:6" x14ac:dyDescent="0.25">
      <c r="A8214" s="1">
        <v>-1225.9009349999999</v>
      </c>
      <c r="B8214" s="1">
        <v>3218.1370379999998</v>
      </c>
      <c r="C8214" s="1">
        <v>11.306581</v>
      </c>
      <c r="D8214" s="1">
        <v>3.2970199999999998</v>
      </c>
      <c r="E8214" s="1">
        <v>2291.2408989999999</v>
      </c>
      <c r="F8214" s="1">
        <v>-6141.2122719999998</v>
      </c>
    </row>
    <row r="8215" spans="1:6" x14ac:dyDescent="0.25">
      <c r="A8215" s="1">
        <v>-1228.3019489999999</v>
      </c>
      <c r="B8215" s="1">
        <v>3213.957195</v>
      </c>
      <c r="C8215" s="1">
        <v>11.307217</v>
      </c>
      <c r="D8215" s="1">
        <v>3.2972100000000002</v>
      </c>
      <c r="E8215" s="1">
        <v>2292.890437</v>
      </c>
      <c r="F8215" s="1">
        <v>-6139.480697</v>
      </c>
    </row>
    <row r="8216" spans="1:6" x14ac:dyDescent="0.25">
      <c r="A8216" s="1">
        <v>-1230.7008390000001</v>
      </c>
      <c r="B8216" s="1">
        <v>3209.7718420000001</v>
      </c>
      <c r="C8216" s="1">
        <v>11.307854000000001</v>
      </c>
      <c r="D8216" s="1">
        <v>3.2974009999999998</v>
      </c>
      <c r="E8216" s="1">
        <v>2294.5394080000001</v>
      </c>
      <c r="F8216" s="1">
        <v>-6137.7475919999997</v>
      </c>
    </row>
    <row r="8217" spans="1:6" x14ac:dyDescent="0.25">
      <c r="A8217" s="1">
        <v>-1233.097595</v>
      </c>
      <c r="B8217" s="1">
        <v>3205.5809720000002</v>
      </c>
      <c r="C8217" s="1">
        <v>11.308490000000001</v>
      </c>
      <c r="D8217" s="1">
        <v>3.2975910000000002</v>
      </c>
      <c r="E8217" s="1">
        <v>2296.1878109999998</v>
      </c>
      <c r="F8217" s="1">
        <v>-6136.01296</v>
      </c>
    </row>
    <row r="8218" spans="1:6" x14ac:dyDescent="0.25">
      <c r="A8218" s="1">
        <v>-1235.4922079999999</v>
      </c>
      <c r="B8218" s="1">
        <v>3201.3845769999998</v>
      </c>
      <c r="C8218" s="1">
        <v>11.309125999999999</v>
      </c>
      <c r="D8218" s="1">
        <v>3.2977820000000002</v>
      </c>
      <c r="E8218" s="1">
        <v>2297.8356450000001</v>
      </c>
      <c r="F8218" s="1">
        <v>-6134.2767979999999</v>
      </c>
    </row>
    <row r="8219" spans="1:6" x14ac:dyDescent="0.25">
      <c r="A8219" s="1">
        <v>-1237.8846679999999</v>
      </c>
      <c r="B8219" s="1">
        <v>3197.1826500000002</v>
      </c>
      <c r="C8219" s="1">
        <v>11.309761999999999</v>
      </c>
      <c r="D8219" s="1">
        <v>3.297974</v>
      </c>
      <c r="E8219" s="1">
        <v>2299.4829100000002</v>
      </c>
      <c r="F8219" s="1">
        <v>-6132.5391069999996</v>
      </c>
    </row>
    <row r="8220" spans="1:6" x14ac:dyDescent="0.25">
      <c r="A8220" s="1">
        <v>-1240.274964</v>
      </c>
      <c r="B8220" s="1">
        <v>3192.975183</v>
      </c>
      <c r="C8220" s="1">
        <v>11.310397</v>
      </c>
      <c r="D8220" s="1">
        <v>3.2981660000000002</v>
      </c>
      <c r="E8220" s="1">
        <v>2301.1296050000001</v>
      </c>
      <c r="F8220" s="1">
        <v>-6130.7998870000001</v>
      </c>
    </row>
    <row r="8221" spans="1:6" x14ac:dyDescent="0.25">
      <c r="A8221" s="1">
        <v>-1242.663088</v>
      </c>
      <c r="B8221" s="1">
        <v>3188.7621690000001</v>
      </c>
      <c r="C8221" s="1">
        <v>11.311033</v>
      </c>
      <c r="D8221" s="1">
        <v>3.2983579999999999</v>
      </c>
      <c r="E8221" s="1">
        <v>2302.775729</v>
      </c>
      <c r="F8221" s="1">
        <v>-6129.0591370000002</v>
      </c>
    </row>
    <row r="8222" spans="1:6" x14ac:dyDescent="0.25">
      <c r="A8222" s="1">
        <v>-1245.0490279999999</v>
      </c>
      <c r="B8222" s="1">
        <v>3184.5436</v>
      </c>
      <c r="C8222" s="1">
        <v>11.311667999999999</v>
      </c>
      <c r="D8222" s="1">
        <v>3.2985509999999998</v>
      </c>
      <c r="E8222" s="1">
        <v>2304.4212809999999</v>
      </c>
      <c r="F8222" s="1">
        <v>-6127.3168569999998</v>
      </c>
    </row>
    <row r="8223" spans="1:6" x14ac:dyDescent="0.25">
      <c r="A8223" s="1">
        <v>-1247.432775</v>
      </c>
      <c r="B8223" s="1">
        <v>3180.319469</v>
      </c>
      <c r="C8223" s="1">
        <v>11.312303</v>
      </c>
      <c r="D8223" s="1">
        <v>3.2987449999999998</v>
      </c>
      <c r="E8223" s="1">
        <v>2306.0662619999998</v>
      </c>
      <c r="F8223" s="1">
        <v>-6125.5730460000004</v>
      </c>
    </row>
    <row r="8224" spans="1:6" x14ac:dyDescent="0.25">
      <c r="A8224" s="1">
        <v>-1249.8143190000001</v>
      </c>
      <c r="B8224" s="1">
        <v>3176.0897679999998</v>
      </c>
      <c r="C8224" s="1">
        <v>11.312937</v>
      </c>
      <c r="D8224" s="1">
        <v>3.2989389999999998</v>
      </c>
      <c r="E8224" s="1">
        <v>2307.7106690000001</v>
      </c>
      <c r="F8224" s="1">
        <v>-6123.8277049999997</v>
      </c>
    </row>
    <row r="8225" spans="1:6" x14ac:dyDescent="0.25">
      <c r="A8225" s="1">
        <v>-1252.1936490000001</v>
      </c>
      <c r="B8225" s="1">
        <v>3171.8544900000002</v>
      </c>
      <c r="C8225" s="1">
        <v>11.313572000000001</v>
      </c>
      <c r="D8225" s="1">
        <v>3.2991329999999999</v>
      </c>
      <c r="E8225" s="1">
        <v>2309.354503</v>
      </c>
      <c r="F8225" s="1">
        <v>-6122.080833</v>
      </c>
    </row>
    <row r="8226" spans="1:6" x14ac:dyDescent="0.25">
      <c r="A8226" s="1">
        <v>-1254.570757</v>
      </c>
      <c r="B8226" s="1">
        <v>3167.6136280000001</v>
      </c>
      <c r="C8226" s="1">
        <v>11.314206</v>
      </c>
      <c r="D8226" s="1">
        <v>3.299328</v>
      </c>
      <c r="E8226" s="1">
        <v>2310.9977629999998</v>
      </c>
      <c r="F8226" s="1">
        <v>-6120.332429</v>
      </c>
    </row>
    <row r="8227" spans="1:6" x14ac:dyDescent="0.25">
      <c r="A8227" s="1">
        <v>-1256.9456299999999</v>
      </c>
      <c r="B8227" s="1">
        <v>3163.3671730000001</v>
      </c>
      <c r="C8227" s="1">
        <v>11.31484</v>
      </c>
      <c r="D8227" s="1">
        <v>3.2995230000000002</v>
      </c>
      <c r="E8227" s="1">
        <v>2312.6404480000001</v>
      </c>
      <c r="F8227" s="1">
        <v>-6118.5824940000002</v>
      </c>
    </row>
    <row r="8228" spans="1:6" x14ac:dyDescent="0.25">
      <c r="A8228" s="1">
        <v>-1259.31826</v>
      </c>
      <c r="B8228" s="1">
        <v>3159.1151180000002</v>
      </c>
      <c r="C8228" s="1">
        <v>11.315474</v>
      </c>
      <c r="D8228" s="1">
        <v>3.2997179999999999</v>
      </c>
      <c r="E8228" s="1">
        <v>2314.282557</v>
      </c>
      <c r="F8228" s="1">
        <v>-6116.8310259999998</v>
      </c>
    </row>
    <row r="8229" spans="1:6" x14ac:dyDescent="0.25">
      <c r="A8229" s="1">
        <v>-1261.6886360000001</v>
      </c>
      <c r="B8229" s="1">
        <v>3154.8574560000002</v>
      </c>
      <c r="C8229" s="1">
        <v>11.316108</v>
      </c>
      <c r="D8229" s="1">
        <v>3.2999149999999999</v>
      </c>
      <c r="E8229" s="1">
        <v>2315.92409</v>
      </c>
      <c r="F8229" s="1">
        <v>-6115.0780269999996</v>
      </c>
    </row>
    <row r="8230" spans="1:6" x14ac:dyDescent="0.25">
      <c r="A8230" s="1">
        <v>-1264.0567470000001</v>
      </c>
      <c r="B8230" s="1">
        <v>3150.5941790000002</v>
      </c>
      <c r="C8230" s="1">
        <v>11.316741</v>
      </c>
      <c r="D8230" s="1">
        <v>3.3001109999999998</v>
      </c>
      <c r="E8230" s="1">
        <v>2317.5650460000002</v>
      </c>
      <c r="F8230" s="1">
        <v>-6113.3234949999996</v>
      </c>
    </row>
    <row r="8231" spans="1:6" x14ac:dyDescent="0.25">
      <c r="A8231" s="1">
        <v>-1266.4225839999999</v>
      </c>
      <c r="B8231" s="1">
        <v>3146.3252790000001</v>
      </c>
      <c r="C8231" s="1">
        <v>11.317373999999999</v>
      </c>
      <c r="D8231" s="1">
        <v>3.3003079999999998</v>
      </c>
      <c r="E8231" s="1">
        <v>2319.2054240000002</v>
      </c>
      <c r="F8231" s="1">
        <v>-6111.5674300000001</v>
      </c>
    </row>
    <row r="8232" spans="1:6" x14ac:dyDescent="0.25">
      <c r="A8232" s="1">
        <v>-1268.7861350000001</v>
      </c>
      <c r="B8232" s="1">
        <v>3142.050749</v>
      </c>
      <c r="C8232" s="1">
        <v>11.318007</v>
      </c>
      <c r="D8232" s="1">
        <v>3.3005059999999999</v>
      </c>
      <c r="E8232" s="1">
        <v>2320.8452240000001</v>
      </c>
      <c r="F8232" s="1">
        <v>-6109.8098319999999</v>
      </c>
    </row>
    <row r="8233" spans="1:6" x14ac:dyDescent="0.25">
      <c r="A8233" s="1">
        <v>-1271.147391</v>
      </c>
      <c r="B8233" s="1">
        <v>3137.7705820000001</v>
      </c>
      <c r="C8233" s="1">
        <v>11.31864</v>
      </c>
      <c r="D8233" s="1">
        <v>3.3007040000000001</v>
      </c>
      <c r="E8233" s="1">
        <v>2322.4844450000001</v>
      </c>
      <c r="F8233" s="1">
        <v>-6108.0506999999998</v>
      </c>
    </row>
    <row r="8234" spans="1:6" x14ac:dyDescent="0.25">
      <c r="A8234" s="1">
        <v>-1273.506341</v>
      </c>
      <c r="B8234" s="1">
        <v>3133.4847690000001</v>
      </c>
      <c r="C8234" s="1">
        <v>11.319272</v>
      </c>
      <c r="D8234" s="1">
        <v>3.3009029999999999</v>
      </c>
      <c r="E8234" s="1">
        <v>2324.1230860000001</v>
      </c>
      <c r="F8234" s="1">
        <v>-6106.290035</v>
      </c>
    </row>
    <row r="8235" spans="1:6" x14ac:dyDescent="0.25">
      <c r="A8235" s="1">
        <v>-1275.8629739999999</v>
      </c>
      <c r="B8235" s="1">
        <v>3129.193303</v>
      </c>
      <c r="C8235" s="1">
        <v>11.319903999999999</v>
      </c>
      <c r="D8235" s="1">
        <v>3.3011020000000002</v>
      </c>
      <c r="E8235" s="1">
        <v>2325.7611459999998</v>
      </c>
      <c r="F8235" s="1">
        <v>-6104.5278349999999</v>
      </c>
    </row>
    <row r="8236" spans="1:6" x14ac:dyDescent="0.25">
      <c r="A8236" s="1">
        <v>-1278.2172800000001</v>
      </c>
      <c r="B8236" s="1">
        <v>3124.8961760000002</v>
      </c>
      <c r="C8236" s="1">
        <v>11.320536000000001</v>
      </c>
      <c r="D8236" s="1">
        <v>3.301301</v>
      </c>
      <c r="E8236" s="1">
        <v>2327.3986260000001</v>
      </c>
      <c r="F8236" s="1">
        <v>-6102.7641009999998</v>
      </c>
    </row>
    <row r="8237" spans="1:6" x14ac:dyDescent="0.25">
      <c r="A8237" s="1">
        <v>-1280.569248</v>
      </c>
      <c r="B8237" s="1">
        <v>3120.5933810000001</v>
      </c>
      <c r="C8237" s="1">
        <v>11.321168</v>
      </c>
      <c r="D8237" s="1">
        <v>3.301501</v>
      </c>
      <c r="E8237" s="1">
        <v>2329.0355239999999</v>
      </c>
      <c r="F8237" s="1">
        <v>-6100.9988329999996</v>
      </c>
    </row>
    <row r="8238" spans="1:6" x14ac:dyDescent="0.25">
      <c r="A8238" s="1">
        <v>-1282.9188670000001</v>
      </c>
      <c r="B8238" s="1">
        <v>3116.2849099999999</v>
      </c>
      <c r="C8238" s="1">
        <v>11.321799</v>
      </c>
      <c r="D8238" s="1">
        <v>3.3017020000000001</v>
      </c>
      <c r="E8238" s="1">
        <v>2330.6718390000001</v>
      </c>
      <c r="F8238" s="1">
        <v>-6099.2320289999998</v>
      </c>
    </row>
    <row r="8239" spans="1:6" x14ac:dyDescent="0.25">
      <c r="A8239" s="1">
        <v>-1285.266128</v>
      </c>
      <c r="B8239" s="1">
        <v>3111.9707549999998</v>
      </c>
      <c r="C8239" s="1">
        <v>11.322430000000001</v>
      </c>
      <c r="D8239" s="1">
        <v>3.3019029999999998</v>
      </c>
      <c r="E8239" s="1">
        <v>2332.3075699999999</v>
      </c>
      <c r="F8239" s="1">
        <v>-6097.4636899999996</v>
      </c>
    </row>
    <row r="8240" spans="1:6" x14ac:dyDescent="0.25">
      <c r="A8240" s="1">
        <v>-1287.6110180000001</v>
      </c>
      <c r="B8240" s="1">
        <v>3107.6509080000001</v>
      </c>
      <c r="C8240" s="1">
        <v>11.323060999999999</v>
      </c>
      <c r="D8240" s="1">
        <v>3.3021039999999999</v>
      </c>
      <c r="E8240" s="1">
        <v>2333.9427179999998</v>
      </c>
      <c r="F8240" s="1">
        <v>-6095.6938149999996</v>
      </c>
    </row>
    <row r="8241" spans="1:6" x14ac:dyDescent="0.25">
      <c r="A8241" s="1">
        <v>-1289.9535269999999</v>
      </c>
      <c r="B8241" s="1">
        <v>3103.3253629999999</v>
      </c>
      <c r="C8241" s="1">
        <v>11.323691999999999</v>
      </c>
      <c r="D8241" s="1">
        <v>3.3023060000000002</v>
      </c>
      <c r="E8241" s="1">
        <v>2335.5772820000002</v>
      </c>
      <c r="F8241" s="1">
        <v>-6093.9224050000003</v>
      </c>
    </row>
    <row r="8242" spans="1:6" x14ac:dyDescent="0.25">
      <c r="A8242" s="1">
        <v>-1292.293645</v>
      </c>
      <c r="B8242" s="1">
        <v>3098.9941100000001</v>
      </c>
      <c r="C8242" s="1">
        <v>11.324322</v>
      </c>
      <c r="D8242" s="1">
        <v>3.3025090000000001</v>
      </c>
      <c r="E8242" s="1">
        <v>2337.21126</v>
      </c>
      <c r="F8242" s="1">
        <v>-6092.1494579999999</v>
      </c>
    </row>
    <row r="8243" spans="1:6" x14ac:dyDescent="0.25">
      <c r="A8243" s="1">
        <v>-1294.6313600000001</v>
      </c>
      <c r="B8243" s="1">
        <v>3094.6571429999999</v>
      </c>
      <c r="C8243" s="1">
        <v>11.324952</v>
      </c>
      <c r="D8243" s="1">
        <v>3.3027120000000001</v>
      </c>
      <c r="E8243" s="1">
        <v>2338.8446509999999</v>
      </c>
      <c r="F8243" s="1">
        <v>-6090.3749740000003</v>
      </c>
    </row>
    <row r="8244" spans="1:6" x14ac:dyDescent="0.25">
      <c r="A8244" s="1">
        <v>-1296.9666609999999</v>
      </c>
      <c r="B8244" s="1">
        <v>3090.314453</v>
      </c>
      <c r="C8244" s="1">
        <v>11.325582000000001</v>
      </c>
      <c r="D8244" s="1">
        <v>3.302915</v>
      </c>
      <c r="E8244" s="1">
        <v>2340.477457</v>
      </c>
      <c r="F8244" s="1">
        <v>-6088.598954</v>
      </c>
    </row>
    <row r="8245" spans="1:6" x14ac:dyDescent="0.25">
      <c r="A8245" s="1">
        <v>-1299.299538</v>
      </c>
      <c r="B8245" s="1">
        <v>3085.966034</v>
      </c>
      <c r="C8245" s="1">
        <v>11.326212</v>
      </c>
      <c r="D8245" s="1">
        <v>3.3031190000000001</v>
      </c>
      <c r="E8245" s="1">
        <v>2342.1096739999998</v>
      </c>
      <c r="F8245" s="1">
        <v>-6086.8213960000003</v>
      </c>
    </row>
    <row r="8246" spans="1:6" x14ac:dyDescent="0.25">
      <c r="A8246" s="1">
        <v>-1301.629979</v>
      </c>
      <c r="B8246" s="1">
        <v>3081.6118759999999</v>
      </c>
      <c r="C8246" s="1">
        <v>11.326841</v>
      </c>
      <c r="D8246" s="1">
        <v>3.3033239999999999</v>
      </c>
      <c r="E8246" s="1">
        <v>2343.7413040000001</v>
      </c>
      <c r="F8246" s="1">
        <v>-6085.0423010000004</v>
      </c>
    </row>
    <row r="8247" spans="1:6" x14ac:dyDescent="0.25">
      <c r="A8247" s="1">
        <v>-1303.957973</v>
      </c>
      <c r="B8247" s="1">
        <v>3077.251972</v>
      </c>
      <c r="C8247" s="1">
        <v>11.32747</v>
      </c>
      <c r="D8247" s="1">
        <v>3.3035290000000002</v>
      </c>
      <c r="E8247" s="1">
        <v>2345.3723439999999</v>
      </c>
      <c r="F8247" s="1">
        <v>-6083.2616680000001</v>
      </c>
    </row>
    <row r="8248" spans="1:6" x14ac:dyDescent="0.25">
      <c r="A8248" s="1">
        <v>-1306.2835090000001</v>
      </c>
      <c r="B8248" s="1">
        <v>3072.8863150000002</v>
      </c>
      <c r="C8248" s="1">
        <v>11.328098000000001</v>
      </c>
      <c r="D8248" s="1">
        <v>3.3037339999999999</v>
      </c>
      <c r="E8248" s="1">
        <v>2347.0027960000002</v>
      </c>
      <c r="F8248" s="1">
        <v>-6081.4794970000003</v>
      </c>
    </row>
    <row r="8249" spans="1:6" x14ac:dyDescent="0.25">
      <c r="A8249" s="1">
        <v>-1308.606577</v>
      </c>
      <c r="B8249" s="1">
        <v>3068.514897</v>
      </c>
      <c r="C8249" s="1">
        <v>11.328727000000001</v>
      </c>
      <c r="D8249" s="1">
        <v>3.3039399999999999</v>
      </c>
      <c r="E8249" s="1">
        <v>2348.6326560000002</v>
      </c>
      <c r="F8249" s="1">
        <v>-6079.6957869999997</v>
      </c>
    </row>
    <row r="8250" spans="1:6" x14ac:dyDescent="0.25">
      <c r="A8250" s="1">
        <v>-1310.9271639999999</v>
      </c>
      <c r="B8250" s="1">
        <v>3064.1377090000001</v>
      </c>
      <c r="C8250" s="1">
        <v>11.329355</v>
      </c>
      <c r="D8250" s="1">
        <v>3.3041469999999999</v>
      </c>
      <c r="E8250" s="1">
        <v>2350.2619260000001</v>
      </c>
      <c r="F8250" s="1">
        <v>-6077.9105390000004</v>
      </c>
    </row>
    <row r="8251" spans="1:6" x14ac:dyDescent="0.25">
      <c r="A8251" s="1">
        <v>-1313.245259</v>
      </c>
      <c r="B8251" s="1">
        <v>3059.7547439999998</v>
      </c>
      <c r="C8251" s="1">
        <v>11.329983</v>
      </c>
      <c r="D8251" s="1">
        <v>3.304354</v>
      </c>
      <c r="E8251" s="1">
        <v>2351.8906050000001</v>
      </c>
      <c r="F8251" s="1">
        <v>-6076.1237510000001</v>
      </c>
    </row>
    <row r="8252" spans="1:6" x14ac:dyDescent="0.25">
      <c r="A8252" s="1">
        <v>-1315.560851</v>
      </c>
      <c r="B8252" s="1">
        <v>3055.3659939999998</v>
      </c>
      <c r="C8252" s="1">
        <v>11.33061</v>
      </c>
      <c r="D8252" s="1">
        <v>3.3045620000000002</v>
      </c>
      <c r="E8252" s="1">
        <v>2353.5186899999999</v>
      </c>
      <c r="F8252" s="1">
        <v>-6074.3354239999999</v>
      </c>
    </row>
    <row r="8253" spans="1:6" x14ac:dyDescent="0.25">
      <c r="A8253" s="1">
        <v>-1317.8739290000001</v>
      </c>
      <c r="B8253" s="1">
        <v>3050.9714520000002</v>
      </c>
      <c r="C8253" s="1">
        <v>11.331237</v>
      </c>
      <c r="D8253" s="1">
        <v>3.30477</v>
      </c>
      <c r="E8253" s="1">
        <v>2355.1461829999998</v>
      </c>
      <c r="F8253" s="1">
        <v>-6072.5455570000004</v>
      </c>
    </row>
    <row r="8254" spans="1:6" x14ac:dyDescent="0.25">
      <c r="A8254" s="1">
        <v>-1320.184481</v>
      </c>
      <c r="B8254" s="1">
        <v>3046.5711080000001</v>
      </c>
      <c r="C8254" s="1">
        <v>11.331863999999999</v>
      </c>
      <c r="D8254" s="1">
        <v>3.3049789999999999</v>
      </c>
      <c r="E8254" s="1">
        <v>2356.7730820000002</v>
      </c>
      <c r="F8254" s="1">
        <v>-6070.7541510000001</v>
      </c>
    </row>
    <row r="8255" spans="1:6" x14ac:dyDescent="0.25">
      <c r="A8255" s="1">
        <v>-1322.4924960000001</v>
      </c>
      <c r="B8255" s="1">
        <v>3042.1649560000001</v>
      </c>
      <c r="C8255" s="1">
        <v>11.332490999999999</v>
      </c>
      <c r="D8255" s="1">
        <v>3.3051879999999998</v>
      </c>
      <c r="E8255" s="1">
        <v>2358.3993869999999</v>
      </c>
      <c r="F8255" s="1">
        <v>-6068.9612029999998</v>
      </c>
    </row>
    <row r="8256" spans="1:6" x14ac:dyDescent="0.25">
      <c r="A8256" s="1">
        <v>-1324.797961</v>
      </c>
      <c r="B8256" s="1">
        <v>3037.7529880000002</v>
      </c>
      <c r="C8256" s="1">
        <v>11.333117</v>
      </c>
      <c r="D8256" s="1">
        <v>3.3053979999999998</v>
      </c>
      <c r="E8256" s="1">
        <v>2360.0250959999998</v>
      </c>
      <c r="F8256" s="1">
        <v>-6067.1667159999997</v>
      </c>
    </row>
    <row r="8257" spans="1:6" x14ac:dyDescent="0.25">
      <c r="A8257" s="1">
        <v>-1327.1008670000001</v>
      </c>
      <c r="B8257" s="1">
        <v>3033.3351950000001</v>
      </c>
      <c r="C8257" s="1">
        <v>11.333743</v>
      </c>
      <c r="D8257" s="1">
        <v>3.3056079999999999</v>
      </c>
      <c r="E8257" s="1">
        <v>2361.6502089999999</v>
      </c>
      <c r="F8257" s="1">
        <v>-6065.3706869999996</v>
      </c>
    </row>
    <row r="8258" spans="1:6" x14ac:dyDescent="0.25">
      <c r="A8258" s="1">
        <v>-1329.4012</v>
      </c>
      <c r="B8258" s="1">
        <v>3028.9115700000002</v>
      </c>
      <c r="C8258" s="1">
        <v>11.334369000000001</v>
      </c>
      <c r="D8258" s="1">
        <v>3.3058190000000001</v>
      </c>
      <c r="E8258" s="1">
        <v>2363.2747260000001</v>
      </c>
      <c r="F8258" s="1">
        <v>-6063.5731169999999</v>
      </c>
    </row>
    <row r="8259" spans="1:6" x14ac:dyDescent="0.25">
      <c r="A8259" s="1">
        <v>-1331.6989490000001</v>
      </c>
      <c r="B8259" s="1">
        <v>3024.482105</v>
      </c>
      <c r="C8259" s="1">
        <v>11.334994</v>
      </c>
      <c r="D8259" s="1">
        <v>3.3060299999999998</v>
      </c>
      <c r="E8259" s="1">
        <v>2364.8986450000002</v>
      </c>
      <c r="F8259" s="1">
        <v>-6061.7740050000002</v>
      </c>
    </row>
    <row r="8260" spans="1:6" x14ac:dyDescent="0.25">
      <c r="A8260" s="1">
        <v>-1333.9941020000001</v>
      </c>
      <c r="B8260" s="1">
        <v>3020.0467910000002</v>
      </c>
      <c r="C8260" s="1">
        <v>11.335618999999999</v>
      </c>
      <c r="D8260" s="1">
        <v>3.3062420000000001</v>
      </c>
      <c r="E8260" s="1">
        <v>2366.5219659999998</v>
      </c>
      <c r="F8260" s="1">
        <v>-6059.9733509999996</v>
      </c>
    </row>
    <row r="8261" spans="1:6" x14ac:dyDescent="0.25">
      <c r="A8261" s="1">
        <v>-1336.286648</v>
      </c>
      <c r="B8261" s="1">
        <v>3015.605622</v>
      </c>
      <c r="C8261" s="1">
        <v>11.336243</v>
      </c>
      <c r="D8261" s="1">
        <v>3.3064550000000001</v>
      </c>
      <c r="E8261" s="1">
        <v>2368.1446890000002</v>
      </c>
      <c r="F8261" s="1">
        <v>-6058.171155</v>
      </c>
    </row>
    <row r="8262" spans="1:6" x14ac:dyDescent="0.25">
      <c r="A8262" s="1">
        <v>-1338.576575</v>
      </c>
      <c r="B8262" s="1">
        <v>3011.1585879999998</v>
      </c>
      <c r="C8262" s="1">
        <v>11.336868000000001</v>
      </c>
      <c r="D8262" s="1">
        <v>3.3066680000000002</v>
      </c>
      <c r="E8262" s="1">
        <v>2369.7668119999998</v>
      </c>
      <c r="F8262" s="1">
        <v>-6056.3674170000004</v>
      </c>
    </row>
    <row r="8263" spans="1:6" x14ac:dyDescent="0.25">
      <c r="A8263" s="1">
        <v>-1340.863871</v>
      </c>
      <c r="B8263" s="1">
        <v>3006.7056819999998</v>
      </c>
      <c r="C8263" s="1">
        <v>11.337491999999999</v>
      </c>
      <c r="D8263" s="1">
        <v>3.3068819999999999</v>
      </c>
      <c r="E8263" s="1">
        <v>2371.3883350000001</v>
      </c>
      <c r="F8263" s="1">
        <v>-6054.5621350000001</v>
      </c>
    </row>
    <row r="8264" spans="1:6" x14ac:dyDescent="0.25">
      <c r="A8264" s="1">
        <v>-1343.1485230000001</v>
      </c>
      <c r="B8264" s="1">
        <v>3002.2468960000001</v>
      </c>
      <c r="C8264" s="1">
        <v>11.338115</v>
      </c>
      <c r="D8264" s="1">
        <v>3.307096</v>
      </c>
      <c r="E8264" s="1">
        <v>2373.0092559999998</v>
      </c>
      <c r="F8264" s="1">
        <v>-6052.7553109999999</v>
      </c>
    </row>
    <row r="8265" spans="1:6" x14ac:dyDescent="0.25">
      <c r="A8265" s="1">
        <v>-1345.4305199999999</v>
      </c>
      <c r="B8265" s="1">
        <v>2997.7822209999999</v>
      </c>
      <c r="C8265" s="1">
        <v>11.338737999999999</v>
      </c>
      <c r="D8265" s="1">
        <v>3.3073100000000002</v>
      </c>
      <c r="E8265" s="1">
        <v>2374.6295770000002</v>
      </c>
      <c r="F8265" s="1">
        <v>-6050.9469419999996</v>
      </c>
    </row>
    <row r="8266" spans="1:6" x14ac:dyDescent="0.25">
      <c r="A8266" s="1">
        <v>-1347.70985</v>
      </c>
      <c r="B8266" s="1">
        <v>2993.311651</v>
      </c>
      <c r="C8266" s="1">
        <v>11.339361</v>
      </c>
      <c r="D8266" s="1">
        <v>3.3075260000000002</v>
      </c>
      <c r="E8266" s="1">
        <v>2376.2492940000002</v>
      </c>
      <c r="F8266" s="1">
        <v>-6049.1370299999999</v>
      </c>
    </row>
    <row r="8267" spans="1:6" x14ac:dyDescent="0.25">
      <c r="A8267" s="1">
        <v>-1349.9865010000001</v>
      </c>
      <c r="B8267" s="1">
        <v>2988.835176</v>
      </c>
      <c r="C8267" s="1">
        <v>11.339983999999999</v>
      </c>
      <c r="D8267" s="1">
        <v>3.3077420000000002</v>
      </c>
      <c r="E8267" s="1">
        <v>2377.8684090000002</v>
      </c>
      <c r="F8267" s="1">
        <v>-6047.3255740000004</v>
      </c>
    </row>
    <row r="8268" spans="1:6" x14ac:dyDescent="0.25">
      <c r="A8268" s="1">
        <v>-1352.26046</v>
      </c>
      <c r="B8268" s="1">
        <v>2984.3527880000001</v>
      </c>
      <c r="C8268" s="1">
        <v>11.340605999999999</v>
      </c>
      <c r="D8268" s="1">
        <v>3.3079580000000002</v>
      </c>
      <c r="E8268" s="1">
        <v>2379.4869199999998</v>
      </c>
      <c r="F8268" s="1">
        <v>-6045.512573</v>
      </c>
    </row>
    <row r="8269" spans="1:6" x14ac:dyDescent="0.25">
      <c r="A8269" s="1">
        <v>-1354.5317150000001</v>
      </c>
      <c r="B8269" s="1">
        <v>2979.8644810000001</v>
      </c>
      <c r="C8269" s="1">
        <v>11.341227999999999</v>
      </c>
      <c r="D8269" s="1">
        <v>3.3081749999999999</v>
      </c>
      <c r="E8269" s="1">
        <v>2381.1048270000001</v>
      </c>
      <c r="F8269" s="1">
        <v>-6043.6980279999998</v>
      </c>
    </row>
    <row r="8270" spans="1:6" x14ac:dyDescent="0.25">
      <c r="A8270" s="1">
        <v>-1356.800254</v>
      </c>
      <c r="B8270" s="1">
        <v>2975.3702450000001</v>
      </c>
      <c r="C8270" s="1">
        <v>11.341849</v>
      </c>
      <c r="D8270" s="1">
        <v>3.3083930000000001</v>
      </c>
      <c r="E8270" s="1">
        <v>2382.7221279999999</v>
      </c>
      <c r="F8270" s="1">
        <v>-6041.8819370000001</v>
      </c>
    </row>
    <row r="8271" spans="1:6" x14ac:dyDescent="0.25">
      <c r="A8271" s="1">
        <v>-1359.066065</v>
      </c>
      <c r="B8271" s="1">
        <v>2970.870073</v>
      </c>
      <c r="C8271" s="1">
        <v>11.34247</v>
      </c>
      <c r="D8271" s="1">
        <v>3.308611</v>
      </c>
      <c r="E8271" s="1">
        <v>2384.338823</v>
      </c>
      <c r="F8271" s="1">
        <v>-6040.0643010000003</v>
      </c>
    </row>
    <row r="8272" spans="1:6" x14ac:dyDescent="0.25">
      <c r="A8272" s="1">
        <v>-1361.329135</v>
      </c>
      <c r="B8272" s="1">
        <v>2966.3639549999998</v>
      </c>
      <c r="C8272" s="1">
        <v>11.343090999999999</v>
      </c>
      <c r="D8272" s="1">
        <v>3.3088289999999998</v>
      </c>
      <c r="E8272" s="1">
        <v>2385.9549120000001</v>
      </c>
      <c r="F8272" s="1">
        <v>-6038.2451190000002</v>
      </c>
    </row>
    <row r="8273" spans="1:6" x14ac:dyDescent="0.25">
      <c r="A8273" s="1">
        <v>-1363.5894519999999</v>
      </c>
      <c r="B8273" s="1">
        <v>2961.8518859999999</v>
      </c>
      <c r="C8273" s="1">
        <v>11.343712</v>
      </c>
      <c r="D8273" s="1">
        <v>3.3090489999999999</v>
      </c>
      <c r="E8273" s="1">
        <v>2387.570393</v>
      </c>
      <c r="F8273" s="1">
        <v>-6036.4243900000001</v>
      </c>
    </row>
    <row r="8274" spans="1:6" x14ac:dyDescent="0.25">
      <c r="A8274" s="1">
        <v>-1365.8470030000001</v>
      </c>
      <c r="B8274" s="1">
        <v>2957.3338549999999</v>
      </c>
      <c r="C8274" s="1">
        <v>11.344332</v>
      </c>
      <c r="D8274" s="1">
        <v>3.309269</v>
      </c>
      <c r="E8274" s="1">
        <v>2389.185266</v>
      </c>
      <c r="F8274" s="1">
        <v>-6034.602116</v>
      </c>
    </row>
    <row r="8275" spans="1:6" x14ac:dyDescent="0.25">
      <c r="A8275" s="1">
        <v>-1368.1017750000001</v>
      </c>
      <c r="B8275" s="1">
        <v>2952.809855</v>
      </c>
      <c r="C8275" s="1">
        <v>11.344951</v>
      </c>
      <c r="D8275" s="1">
        <v>3.3094890000000001</v>
      </c>
      <c r="E8275" s="1">
        <v>2390.7995299999998</v>
      </c>
      <c r="F8275" s="1">
        <v>-6032.7782939999997</v>
      </c>
    </row>
    <row r="8276" spans="1:6" x14ac:dyDescent="0.25">
      <c r="A8276" s="1">
        <v>-1370.3537570000001</v>
      </c>
      <c r="B8276" s="1">
        <v>2948.2798790000002</v>
      </c>
      <c r="C8276" s="1">
        <v>11.34557</v>
      </c>
      <c r="D8276" s="1">
        <v>3.3097099999999999</v>
      </c>
      <c r="E8276" s="1">
        <v>2392.4131849999999</v>
      </c>
      <c r="F8276" s="1">
        <v>-6030.9529259999999</v>
      </c>
    </row>
    <row r="8277" spans="1:6" x14ac:dyDescent="0.25">
      <c r="A8277" s="1">
        <v>-1372.602934</v>
      </c>
      <c r="B8277" s="1">
        <v>2943.7439169999998</v>
      </c>
      <c r="C8277" s="1">
        <v>11.346189000000001</v>
      </c>
      <c r="D8277" s="1">
        <v>3.3099319999999999</v>
      </c>
      <c r="E8277" s="1">
        <v>2394.0262290000001</v>
      </c>
      <c r="F8277" s="1">
        <v>-6029.12601</v>
      </c>
    </row>
    <row r="8278" spans="1:6" x14ac:dyDescent="0.25">
      <c r="A8278" s="1">
        <v>-1374.8492960000001</v>
      </c>
      <c r="B8278" s="1">
        <v>2939.2019610000002</v>
      </c>
      <c r="C8278" s="1">
        <v>11.346807999999999</v>
      </c>
      <c r="D8278" s="1">
        <v>3.3101539999999998</v>
      </c>
      <c r="E8278" s="1">
        <v>2395.6386619999998</v>
      </c>
      <c r="F8278" s="1">
        <v>-6027.2975470000001</v>
      </c>
    </row>
    <row r="8279" spans="1:6" x14ac:dyDescent="0.25">
      <c r="A8279" s="1">
        <v>-1377.0928280000001</v>
      </c>
      <c r="B8279" s="1">
        <v>2934.654004</v>
      </c>
      <c r="C8279" s="1">
        <v>11.347426</v>
      </c>
      <c r="D8279" s="1">
        <v>3.3103769999999999</v>
      </c>
      <c r="E8279" s="1">
        <v>2397.2504840000001</v>
      </c>
      <c r="F8279" s="1">
        <v>-6025.4675349999998</v>
      </c>
    </row>
    <row r="8280" spans="1:6" x14ac:dyDescent="0.25">
      <c r="A8280" s="1">
        <v>-1379.3335179999999</v>
      </c>
      <c r="B8280" s="1">
        <v>2930.1000370000002</v>
      </c>
      <c r="C8280" s="1">
        <v>11.348043000000001</v>
      </c>
      <c r="D8280" s="1">
        <v>3.3106</v>
      </c>
      <c r="E8280" s="1">
        <v>2398.8616929999998</v>
      </c>
      <c r="F8280" s="1">
        <v>-6023.6359750000001</v>
      </c>
    </row>
    <row r="8281" spans="1:6" x14ac:dyDescent="0.25">
      <c r="A8281" s="1">
        <v>-1381.5713539999999</v>
      </c>
      <c r="B8281" s="1">
        <v>2925.5400519999998</v>
      </c>
      <c r="C8281" s="1">
        <v>11.348660000000001</v>
      </c>
      <c r="D8281" s="1">
        <v>3.3108240000000002</v>
      </c>
      <c r="E8281" s="1">
        <v>2400.4722889999998</v>
      </c>
      <c r="F8281" s="1">
        <v>-6021.8028670000003</v>
      </c>
    </row>
    <row r="8282" spans="1:6" x14ac:dyDescent="0.25">
      <c r="A8282" s="1">
        <v>-1383.806321</v>
      </c>
      <c r="B8282" s="1">
        <v>2920.9740409999999</v>
      </c>
      <c r="C8282" s="1">
        <v>11.349277000000001</v>
      </c>
      <c r="D8282" s="1">
        <v>3.3110490000000001</v>
      </c>
      <c r="E8282" s="1">
        <v>2402.0822710000002</v>
      </c>
      <c r="F8282" s="1">
        <v>-6019.9682089999997</v>
      </c>
    </row>
    <row r="8283" spans="1:6" x14ac:dyDescent="0.25">
      <c r="A8283" s="1">
        <v>-1386.0384079999999</v>
      </c>
      <c r="B8283" s="1">
        <v>2916.4019950000002</v>
      </c>
      <c r="C8283" s="1">
        <v>11.349894000000001</v>
      </c>
      <c r="D8283" s="1">
        <v>3.3112740000000001</v>
      </c>
      <c r="E8283" s="1">
        <v>2403.6916379999998</v>
      </c>
      <c r="F8283" s="1">
        <v>-6018.1320020000003</v>
      </c>
    </row>
    <row r="8284" spans="1:6" x14ac:dyDescent="0.25">
      <c r="A8284" s="1">
        <v>-1388.2675999999999</v>
      </c>
      <c r="B8284" s="1">
        <v>2911.823907</v>
      </c>
      <c r="C8284" s="1">
        <v>11.350509000000001</v>
      </c>
      <c r="D8284" s="1">
        <v>3.3115000000000001</v>
      </c>
      <c r="E8284" s="1">
        <v>2405.3003899999999</v>
      </c>
      <c r="F8284" s="1">
        <v>-6016.294245</v>
      </c>
    </row>
    <row r="8285" spans="1:6" x14ac:dyDescent="0.25">
      <c r="A8285" s="1">
        <v>-1390.4938850000001</v>
      </c>
      <c r="B8285" s="1">
        <v>2907.2397679999999</v>
      </c>
      <c r="C8285" s="1">
        <v>11.351125</v>
      </c>
      <c r="D8285" s="1">
        <v>3.3117260000000002</v>
      </c>
      <c r="E8285" s="1">
        <v>2406.9085260000002</v>
      </c>
      <c r="F8285" s="1">
        <v>-6014.4549379999999</v>
      </c>
    </row>
    <row r="8286" spans="1:6" x14ac:dyDescent="0.25">
      <c r="A8286" s="1">
        <v>-1392.7172499999999</v>
      </c>
      <c r="B8286" s="1">
        <v>2902.64957</v>
      </c>
      <c r="C8286" s="1">
        <v>11.351739999999999</v>
      </c>
      <c r="D8286" s="1">
        <v>3.3119540000000001</v>
      </c>
      <c r="E8286" s="1">
        <v>2408.516044</v>
      </c>
      <c r="F8286" s="1">
        <v>-6012.6140809999997</v>
      </c>
    </row>
    <row r="8287" spans="1:6" x14ac:dyDescent="0.25">
      <c r="A8287" s="1">
        <v>-1394.9376810000001</v>
      </c>
      <c r="B8287" s="1">
        <v>2898.053304</v>
      </c>
      <c r="C8287" s="1">
        <v>11.352354999999999</v>
      </c>
      <c r="D8287" s="1">
        <v>3.3121809999999998</v>
      </c>
      <c r="E8287" s="1">
        <v>2410.122946</v>
      </c>
      <c r="F8287" s="1">
        <v>-6010.7716739999996</v>
      </c>
    </row>
    <row r="8288" spans="1:6" x14ac:dyDescent="0.25">
      <c r="A8288" s="1">
        <v>-1397.155166</v>
      </c>
      <c r="B8288" s="1">
        <v>2893.4509619999999</v>
      </c>
      <c r="C8288" s="1">
        <v>11.352969</v>
      </c>
      <c r="D8288" s="1">
        <v>3.3124099999999999</v>
      </c>
      <c r="E8288" s="1">
        <v>2411.729229</v>
      </c>
      <c r="F8288" s="1">
        <v>-6008.9277149999998</v>
      </c>
    </row>
    <row r="8289" spans="1:6" x14ac:dyDescent="0.25">
      <c r="A8289" s="1">
        <v>-1399.36969</v>
      </c>
      <c r="B8289" s="1">
        <v>2888.842537</v>
      </c>
      <c r="C8289" s="1">
        <v>11.353583</v>
      </c>
      <c r="D8289" s="1">
        <v>3.3126380000000002</v>
      </c>
      <c r="E8289" s="1">
        <v>2413.3348930000002</v>
      </c>
      <c r="F8289" s="1">
        <v>-6007.0822049999997</v>
      </c>
    </row>
    <row r="8290" spans="1:6" x14ac:dyDescent="0.25">
      <c r="A8290" s="1">
        <v>-1401.58124</v>
      </c>
      <c r="B8290" s="1">
        <v>2884.2280190000001</v>
      </c>
      <c r="C8290" s="1">
        <v>11.354196</v>
      </c>
      <c r="D8290" s="1">
        <v>3.3128679999999999</v>
      </c>
      <c r="E8290" s="1">
        <v>2414.9399370000001</v>
      </c>
      <c r="F8290" s="1">
        <v>-6005.2351429999999</v>
      </c>
    </row>
    <row r="8291" spans="1:6" x14ac:dyDescent="0.25">
      <c r="A8291" s="1">
        <v>-1403.7898029999999</v>
      </c>
      <c r="B8291" s="1">
        <v>2879.6073999999999</v>
      </c>
      <c r="C8291" s="1">
        <v>11.354808999999999</v>
      </c>
      <c r="D8291" s="1">
        <v>3.3130980000000001</v>
      </c>
      <c r="E8291" s="1">
        <v>2416.5443599999999</v>
      </c>
      <c r="F8291" s="1">
        <v>-6003.3865299999998</v>
      </c>
    </row>
    <row r="8292" spans="1:6" x14ac:dyDescent="0.25">
      <c r="A8292" s="1">
        <v>-1405.995365</v>
      </c>
      <c r="B8292" s="1">
        <v>2874.980673</v>
      </c>
      <c r="C8292" s="1">
        <v>11.355422000000001</v>
      </c>
      <c r="D8292" s="1">
        <v>3.313329</v>
      </c>
      <c r="E8292" s="1">
        <v>2418.148162</v>
      </c>
      <c r="F8292" s="1">
        <v>-6001.5363639999996</v>
      </c>
    </row>
    <row r="8293" spans="1:6" x14ac:dyDescent="0.25">
      <c r="A8293" s="1">
        <v>-1408.197913</v>
      </c>
      <c r="B8293" s="1">
        <v>2870.3478279999999</v>
      </c>
      <c r="C8293" s="1">
        <v>11.356033999999999</v>
      </c>
      <c r="D8293" s="1">
        <v>3.3135599999999998</v>
      </c>
      <c r="E8293" s="1">
        <v>2419.7513429999999</v>
      </c>
      <c r="F8293" s="1">
        <v>-5999.6846450000003</v>
      </c>
    </row>
    <row r="8294" spans="1:6" x14ac:dyDescent="0.25">
      <c r="A8294" s="1">
        <v>-1410.3974330000001</v>
      </c>
      <c r="B8294" s="1">
        <v>2865.7088570000001</v>
      </c>
      <c r="C8294" s="1">
        <v>11.356645</v>
      </c>
      <c r="D8294" s="1">
        <v>3.3137919999999998</v>
      </c>
      <c r="E8294" s="1">
        <v>2421.3539000000001</v>
      </c>
      <c r="F8294" s="1">
        <v>-5997.8313740000003</v>
      </c>
    </row>
    <row r="8295" spans="1:6" x14ac:dyDescent="0.25">
      <c r="A8295" s="1">
        <v>-1412.5939100000001</v>
      </c>
      <c r="B8295" s="1">
        <v>2861.0637529999999</v>
      </c>
      <c r="C8295" s="1">
        <v>11.357256</v>
      </c>
      <c r="D8295" s="1">
        <v>3.314025</v>
      </c>
      <c r="E8295" s="1">
        <v>2422.9558339999999</v>
      </c>
      <c r="F8295" s="1">
        <v>-5995.976549</v>
      </c>
    </row>
    <row r="8296" spans="1:6" x14ac:dyDescent="0.25">
      <c r="A8296" s="1">
        <v>-1414.7873320000001</v>
      </c>
      <c r="B8296" s="1">
        <v>2856.4125060000001</v>
      </c>
      <c r="C8296" s="1">
        <v>11.357867000000001</v>
      </c>
      <c r="D8296" s="1">
        <v>3.3142589999999998</v>
      </c>
      <c r="E8296" s="1">
        <v>2424.5571439999999</v>
      </c>
      <c r="F8296" s="1">
        <v>-5994.1201709999996</v>
      </c>
    </row>
    <row r="8297" spans="1:6" x14ac:dyDescent="0.25">
      <c r="A8297" s="1">
        <v>-1416.9776850000001</v>
      </c>
      <c r="B8297" s="1">
        <v>2851.7551090000002</v>
      </c>
      <c r="C8297" s="1">
        <v>11.358477000000001</v>
      </c>
      <c r="D8297" s="1">
        <v>3.3144930000000001</v>
      </c>
      <c r="E8297" s="1">
        <v>2426.1578290000002</v>
      </c>
      <c r="F8297" s="1">
        <v>-5992.2622380000003</v>
      </c>
    </row>
    <row r="8298" spans="1:6" x14ac:dyDescent="0.25">
      <c r="A8298" s="1">
        <v>-1419.1649540000001</v>
      </c>
      <c r="B8298" s="1">
        <v>2847.0915519999999</v>
      </c>
      <c r="C8298" s="1">
        <v>11.359087000000001</v>
      </c>
      <c r="D8298" s="1">
        <v>3.314727</v>
      </c>
      <c r="E8298" s="1">
        <v>2427.7578880000001</v>
      </c>
      <c r="F8298" s="1">
        <v>-5990.402752</v>
      </c>
    </row>
    <row r="8299" spans="1:6" x14ac:dyDescent="0.25">
      <c r="A8299" s="1">
        <v>-1421.349125</v>
      </c>
      <c r="B8299" s="1">
        <v>2842.421828</v>
      </c>
      <c r="C8299" s="1">
        <v>11.359696</v>
      </c>
      <c r="D8299" s="1">
        <v>3.314962</v>
      </c>
      <c r="E8299" s="1">
        <v>2429.357321</v>
      </c>
      <c r="F8299" s="1">
        <v>-5988.5417109999999</v>
      </c>
    </row>
    <row r="8300" spans="1:6" x14ac:dyDescent="0.25">
      <c r="A8300" s="1">
        <v>-1423.5301850000001</v>
      </c>
      <c r="B8300" s="1">
        <v>2837.7459279999998</v>
      </c>
      <c r="C8300" s="1">
        <v>11.360305</v>
      </c>
      <c r="D8300" s="1">
        <v>3.3151980000000001</v>
      </c>
      <c r="E8300" s="1">
        <v>2430.956126</v>
      </c>
      <c r="F8300" s="1">
        <v>-5986.6791149999999</v>
      </c>
    </row>
    <row r="8301" spans="1:6" x14ac:dyDescent="0.25">
      <c r="A8301" s="1">
        <v>-1425.7081189999999</v>
      </c>
      <c r="B8301" s="1">
        <v>2833.0638429999999</v>
      </c>
      <c r="C8301" s="1">
        <v>11.360913</v>
      </c>
      <c r="D8301" s="1">
        <v>3.3154349999999999</v>
      </c>
      <c r="E8301" s="1">
        <v>2432.5543039999998</v>
      </c>
      <c r="F8301" s="1">
        <v>-5984.8149629999998</v>
      </c>
    </row>
    <row r="8302" spans="1:6" x14ac:dyDescent="0.25">
      <c r="A8302" s="1">
        <v>-1427.8829129999999</v>
      </c>
      <c r="B8302" s="1">
        <v>2828.3755660000002</v>
      </c>
      <c r="C8302" s="1">
        <v>11.361521</v>
      </c>
      <c r="D8302" s="1">
        <v>3.3156720000000002</v>
      </c>
      <c r="E8302" s="1">
        <v>2434.1518529999998</v>
      </c>
      <c r="F8302" s="1">
        <v>-5982.9492559999999</v>
      </c>
    </row>
    <row r="8303" spans="1:6" x14ac:dyDescent="0.25">
      <c r="A8303" s="1">
        <v>-1430.0545529999999</v>
      </c>
      <c r="B8303" s="1">
        <v>2823.6810879999998</v>
      </c>
      <c r="C8303" s="1">
        <v>11.362128</v>
      </c>
      <c r="D8303" s="1">
        <v>3.3159100000000001</v>
      </c>
      <c r="E8303" s="1">
        <v>2435.7487719999999</v>
      </c>
      <c r="F8303" s="1">
        <v>-5981.0819929999998</v>
      </c>
    </row>
    <row r="8304" spans="1:6" x14ac:dyDescent="0.25">
      <c r="A8304" s="1">
        <v>-1432.2230239999999</v>
      </c>
      <c r="B8304" s="1">
        <v>2818.9803999999999</v>
      </c>
      <c r="C8304" s="1">
        <v>11.362735000000001</v>
      </c>
      <c r="D8304" s="1">
        <v>3.3161489999999998</v>
      </c>
      <c r="E8304" s="1">
        <v>2437.345061</v>
      </c>
      <c r="F8304" s="1">
        <v>-5979.2131740000004</v>
      </c>
    </row>
    <row r="8305" spans="1:6" x14ac:dyDescent="0.25">
      <c r="A8305" s="1">
        <v>-1434.3883129999999</v>
      </c>
      <c r="B8305" s="1">
        <v>2814.273494</v>
      </c>
      <c r="C8305" s="1">
        <v>11.363341</v>
      </c>
      <c r="D8305" s="1">
        <v>3.3163879999999999</v>
      </c>
      <c r="E8305" s="1">
        <v>2438.9407200000001</v>
      </c>
      <c r="F8305" s="1">
        <v>-5977.3427979999997</v>
      </c>
    </row>
    <row r="8306" spans="1:6" x14ac:dyDescent="0.25">
      <c r="A8306" s="1">
        <v>-1436.5504040000001</v>
      </c>
      <c r="B8306" s="1">
        <v>2809.5603620000002</v>
      </c>
      <c r="C8306" s="1">
        <v>11.363947</v>
      </c>
      <c r="D8306" s="1">
        <v>3.3166280000000001</v>
      </c>
      <c r="E8306" s="1">
        <v>2440.5357469999999</v>
      </c>
      <c r="F8306" s="1">
        <v>-5975.4708659999997</v>
      </c>
    </row>
    <row r="8307" spans="1:6" x14ac:dyDescent="0.25">
      <c r="A8307" s="1">
        <v>-1438.7092829999999</v>
      </c>
      <c r="B8307" s="1">
        <v>2804.8409940000001</v>
      </c>
      <c r="C8307" s="1">
        <v>11.364552</v>
      </c>
      <c r="D8307" s="1">
        <v>3.3168679999999999</v>
      </c>
      <c r="E8307" s="1">
        <v>2442.1301410000001</v>
      </c>
      <c r="F8307" s="1">
        <v>-5973.5973759999997</v>
      </c>
    </row>
    <row r="8308" spans="1:6" x14ac:dyDescent="0.25">
      <c r="A8308" s="1">
        <v>-1440.8649359999999</v>
      </c>
      <c r="B8308" s="1">
        <v>2800.1153829999998</v>
      </c>
      <c r="C8308" s="1">
        <v>11.365156000000001</v>
      </c>
      <c r="D8308" s="1">
        <v>3.31711</v>
      </c>
      <c r="E8308" s="1">
        <v>2443.7239020000002</v>
      </c>
      <c r="F8308" s="1">
        <v>-5971.7223279999998</v>
      </c>
    </row>
    <row r="8309" spans="1:6" x14ac:dyDescent="0.25">
      <c r="A8309" s="1">
        <v>-1443.017347</v>
      </c>
      <c r="B8309" s="1">
        <v>2795.3835199999999</v>
      </c>
      <c r="C8309" s="1">
        <v>11.365760999999999</v>
      </c>
      <c r="D8309" s="1">
        <v>3.3173520000000001</v>
      </c>
      <c r="E8309" s="1">
        <v>2445.3170289999998</v>
      </c>
      <c r="F8309" s="1">
        <v>-5969.8457230000004</v>
      </c>
    </row>
    <row r="8310" spans="1:6" x14ac:dyDescent="0.25">
      <c r="A8310" s="1">
        <v>-1445.1665029999999</v>
      </c>
      <c r="B8310" s="1">
        <v>2790.6453959999999</v>
      </c>
      <c r="C8310" s="1">
        <v>11.366364000000001</v>
      </c>
      <c r="D8310" s="1">
        <v>3.3175940000000002</v>
      </c>
      <c r="E8310" s="1">
        <v>2446.9095219999999</v>
      </c>
      <c r="F8310" s="1">
        <v>-5967.9675589999997</v>
      </c>
    </row>
    <row r="8311" spans="1:6" x14ac:dyDescent="0.25">
      <c r="A8311" s="1">
        <v>-1447.3123880000001</v>
      </c>
      <c r="B8311" s="1">
        <v>2785.9010039999998</v>
      </c>
      <c r="C8311" s="1">
        <v>11.366967000000001</v>
      </c>
      <c r="D8311" s="1">
        <v>3.3178369999999999</v>
      </c>
      <c r="E8311" s="1">
        <v>2448.5013789999998</v>
      </c>
      <c r="F8311" s="1">
        <v>-5966.087837</v>
      </c>
    </row>
    <row r="8312" spans="1:6" x14ac:dyDescent="0.25">
      <c r="A8312" s="1">
        <v>-1449.454988</v>
      </c>
      <c r="B8312" s="1">
        <v>2781.150333</v>
      </c>
      <c r="C8312" s="1">
        <v>11.367570000000001</v>
      </c>
      <c r="D8312" s="1">
        <v>3.3180809999999998</v>
      </c>
      <c r="E8312" s="1">
        <v>2450.0925999999999</v>
      </c>
      <c r="F8312" s="1">
        <v>-5964.2065549999998</v>
      </c>
    </row>
    <row r="8313" spans="1:6" x14ac:dyDescent="0.25">
      <c r="A8313" s="1">
        <v>-1451.5942869999999</v>
      </c>
      <c r="B8313" s="1">
        <v>2776.3933769999999</v>
      </c>
      <c r="C8313" s="1">
        <v>11.368171999999999</v>
      </c>
      <c r="D8313" s="1">
        <v>3.3183259999999999</v>
      </c>
      <c r="E8313" s="1">
        <v>2451.683184</v>
      </c>
      <c r="F8313" s="1">
        <v>-5962.3237150000004</v>
      </c>
    </row>
    <row r="8314" spans="1:6" x14ac:dyDescent="0.25">
      <c r="A8314" s="1">
        <v>-1453.73027</v>
      </c>
      <c r="B8314" s="1">
        <v>2771.630126</v>
      </c>
      <c r="C8314" s="1">
        <v>11.368772999999999</v>
      </c>
      <c r="D8314" s="1">
        <v>3.3185709999999999</v>
      </c>
      <c r="E8314" s="1">
        <v>2453.27313</v>
      </c>
      <c r="F8314" s="1">
        <v>-5960.4393149999996</v>
      </c>
    </row>
    <row r="8315" spans="1:6" x14ac:dyDescent="0.25">
      <c r="A8315" s="1">
        <v>-1455.8629229999999</v>
      </c>
      <c r="B8315" s="1">
        <v>2766.860572</v>
      </c>
      <c r="C8315" s="1">
        <v>11.369374000000001</v>
      </c>
      <c r="D8315" s="1">
        <v>3.3188170000000001</v>
      </c>
      <c r="E8315" s="1">
        <v>2454.8624380000001</v>
      </c>
      <c r="F8315" s="1">
        <v>-5958.5533539999997</v>
      </c>
    </row>
    <row r="8316" spans="1:6" x14ac:dyDescent="0.25">
      <c r="A8316" s="1">
        <v>-1457.9922309999999</v>
      </c>
      <c r="B8316" s="1">
        <v>2762.0847060000001</v>
      </c>
      <c r="C8316" s="1">
        <v>11.369975</v>
      </c>
      <c r="D8316" s="1">
        <v>3.319064</v>
      </c>
      <c r="E8316" s="1">
        <v>2456.4511069999999</v>
      </c>
      <c r="F8316" s="1">
        <v>-5956.6658340000004</v>
      </c>
    </row>
    <row r="8317" spans="1:6" x14ac:dyDescent="0.25">
      <c r="A8317" s="1">
        <v>-1460.1181770000001</v>
      </c>
      <c r="B8317" s="1">
        <v>2757.3025200000002</v>
      </c>
      <c r="C8317" s="1">
        <v>11.370574</v>
      </c>
      <c r="D8317" s="1">
        <v>3.319312</v>
      </c>
      <c r="E8317" s="1">
        <v>2458.0391359999999</v>
      </c>
      <c r="F8317" s="1">
        <v>-5954.7767530000001</v>
      </c>
    </row>
    <row r="8318" spans="1:6" x14ac:dyDescent="0.25">
      <c r="A8318" s="1">
        <v>-1462.2407479999999</v>
      </c>
      <c r="B8318" s="1">
        <v>2752.514005</v>
      </c>
      <c r="C8318" s="1">
        <v>11.371174</v>
      </c>
      <c r="D8318" s="1">
        <v>3.3195600000000001</v>
      </c>
      <c r="E8318" s="1">
        <v>2459.6265239999998</v>
      </c>
      <c r="F8318" s="1">
        <v>-5952.8861109999998</v>
      </c>
    </row>
    <row r="8319" spans="1:6" x14ac:dyDescent="0.25">
      <c r="A8319" s="1">
        <v>-1464.3599260000001</v>
      </c>
      <c r="B8319" s="1">
        <v>2747.719153</v>
      </c>
      <c r="C8319" s="1">
        <v>11.371772</v>
      </c>
      <c r="D8319" s="1">
        <v>3.3198080000000001</v>
      </c>
      <c r="E8319" s="1">
        <v>2461.2132700000002</v>
      </c>
      <c r="F8319" s="1">
        <v>-5950.9939080000004</v>
      </c>
    </row>
    <row r="8320" spans="1:6" x14ac:dyDescent="0.25">
      <c r="A8320" s="1">
        <v>-1466.475698</v>
      </c>
      <c r="B8320" s="1">
        <v>2742.9179549999999</v>
      </c>
      <c r="C8320" s="1">
        <v>11.372370999999999</v>
      </c>
      <c r="D8320" s="1">
        <v>3.320058</v>
      </c>
      <c r="E8320" s="1">
        <v>2462.7993750000001</v>
      </c>
      <c r="F8320" s="1">
        <v>-5949.1001429999997</v>
      </c>
    </row>
    <row r="8321" spans="1:6" x14ac:dyDescent="0.25">
      <c r="A8321" s="1">
        <v>-1468.5880480000001</v>
      </c>
      <c r="B8321" s="1">
        <v>2738.1104019999998</v>
      </c>
      <c r="C8321" s="1">
        <v>11.372968</v>
      </c>
      <c r="D8321" s="1">
        <v>3.3203079999999998</v>
      </c>
      <c r="E8321" s="1">
        <v>2464.3848360000002</v>
      </c>
      <c r="F8321" s="1">
        <v>-5947.2048160000004</v>
      </c>
    </row>
    <row r="8322" spans="1:6" x14ac:dyDescent="0.25">
      <c r="A8322" s="1">
        <v>-1470.6969590000001</v>
      </c>
      <c r="B8322" s="1">
        <v>2733.2964849999998</v>
      </c>
      <c r="C8322" s="1">
        <v>11.373564999999999</v>
      </c>
      <c r="D8322" s="1">
        <v>3.3205589999999998</v>
      </c>
      <c r="E8322" s="1">
        <v>2465.969654</v>
      </c>
      <c r="F8322" s="1">
        <v>-5945.3079269999998</v>
      </c>
    </row>
    <row r="8323" spans="1:6" x14ac:dyDescent="0.25">
      <c r="A8323" s="1">
        <v>-1472.8024170000001</v>
      </c>
      <c r="B8323" s="1">
        <v>2728.476197</v>
      </c>
      <c r="C8323" s="1">
        <v>11.374161000000001</v>
      </c>
      <c r="D8323" s="1">
        <v>3.320811</v>
      </c>
      <c r="E8323" s="1">
        <v>2467.5538270000002</v>
      </c>
      <c r="F8323" s="1">
        <v>-5943.4094750000004</v>
      </c>
    </row>
    <row r="8324" spans="1:6" x14ac:dyDescent="0.25">
      <c r="A8324" s="1">
        <v>-1474.904405</v>
      </c>
      <c r="B8324" s="1">
        <v>2723.6495279999999</v>
      </c>
      <c r="C8324" s="1">
        <v>11.374757000000001</v>
      </c>
      <c r="D8324" s="1">
        <v>3.3210630000000001</v>
      </c>
      <c r="E8324" s="1">
        <v>2469.1373549999998</v>
      </c>
      <c r="F8324" s="1">
        <v>-5941.5094600000002</v>
      </c>
    </row>
    <row r="8325" spans="1:6" x14ac:dyDescent="0.25">
      <c r="A8325" s="1">
        <v>-1477.002909</v>
      </c>
      <c r="B8325" s="1">
        <v>2718.8164700000002</v>
      </c>
      <c r="C8325" s="1">
        <v>11.375351999999999</v>
      </c>
      <c r="D8325" s="1">
        <v>3.3213159999999999</v>
      </c>
      <c r="E8325" s="1">
        <v>2470.720237</v>
      </c>
      <c r="F8325" s="1">
        <v>-5939.6078820000002</v>
      </c>
    </row>
    <row r="8326" spans="1:6" x14ac:dyDescent="0.25">
      <c r="A8326" s="1">
        <v>-1479.0979110000001</v>
      </c>
      <c r="B8326" s="1">
        <v>2713.9770149999999</v>
      </c>
      <c r="C8326" s="1">
        <v>11.375947</v>
      </c>
      <c r="D8326" s="1">
        <v>3.3215699999999999</v>
      </c>
      <c r="E8326" s="1">
        <v>2472.3024719999999</v>
      </c>
      <c r="F8326" s="1">
        <v>-5937.7047409999996</v>
      </c>
    </row>
    <row r="8327" spans="1:6" x14ac:dyDescent="0.25">
      <c r="A8327" s="1">
        <v>-1481.189396</v>
      </c>
      <c r="B8327" s="1">
        <v>2709.1311529999998</v>
      </c>
      <c r="C8327" s="1">
        <v>11.376541</v>
      </c>
      <c r="D8327" s="1">
        <v>3.321825</v>
      </c>
      <c r="E8327" s="1">
        <v>2473.8840599999999</v>
      </c>
      <c r="F8327" s="1">
        <v>-5935.8000350000002</v>
      </c>
    </row>
    <row r="8328" spans="1:6" x14ac:dyDescent="0.25">
      <c r="A8328" s="1">
        <v>-1483.2773480000001</v>
      </c>
      <c r="B8328" s="1">
        <v>2704.2788759999999</v>
      </c>
      <c r="C8328" s="1">
        <v>11.377134</v>
      </c>
      <c r="D8328" s="1">
        <v>3.3220800000000001</v>
      </c>
      <c r="E8328" s="1">
        <v>2475.4649989999998</v>
      </c>
      <c r="F8328" s="1">
        <v>-5933.8937649999998</v>
      </c>
    </row>
    <row r="8329" spans="1:6" x14ac:dyDescent="0.25">
      <c r="A8329" s="1">
        <v>-1485.361752</v>
      </c>
      <c r="B8329" s="1">
        <v>2699.4201750000002</v>
      </c>
      <c r="C8329" s="1">
        <v>11.377727</v>
      </c>
      <c r="D8329" s="1">
        <v>3.322336</v>
      </c>
      <c r="E8329" s="1">
        <v>2477.0452890000001</v>
      </c>
      <c r="F8329" s="1">
        <v>-5931.9859299999998</v>
      </c>
    </row>
    <row r="8330" spans="1:6" x14ac:dyDescent="0.25">
      <c r="A8330" s="1">
        <v>-1487.4425900000001</v>
      </c>
      <c r="B8330" s="1">
        <v>2694.555042</v>
      </c>
      <c r="C8330" s="1">
        <v>11.378318999999999</v>
      </c>
      <c r="D8330" s="1">
        <v>3.3225929999999999</v>
      </c>
      <c r="E8330" s="1">
        <v>2478.6249290000001</v>
      </c>
      <c r="F8330" s="1">
        <v>-5930.0765300000003</v>
      </c>
    </row>
    <row r="8331" spans="1:6" x14ac:dyDescent="0.25">
      <c r="A8331" s="1">
        <v>-1489.5198459999999</v>
      </c>
      <c r="B8331" s="1">
        <v>2689.6834669999998</v>
      </c>
      <c r="C8331" s="1">
        <v>11.378909999999999</v>
      </c>
      <c r="D8331" s="1">
        <v>3.3228499999999999</v>
      </c>
      <c r="E8331" s="1">
        <v>2480.203919</v>
      </c>
      <c r="F8331" s="1">
        <v>-5928.1655650000002</v>
      </c>
    </row>
    <row r="8332" spans="1:6" x14ac:dyDescent="0.25">
      <c r="A8332" s="1">
        <v>-1491.5935050000001</v>
      </c>
      <c r="B8332" s="1">
        <v>2684.8054430000002</v>
      </c>
      <c r="C8332" s="1">
        <v>11.379500999999999</v>
      </c>
      <c r="D8332" s="1">
        <v>3.323108</v>
      </c>
      <c r="E8332" s="1">
        <v>2481.7822580000002</v>
      </c>
      <c r="F8332" s="1">
        <v>-5926.2530340000003</v>
      </c>
    </row>
    <row r="8333" spans="1:6" x14ac:dyDescent="0.25">
      <c r="A8333" s="1">
        <v>-1493.66355</v>
      </c>
      <c r="B8333" s="1">
        <v>2679.9209599999999</v>
      </c>
      <c r="C8333" s="1">
        <v>11.380091</v>
      </c>
      <c r="D8333" s="1">
        <v>3.3233670000000002</v>
      </c>
      <c r="E8333" s="1">
        <v>2483.3599439999998</v>
      </c>
      <c r="F8333" s="1">
        <v>-5924.3389370000004</v>
      </c>
    </row>
    <row r="8334" spans="1:6" x14ac:dyDescent="0.25">
      <c r="A8334" s="1">
        <v>-1495.7299640000001</v>
      </c>
      <c r="B8334" s="1">
        <v>2675.0300109999998</v>
      </c>
      <c r="C8334" s="1">
        <v>11.380680999999999</v>
      </c>
      <c r="D8334" s="1">
        <v>3.3236270000000001</v>
      </c>
      <c r="E8334" s="1">
        <v>2484.9369769999998</v>
      </c>
      <c r="F8334" s="1">
        <v>-5922.4232739999998</v>
      </c>
    </row>
    <row r="8335" spans="1:6" x14ac:dyDescent="0.25">
      <c r="A8335" s="1">
        <v>-1497.792731</v>
      </c>
      <c r="B8335" s="1">
        <v>2670.1325849999998</v>
      </c>
      <c r="C8335" s="1">
        <v>11.381270000000001</v>
      </c>
      <c r="D8335" s="1">
        <v>3.323887</v>
      </c>
      <c r="E8335" s="1">
        <v>2486.5133569999998</v>
      </c>
      <c r="F8335" s="1">
        <v>-5920.5060439999997</v>
      </c>
    </row>
    <row r="8336" spans="1:6" x14ac:dyDescent="0.25">
      <c r="A8336" s="1">
        <v>-1499.8518340000001</v>
      </c>
      <c r="B8336" s="1">
        <v>2665.2286749999998</v>
      </c>
      <c r="C8336" s="1">
        <v>11.381857999999999</v>
      </c>
      <c r="D8336" s="1">
        <v>3.3241480000000001</v>
      </c>
      <c r="E8336" s="1">
        <v>2488.089082</v>
      </c>
      <c r="F8336" s="1">
        <v>-5918.5872460000001</v>
      </c>
    </row>
    <row r="8337" spans="1:6" x14ac:dyDescent="0.25">
      <c r="A8337" s="1">
        <v>-1501.9072570000001</v>
      </c>
      <c r="B8337" s="1">
        <v>2660.3182710000001</v>
      </c>
      <c r="C8337" s="1">
        <v>11.382446</v>
      </c>
      <c r="D8337" s="1">
        <v>3.3244099999999999</v>
      </c>
      <c r="E8337" s="1">
        <v>2489.6641519999998</v>
      </c>
      <c r="F8337" s="1">
        <v>-5916.6668820000004</v>
      </c>
    </row>
    <row r="8338" spans="1:6" x14ac:dyDescent="0.25">
      <c r="A8338" s="1">
        <v>-1503.958983</v>
      </c>
      <c r="B8338" s="1">
        <v>2655.4013650000002</v>
      </c>
      <c r="C8338" s="1">
        <v>11.383032</v>
      </c>
      <c r="D8338" s="1">
        <v>3.3246730000000002</v>
      </c>
      <c r="E8338" s="1">
        <v>2491.2385650000001</v>
      </c>
      <c r="F8338" s="1">
        <v>-5914.7449489999999</v>
      </c>
    </row>
    <row r="8339" spans="1:6" x14ac:dyDescent="0.25">
      <c r="A8339" s="1">
        <v>-1506.0069940000001</v>
      </c>
      <c r="B8339" s="1">
        <v>2650.4779490000001</v>
      </c>
      <c r="C8339" s="1">
        <v>11.383618999999999</v>
      </c>
      <c r="D8339" s="1">
        <v>3.3249360000000001</v>
      </c>
      <c r="E8339" s="1">
        <v>2492.8123230000001</v>
      </c>
      <c r="F8339" s="1">
        <v>-5912.821449</v>
      </c>
    </row>
    <row r="8340" spans="1:6" x14ac:dyDescent="0.25">
      <c r="A8340" s="1">
        <v>-1508.051275</v>
      </c>
      <c r="B8340" s="1">
        <v>2645.5480130000001</v>
      </c>
      <c r="C8340" s="1">
        <v>11.384204</v>
      </c>
      <c r="D8340" s="1">
        <v>3.3252009999999999</v>
      </c>
      <c r="E8340" s="1">
        <v>2494.3854219999998</v>
      </c>
      <c r="F8340" s="1">
        <v>-5910.8963800000001</v>
      </c>
    </row>
    <row r="8341" spans="1:6" x14ac:dyDescent="0.25">
      <c r="A8341" s="1">
        <v>-1510.091807</v>
      </c>
      <c r="B8341" s="1">
        <v>2640.6115479999999</v>
      </c>
      <c r="C8341" s="1">
        <v>11.384789</v>
      </c>
      <c r="D8341" s="1">
        <v>3.325466</v>
      </c>
      <c r="E8341" s="1">
        <v>2495.9578630000001</v>
      </c>
      <c r="F8341" s="1">
        <v>-5908.9697420000002</v>
      </c>
    </row>
    <row r="8342" spans="1:6" x14ac:dyDescent="0.25">
      <c r="A8342" s="1">
        <v>-1512.1285740000001</v>
      </c>
      <c r="B8342" s="1">
        <v>2635.6685470000002</v>
      </c>
      <c r="C8342" s="1">
        <v>11.385373</v>
      </c>
      <c r="D8342" s="1">
        <v>3.3257310000000002</v>
      </c>
      <c r="E8342" s="1">
        <v>2497.5296450000001</v>
      </c>
      <c r="F8342" s="1">
        <v>-5907.0415350000003</v>
      </c>
    </row>
    <row r="8343" spans="1:6" x14ac:dyDescent="0.25">
      <c r="A8343" s="1">
        <v>-1514.1615589999999</v>
      </c>
      <c r="B8343" s="1">
        <v>2630.7190000000001</v>
      </c>
      <c r="C8343" s="1">
        <v>11.385956999999999</v>
      </c>
      <c r="D8343" s="1">
        <v>3.3259979999999998</v>
      </c>
      <c r="E8343" s="1">
        <v>2499.1007669999999</v>
      </c>
      <c r="F8343" s="1">
        <v>-5905.1117590000003</v>
      </c>
    </row>
    <row r="8344" spans="1:6" x14ac:dyDescent="0.25">
      <c r="A8344" s="1">
        <v>-1516.190744</v>
      </c>
      <c r="B8344" s="1">
        <v>2625.762898</v>
      </c>
      <c r="C8344" s="1">
        <v>11.38654</v>
      </c>
      <c r="D8344" s="1">
        <v>3.3262649999999998</v>
      </c>
      <c r="E8344" s="1">
        <v>2500.671229</v>
      </c>
      <c r="F8344" s="1">
        <v>-5903.180413</v>
      </c>
    </row>
    <row r="8345" spans="1:6" x14ac:dyDescent="0.25">
      <c r="A8345" s="1">
        <v>-1518.2161120000001</v>
      </c>
      <c r="B8345" s="1">
        <v>2620.8002329999999</v>
      </c>
      <c r="C8345" s="1">
        <v>11.387122</v>
      </c>
      <c r="D8345" s="1">
        <v>3.326533</v>
      </c>
      <c r="E8345" s="1">
        <v>2502.2410289999998</v>
      </c>
      <c r="F8345" s="1">
        <v>-5901.247496</v>
      </c>
    </row>
    <row r="8346" spans="1:6" x14ac:dyDescent="0.25">
      <c r="A8346" s="1">
        <v>-1520.237646</v>
      </c>
      <c r="B8346" s="1">
        <v>2615.8309960000001</v>
      </c>
      <c r="C8346" s="1">
        <v>11.387703</v>
      </c>
      <c r="D8346" s="1">
        <v>3.3268019999999998</v>
      </c>
      <c r="E8346" s="1">
        <v>2503.8101670000001</v>
      </c>
      <c r="F8346" s="1">
        <v>-5899.3130090000004</v>
      </c>
    </row>
    <row r="8347" spans="1:6" x14ac:dyDescent="0.25">
      <c r="A8347" s="1">
        <v>-1522.255328</v>
      </c>
      <c r="B8347" s="1">
        <v>2610.8551779999998</v>
      </c>
      <c r="C8347" s="1">
        <v>11.388284000000001</v>
      </c>
      <c r="D8347" s="1">
        <v>3.3270719999999998</v>
      </c>
      <c r="E8347" s="1">
        <v>2505.3786420000001</v>
      </c>
      <c r="F8347" s="1">
        <v>-5897.3769510000002</v>
      </c>
    </row>
    <row r="8348" spans="1:6" x14ac:dyDescent="0.25">
      <c r="A8348" s="1">
        <v>-1524.269141</v>
      </c>
      <c r="B8348" s="1">
        <v>2605.8727709999998</v>
      </c>
      <c r="C8348" s="1">
        <v>11.388864</v>
      </c>
      <c r="D8348" s="1">
        <v>3.3273419999999998</v>
      </c>
      <c r="E8348" s="1">
        <v>2506.946453</v>
      </c>
      <c r="F8348" s="1">
        <v>-5895.4393220000002</v>
      </c>
    </row>
    <row r="8349" spans="1:6" x14ac:dyDescent="0.25">
      <c r="A8349" s="1">
        <v>-1526.2790660000001</v>
      </c>
      <c r="B8349" s="1">
        <v>2600.883765</v>
      </c>
      <c r="C8349" s="1">
        <v>11.389443</v>
      </c>
      <c r="D8349" s="1">
        <v>3.3276129999999999</v>
      </c>
      <c r="E8349" s="1">
        <v>2508.5135989999999</v>
      </c>
      <c r="F8349" s="1">
        <v>-5893.500121</v>
      </c>
    </row>
    <row r="8350" spans="1:6" x14ac:dyDescent="0.25">
      <c r="A8350" s="1">
        <v>-1528.285087</v>
      </c>
      <c r="B8350" s="1">
        <v>2595.8881510000001</v>
      </c>
      <c r="C8350" s="1">
        <v>11.390022</v>
      </c>
      <c r="D8350" s="1">
        <v>3.3278850000000002</v>
      </c>
      <c r="E8350" s="1">
        <v>2510.0800800000002</v>
      </c>
      <c r="F8350" s="1">
        <v>-5891.5593490000001</v>
      </c>
    </row>
    <row r="8351" spans="1:6" x14ac:dyDescent="0.25">
      <c r="A8351" s="1">
        <v>-1530.2871849999999</v>
      </c>
      <c r="B8351" s="1">
        <v>2590.8859219999999</v>
      </c>
      <c r="C8351" s="1">
        <v>11.390599999999999</v>
      </c>
      <c r="D8351" s="1">
        <v>3.3281580000000002</v>
      </c>
      <c r="E8351" s="1">
        <v>2511.6458950000001</v>
      </c>
      <c r="F8351" s="1">
        <v>-5889.6170039999997</v>
      </c>
    </row>
    <row r="8352" spans="1:6" x14ac:dyDescent="0.25">
      <c r="A8352" s="1">
        <v>-1532.2853419999999</v>
      </c>
      <c r="B8352" s="1">
        <v>2585.8770679999998</v>
      </c>
      <c r="C8352" s="1">
        <v>11.391177000000001</v>
      </c>
      <c r="D8352" s="1">
        <v>3.3284310000000001</v>
      </c>
      <c r="E8352" s="1">
        <v>2513.2110429999998</v>
      </c>
      <c r="F8352" s="1">
        <v>-5887.6730859999998</v>
      </c>
    </row>
    <row r="8353" spans="1:6" x14ac:dyDescent="0.25">
      <c r="A8353" s="1">
        <v>-1534.2795410000001</v>
      </c>
      <c r="B8353" s="1">
        <v>2580.8615799999998</v>
      </c>
      <c r="C8353" s="1">
        <v>11.391753</v>
      </c>
      <c r="D8353" s="1">
        <v>3.3287059999999999</v>
      </c>
      <c r="E8353" s="1">
        <v>2514.7755229999998</v>
      </c>
      <c r="F8353" s="1">
        <v>-5885.7275959999997</v>
      </c>
    </row>
    <row r="8354" spans="1:6" x14ac:dyDescent="0.25">
      <c r="A8354" s="1">
        <v>-1536.2697619999999</v>
      </c>
      <c r="B8354" s="1">
        <v>2575.8394499999999</v>
      </c>
      <c r="C8354" s="1">
        <v>11.392327999999999</v>
      </c>
      <c r="D8354" s="1">
        <v>3.3289810000000002</v>
      </c>
      <c r="E8354" s="1">
        <v>2516.3393350000001</v>
      </c>
      <c r="F8354" s="1">
        <v>-5883.7805319999998</v>
      </c>
    </row>
    <row r="8355" spans="1:6" x14ac:dyDescent="0.25">
      <c r="A8355" s="1">
        <v>-1538.255989</v>
      </c>
      <c r="B8355" s="1">
        <v>2570.8106680000001</v>
      </c>
      <c r="C8355" s="1">
        <v>11.392903</v>
      </c>
      <c r="D8355" s="1">
        <v>3.3292570000000001</v>
      </c>
      <c r="E8355" s="1">
        <v>2517.902478</v>
      </c>
      <c r="F8355" s="1">
        <v>-5881.8318950000003</v>
      </c>
    </row>
    <row r="8356" spans="1:6" x14ac:dyDescent="0.25">
      <c r="A8356" s="1">
        <v>-1540.2382030000001</v>
      </c>
      <c r="B8356" s="1">
        <v>2565.7752260000002</v>
      </c>
      <c r="C8356" s="1">
        <v>11.393477000000001</v>
      </c>
      <c r="D8356" s="1">
        <v>3.3295330000000001</v>
      </c>
      <c r="E8356" s="1">
        <v>2519.46495</v>
      </c>
      <c r="F8356" s="1">
        <v>-5879.8816829999996</v>
      </c>
    </row>
    <row r="8357" spans="1:6" x14ac:dyDescent="0.25">
      <c r="A8357" s="1">
        <v>-1542.2163849999999</v>
      </c>
      <c r="B8357" s="1">
        <v>2560.7331159999999</v>
      </c>
      <c r="C8357" s="1">
        <v>11.394050999999999</v>
      </c>
      <c r="D8357" s="1">
        <v>3.3298109999999999</v>
      </c>
      <c r="E8357" s="1">
        <v>2521.0267520000002</v>
      </c>
      <c r="F8357" s="1">
        <v>-5877.929897</v>
      </c>
    </row>
    <row r="8358" spans="1:6" x14ac:dyDescent="0.25">
      <c r="A8358" s="1">
        <v>-1544.190517</v>
      </c>
      <c r="B8358" s="1">
        <v>2555.6843279999998</v>
      </c>
      <c r="C8358" s="1">
        <v>11.394622999999999</v>
      </c>
      <c r="D8358" s="1">
        <v>3.3300890000000001</v>
      </c>
      <c r="E8358" s="1">
        <v>2522.5878819999998</v>
      </c>
      <c r="F8358" s="1">
        <v>-5875.9765369999996</v>
      </c>
    </row>
    <row r="8359" spans="1:6" x14ac:dyDescent="0.25">
      <c r="A8359" s="1">
        <v>-1546.16058</v>
      </c>
      <c r="B8359" s="1">
        <v>2550.6288530000002</v>
      </c>
      <c r="C8359" s="1">
        <v>11.395194999999999</v>
      </c>
      <c r="D8359" s="1">
        <v>3.330368</v>
      </c>
      <c r="E8359" s="1">
        <v>2524.1483389999999</v>
      </c>
      <c r="F8359" s="1">
        <v>-5874.0216010000004</v>
      </c>
    </row>
    <row r="8360" spans="1:6" x14ac:dyDescent="0.25">
      <c r="A8360" s="1">
        <v>-1548.1265559999999</v>
      </c>
      <c r="B8360" s="1">
        <v>2545.5666820000001</v>
      </c>
      <c r="C8360" s="1">
        <v>11.395766</v>
      </c>
      <c r="D8360" s="1">
        <v>3.3306480000000001</v>
      </c>
      <c r="E8360" s="1">
        <v>2525.7081229999999</v>
      </c>
      <c r="F8360" s="1">
        <v>-5872.0650900000001</v>
      </c>
    </row>
    <row r="8361" spans="1:6" x14ac:dyDescent="0.25">
      <c r="A8361" s="1">
        <v>-1550.088426</v>
      </c>
      <c r="B8361" s="1">
        <v>2540.4978080000001</v>
      </c>
      <c r="C8361" s="1">
        <v>11.396336</v>
      </c>
      <c r="D8361" s="1">
        <v>3.3309289999999998</v>
      </c>
      <c r="E8361" s="1">
        <v>2527.2672339999999</v>
      </c>
      <c r="F8361" s="1">
        <v>-5870.1070030000001</v>
      </c>
    </row>
    <row r="8362" spans="1:6" x14ac:dyDescent="0.25">
      <c r="A8362" s="1">
        <v>-1552.0461720000001</v>
      </c>
      <c r="B8362" s="1">
        <v>2535.4222199999999</v>
      </c>
      <c r="C8362" s="1">
        <v>11.396905</v>
      </c>
      <c r="D8362" s="1">
        <v>3.3312110000000001</v>
      </c>
      <c r="E8362" s="1">
        <v>2528.8256689999998</v>
      </c>
      <c r="F8362" s="1">
        <v>-5868.1473400000004</v>
      </c>
    </row>
    <row r="8363" spans="1:6" x14ac:dyDescent="0.25">
      <c r="A8363" s="1">
        <v>-1553.999773</v>
      </c>
      <c r="B8363" s="1">
        <v>2530.3399100000001</v>
      </c>
      <c r="C8363" s="1">
        <v>11.397474000000001</v>
      </c>
      <c r="D8363" s="1">
        <v>3.331493</v>
      </c>
      <c r="E8363" s="1">
        <v>2530.383429</v>
      </c>
      <c r="F8363" s="1">
        <v>-5866.1860999999999</v>
      </c>
    </row>
    <row r="8364" spans="1:6" x14ac:dyDescent="0.25">
      <c r="A8364" s="1">
        <v>-1555.9492130000001</v>
      </c>
      <c r="B8364" s="1">
        <v>2525.2508699999998</v>
      </c>
      <c r="C8364" s="1">
        <v>11.398040999999999</v>
      </c>
      <c r="D8364" s="1">
        <v>3.3317770000000002</v>
      </c>
      <c r="E8364" s="1">
        <v>2531.9405120000001</v>
      </c>
      <c r="F8364" s="1">
        <v>-5864.2232839999997</v>
      </c>
    </row>
    <row r="8365" spans="1:6" x14ac:dyDescent="0.25">
      <c r="A8365" s="1">
        <v>-1557.89447</v>
      </c>
      <c r="B8365" s="1">
        <v>2520.1550900000002</v>
      </c>
      <c r="C8365" s="1">
        <v>11.398607999999999</v>
      </c>
      <c r="D8365" s="1">
        <v>3.3320609999999999</v>
      </c>
      <c r="E8365" s="1">
        <v>2533.4969179999998</v>
      </c>
      <c r="F8365" s="1">
        <v>-5862.2588900000001</v>
      </c>
    </row>
    <row r="8366" spans="1:6" x14ac:dyDescent="0.25">
      <c r="A8366" s="1">
        <v>-1559.835527</v>
      </c>
      <c r="B8366" s="1">
        <v>2515.0525619999999</v>
      </c>
      <c r="C8366" s="1">
        <v>11.399174</v>
      </c>
      <c r="D8366" s="1">
        <v>3.3323459999999998</v>
      </c>
      <c r="E8366" s="1">
        <v>2535.0526460000001</v>
      </c>
      <c r="F8366" s="1">
        <v>-5860.2929190000004</v>
      </c>
    </row>
    <row r="8367" spans="1:6" x14ac:dyDescent="0.25">
      <c r="A8367" s="1">
        <v>-1561.772363</v>
      </c>
      <c r="B8367" s="1">
        <v>2509.943276</v>
      </c>
      <c r="C8367" s="1">
        <v>11.39974</v>
      </c>
      <c r="D8367" s="1">
        <v>3.3326310000000001</v>
      </c>
      <c r="E8367" s="1">
        <v>2536.607696</v>
      </c>
      <c r="F8367" s="1">
        <v>-5858.3253699999996</v>
      </c>
    </row>
    <row r="8368" spans="1:6" x14ac:dyDescent="0.25">
      <c r="A8368" s="1">
        <v>-1563.70496</v>
      </c>
      <c r="B8368" s="1">
        <v>2504.8272240000001</v>
      </c>
      <c r="C8368" s="1">
        <v>11.400304</v>
      </c>
      <c r="D8368" s="1">
        <v>3.3329179999999998</v>
      </c>
      <c r="E8368" s="1">
        <v>2538.162065</v>
      </c>
      <c r="F8368" s="1">
        <v>-5856.3562430000002</v>
      </c>
    </row>
    <row r="8369" spans="1:6" x14ac:dyDescent="0.25">
      <c r="A8369" s="1">
        <v>-1565.633298</v>
      </c>
      <c r="B8369" s="1">
        <v>2499.704397</v>
      </c>
      <c r="C8369" s="1">
        <v>11.400867999999999</v>
      </c>
      <c r="D8369" s="1">
        <v>3.333205</v>
      </c>
      <c r="E8369" s="1">
        <v>2539.7157550000002</v>
      </c>
      <c r="F8369" s="1">
        <v>-5854.3855370000001</v>
      </c>
    </row>
    <row r="8370" spans="1:6" x14ac:dyDescent="0.25">
      <c r="A8370" s="1">
        <v>-1567.557358</v>
      </c>
      <c r="B8370" s="1">
        <v>2494.5747860000001</v>
      </c>
      <c r="C8370" s="1">
        <v>11.40143</v>
      </c>
      <c r="D8370" s="1">
        <v>3.333494</v>
      </c>
      <c r="E8370" s="1">
        <v>2541.268763</v>
      </c>
      <c r="F8370" s="1">
        <v>-5852.4132520000003</v>
      </c>
    </row>
    <row r="8371" spans="1:6" x14ac:dyDescent="0.25">
      <c r="A8371" s="1">
        <v>-1569.47712</v>
      </c>
      <c r="B8371" s="1">
        <v>2489.4383830000002</v>
      </c>
      <c r="C8371" s="1">
        <v>11.401992</v>
      </c>
      <c r="D8371" s="1">
        <v>3.3337829999999999</v>
      </c>
      <c r="E8371" s="1">
        <v>2542.821089</v>
      </c>
      <c r="F8371" s="1">
        <v>-5850.4393879999998</v>
      </c>
    </row>
    <row r="8372" spans="1:6" x14ac:dyDescent="0.25">
      <c r="A8372" s="1">
        <v>-1571.3925630000001</v>
      </c>
      <c r="B8372" s="1">
        <v>2484.2951779999999</v>
      </c>
      <c r="C8372" s="1">
        <v>11.402552999999999</v>
      </c>
      <c r="D8372" s="1">
        <v>3.3340730000000001</v>
      </c>
      <c r="E8372" s="1">
        <v>2544.3727319999998</v>
      </c>
      <c r="F8372" s="1">
        <v>-5848.4639440000001</v>
      </c>
    </row>
    <row r="8373" spans="1:6" x14ac:dyDescent="0.25">
      <c r="A8373" s="1">
        <v>-1573.3036689999999</v>
      </c>
      <c r="B8373" s="1">
        <v>2479.1451619999998</v>
      </c>
      <c r="C8373" s="1">
        <v>11.403112999999999</v>
      </c>
      <c r="D8373" s="1">
        <v>3.3343639999999999</v>
      </c>
      <c r="E8373" s="1">
        <v>2545.9236919999998</v>
      </c>
      <c r="F8373" s="1">
        <v>-5846.4869200000003</v>
      </c>
    </row>
    <row r="8374" spans="1:6" x14ac:dyDescent="0.25">
      <c r="A8374" s="1">
        <v>-1575.2104179999999</v>
      </c>
      <c r="B8374" s="1">
        <v>2473.988327</v>
      </c>
      <c r="C8374" s="1">
        <v>11.403673</v>
      </c>
      <c r="D8374" s="1">
        <v>3.3346550000000001</v>
      </c>
      <c r="E8374" s="1">
        <v>2547.4739669999999</v>
      </c>
      <c r="F8374" s="1">
        <v>-5844.5083160000004</v>
      </c>
    </row>
    <row r="8375" spans="1:6" x14ac:dyDescent="0.25">
      <c r="A8375" s="1">
        <v>-1577.1127879999999</v>
      </c>
      <c r="B8375" s="1">
        <v>2468.8246640000002</v>
      </c>
      <c r="C8375" s="1">
        <v>11.404230999999999</v>
      </c>
      <c r="D8375" s="1">
        <v>3.3349479999999998</v>
      </c>
      <c r="E8375" s="1">
        <v>2549.023557</v>
      </c>
      <c r="F8375" s="1">
        <v>-5842.528131</v>
      </c>
    </row>
    <row r="8376" spans="1:6" x14ac:dyDescent="0.25">
      <c r="A8376" s="1">
        <v>-1579.010761</v>
      </c>
      <c r="B8376" s="1">
        <v>2463.654164</v>
      </c>
      <c r="C8376" s="1">
        <v>11.404788999999999</v>
      </c>
      <c r="D8376" s="1">
        <v>3.3352409999999999</v>
      </c>
      <c r="E8376" s="1">
        <v>2550.5724610000002</v>
      </c>
      <c r="F8376" s="1">
        <v>-5840.5463650000002</v>
      </c>
    </row>
    <row r="8377" spans="1:6" x14ac:dyDescent="0.25">
      <c r="A8377" s="1">
        <v>-1580.904317</v>
      </c>
      <c r="B8377" s="1">
        <v>2458.476819</v>
      </c>
      <c r="C8377" s="1">
        <v>11.405345000000001</v>
      </c>
      <c r="D8377" s="1">
        <v>3.3355359999999998</v>
      </c>
      <c r="E8377" s="1">
        <v>2552.1206780000002</v>
      </c>
      <c r="F8377" s="1">
        <v>-5838.5630170000004</v>
      </c>
    </row>
    <row r="8378" spans="1:6" x14ac:dyDescent="0.25">
      <c r="A8378" s="1">
        <v>-1582.7934330000001</v>
      </c>
      <c r="B8378" s="1">
        <v>2453.2926179999999</v>
      </c>
      <c r="C8378" s="1">
        <v>11.405901</v>
      </c>
      <c r="D8378" s="1">
        <v>3.3358310000000002</v>
      </c>
      <c r="E8378" s="1">
        <v>2553.668208</v>
      </c>
      <c r="F8378" s="1">
        <v>-5836.5780880000002</v>
      </c>
    </row>
    <row r="8379" spans="1:6" x14ac:dyDescent="0.25">
      <c r="A8379" s="1">
        <v>-1584.678091</v>
      </c>
      <c r="B8379" s="1">
        <v>2448.1015539999999</v>
      </c>
      <c r="C8379" s="1">
        <v>11.406456</v>
      </c>
      <c r="D8379" s="1">
        <v>3.3361269999999998</v>
      </c>
      <c r="E8379" s="1">
        <v>2555.2150489999999</v>
      </c>
      <c r="F8379" s="1">
        <v>-5834.5915759999998</v>
      </c>
    </row>
    <row r="8380" spans="1:6" x14ac:dyDescent="0.25">
      <c r="A8380" s="1">
        <v>-1586.55827</v>
      </c>
      <c r="B8380" s="1">
        <v>2442.9036179999998</v>
      </c>
      <c r="C8380" s="1">
        <v>11.40701</v>
      </c>
      <c r="D8380" s="1">
        <v>3.3364240000000001</v>
      </c>
      <c r="E8380" s="1">
        <v>2556.7611999999999</v>
      </c>
      <c r="F8380" s="1">
        <v>-5832.6034820000004</v>
      </c>
    </row>
    <row r="8381" spans="1:6" x14ac:dyDescent="0.25">
      <c r="A8381" s="1">
        <v>-1588.433949</v>
      </c>
      <c r="B8381" s="1">
        <v>2437.6988000000001</v>
      </c>
      <c r="C8381" s="1">
        <v>11.407563</v>
      </c>
      <c r="D8381" s="1">
        <v>3.3367209999999998</v>
      </c>
      <c r="E8381" s="1">
        <v>2558.306662</v>
      </c>
      <c r="F8381" s="1">
        <v>-5830.613805</v>
      </c>
    </row>
    <row r="8382" spans="1:6" x14ac:dyDescent="0.25">
      <c r="A8382" s="1">
        <v>-1590.305108</v>
      </c>
      <c r="B8382" s="1">
        <v>2432.4870919999998</v>
      </c>
      <c r="C8382" s="1">
        <v>11.408115</v>
      </c>
      <c r="D8382" s="1">
        <v>3.3370199999999999</v>
      </c>
      <c r="E8382" s="1">
        <v>2559.8514329999998</v>
      </c>
      <c r="F8382" s="1">
        <v>-5828.6225450000002</v>
      </c>
    </row>
    <row r="8383" spans="1:6" x14ac:dyDescent="0.25">
      <c r="A8383" s="1">
        <v>-1592.1717249999999</v>
      </c>
      <c r="B8383" s="1">
        <v>2427.2684850000001</v>
      </c>
      <c r="C8383" s="1">
        <v>11.408666</v>
      </c>
      <c r="D8383" s="1">
        <v>3.3373200000000001</v>
      </c>
      <c r="E8383" s="1">
        <v>2561.3955120000001</v>
      </c>
      <c r="F8383" s="1">
        <v>-5826.6297009999998</v>
      </c>
    </row>
    <row r="8384" spans="1:6" x14ac:dyDescent="0.25">
      <c r="A8384" s="1">
        <v>-1594.03378</v>
      </c>
      <c r="B8384" s="1">
        <v>2422.0429709999999</v>
      </c>
      <c r="C8384" s="1">
        <v>11.409216000000001</v>
      </c>
      <c r="D8384" s="1">
        <v>3.3376199999999998</v>
      </c>
      <c r="E8384" s="1">
        <v>2562.9388990000002</v>
      </c>
      <c r="F8384" s="1">
        <v>-5824.6352729999999</v>
      </c>
    </row>
    <row r="8385" spans="1:6" x14ac:dyDescent="0.25">
      <c r="A8385" s="1">
        <v>-1595.8912519999999</v>
      </c>
      <c r="B8385" s="1">
        <v>2416.8105390000001</v>
      </c>
      <c r="C8385" s="1">
        <v>11.409765</v>
      </c>
      <c r="D8385" s="1">
        <v>3.3379210000000001</v>
      </c>
      <c r="E8385" s="1">
        <v>2564.4815920000001</v>
      </c>
      <c r="F8385" s="1">
        <v>-5822.6392610000003</v>
      </c>
    </row>
    <row r="8386" spans="1:6" x14ac:dyDescent="0.25">
      <c r="A8386" s="1">
        <v>-1597.744119</v>
      </c>
      <c r="B8386" s="1">
        <v>2411.571183</v>
      </c>
      <c r="C8386" s="1">
        <v>11.410314</v>
      </c>
      <c r="D8386" s="1">
        <v>3.3382230000000002</v>
      </c>
      <c r="E8386" s="1">
        <v>2566.0235910000001</v>
      </c>
      <c r="F8386" s="1">
        <v>-5820.6416639999998</v>
      </c>
    </row>
    <row r="8387" spans="1:6" x14ac:dyDescent="0.25">
      <c r="A8387" s="1">
        <v>-1599.592361</v>
      </c>
      <c r="B8387" s="1">
        <v>2406.3248920000001</v>
      </c>
      <c r="C8387" s="1">
        <v>11.410861000000001</v>
      </c>
      <c r="D8387" s="1">
        <v>3.3385259999999999</v>
      </c>
      <c r="E8387" s="1">
        <v>2567.564895</v>
      </c>
      <c r="F8387" s="1">
        <v>-5818.6424820000002</v>
      </c>
    </row>
    <row r="8388" spans="1:6" x14ac:dyDescent="0.25">
      <c r="A8388" s="1">
        <v>-1601.435956</v>
      </c>
      <c r="B8388" s="1">
        <v>2401.0716579999998</v>
      </c>
      <c r="C8388" s="1">
        <v>11.411407000000001</v>
      </c>
      <c r="D8388" s="1">
        <v>3.3388300000000002</v>
      </c>
      <c r="E8388" s="1">
        <v>2569.1055040000001</v>
      </c>
      <c r="F8388" s="1">
        <v>-5816.6417140000003</v>
      </c>
    </row>
    <row r="8389" spans="1:6" x14ac:dyDescent="0.25">
      <c r="A8389" s="1">
        <v>-1603.2748819999999</v>
      </c>
      <c r="B8389" s="1">
        <v>2395.8114719999999</v>
      </c>
      <c r="C8389" s="1">
        <v>11.411953</v>
      </c>
      <c r="D8389" s="1">
        <v>3.3391350000000002</v>
      </c>
      <c r="E8389" s="1">
        <v>2570.645415</v>
      </c>
      <c r="F8389" s="1">
        <v>-5814.6393609999996</v>
      </c>
    </row>
    <row r="8390" spans="1:6" x14ac:dyDescent="0.25">
      <c r="A8390" s="1">
        <v>-1605.1091180000001</v>
      </c>
      <c r="B8390" s="1">
        <v>2390.5443249999998</v>
      </c>
      <c r="C8390" s="1">
        <v>11.412497</v>
      </c>
      <c r="D8390" s="1">
        <v>3.3394409999999999</v>
      </c>
      <c r="E8390" s="1">
        <v>2572.1846300000002</v>
      </c>
      <c r="F8390" s="1">
        <v>-5812.6354220000003</v>
      </c>
    </row>
    <row r="8391" spans="1:6" x14ac:dyDescent="0.25">
      <c r="A8391" s="1">
        <v>-1606.938643</v>
      </c>
      <c r="B8391" s="1">
        <v>2385.2702079999999</v>
      </c>
      <c r="C8391" s="1">
        <v>11.413041</v>
      </c>
      <c r="D8391" s="1">
        <v>3.3397480000000002</v>
      </c>
      <c r="E8391" s="1">
        <v>2573.7231459999998</v>
      </c>
      <c r="F8391" s="1">
        <v>-5810.6298960000004</v>
      </c>
    </row>
    <row r="8392" spans="1:6" x14ac:dyDescent="0.25">
      <c r="A8392" s="1">
        <v>-1608.7634350000001</v>
      </c>
      <c r="B8392" s="1">
        <v>2379.9891130000001</v>
      </c>
      <c r="C8392" s="1">
        <v>11.413582999999999</v>
      </c>
      <c r="D8392" s="1">
        <v>3.340055</v>
      </c>
      <c r="E8392" s="1">
        <v>2575.2609630000002</v>
      </c>
      <c r="F8392" s="1">
        <v>-5808.6227829999998</v>
      </c>
    </row>
    <row r="8393" spans="1:6" x14ac:dyDescent="0.25">
      <c r="A8393" s="1">
        <v>-1610.5834709999999</v>
      </c>
      <c r="B8393" s="1">
        <v>2374.7010310000001</v>
      </c>
      <c r="C8393" s="1">
        <v>11.414125</v>
      </c>
      <c r="D8393" s="1">
        <v>3.3403640000000001</v>
      </c>
      <c r="E8393" s="1">
        <v>2576.79808</v>
      </c>
      <c r="F8393" s="1">
        <v>-5806.6140830000004</v>
      </c>
    </row>
    <row r="8394" spans="1:6" x14ac:dyDescent="0.25">
      <c r="A8394" s="1">
        <v>-1612.3987299999999</v>
      </c>
      <c r="B8394" s="1">
        <v>2369.405953</v>
      </c>
      <c r="C8394" s="1">
        <v>11.414664999999999</v>
      </c>
      <c r="D8394" s="1">
        <v>3.3406729999999998</v>
      </c>
      <c r="E8394" s="1">
        <v>2578.3344969999998</v>
      </c>
      <c r="F8394" s="1">
        <v>-5804.603795</v>
      </c>
    </row>
    <row r="8395" spans="1:6" x14ac:dyDescent="0.25">
      <c r="A8395" s="1">
        <v>-1614.20919</v>
      </c>
      <c r="B8395" s="1">
        <v>2364.103869</v>
      </c>
      <c r="C8395" s="1">
        <v>11.415203999999999</v>
      </c>
      <c r="D8395" s="1">
        <v>3.340983</v>
      </c>
      <c r="E8395" s="1">
        <v>2579.8702119999998</v>
      </c>
      <c r="F8395" s="1">
        <v>-5802.5919199999998</v>
      </c>
    </row>
    <row r="8396" spans="1:6" x14ac:dyDescent="0.25">
      <c r="A8396" s="1">
        <v>-1616.014829</v>
      </c>
      <c r="B8396" s="1">
        <v>2358.7947730000001</v>
      </c>
      <c r="C8396" s="1">
        <v>11.415743000000001</v>
      </c>
      <c r="D8396" s="1">
        <v>3.3412950000000001</v>
      </c>
      <c r="E8396" s="1">
        <v>2581.405225</v>
      </c>
      <c r="F8396" s="1">
        <v>-5800.5784560000002</v>
      </c>
    </row>
    <row r="8397" spans="1:6" x14ac:dyDescent="0.25">
      <c r="A8397" s="1">
        <v>-1617.8156240000001</v>
      </c>
      <c r="B8397" s="1">
        <v>2353.4786530000001</v>
      </c>
      <c r="C8397" s="1">
        <v>11.41628</v>
      </c>
      <c r="D8397" s="1">
        <v>3.3416070000000002</v>
      </c>
      <c r="E8397" s="1">
        <v>2582.9395340000001</v>
      </c>
      <c r="F8397" s="1">
        <v>-5798.5634030000001</v>
      </c>
    </row>
    <row r="8398" spans="1:6" x14ac:dyDescent="0.25">
      <c r="A8398" s="1">
        <v>-1619.6115520000001</v>
      </c>
      <c r="B8398" s="1">
        <v>2348.155503</v>
      </c>
      <c r="C8398" s="1">
        <v>11.416817</v>
      </c>
      <c r="D8398" s="1">
        <v>3.34192</v>
      </c>
      <c r="E8398" s="1">
        <v>2584.4731400000001</v>
      </c>
      <c r="F8398" s="1">
        <v>-5796.5467619999999</v>
      </c>
    </row>
    <row r="8399" spans="1:6" x14ac:dyDescent="0.25">
      <c r="A8399" s="1">
        <v>-1621.402593</v>
      </c>
      <c r="B8399" s="1">
        <v>2342.8253119999999</v>
      </c>
      <c r="C8399" s="1">
        <v>11.417351999999999</v>
      </c>
      <c r="D8399" s="1">
        <v>3.3422339999999999</v>
      </c>
      <c r="E8399" s="1">
        <v>2586.0060410000001</v>
      </c>
      <c r="F8399" s="1">
        <v>-5794.5285309999999</v>
      </c>
    </row>
    <row r="8400" spans="1:6" x14ac:dyDescent="0.25">
      <c r="A8400" s="1">
        <v>-1623.1887220000001</v>
      </c>
      <c r="B8400" s="1">
        <v>2337.488073</v>
      </c>
      <c r="C8400" s="1">
        <v>11.417885999999999</v>
      </c>
      <c r="D8400" s="1">
        <v>3.342549</v>
      </c>
      <c r="E8400" s="1">
        <v>2587.5382359999999</v>
      </c>
      <c r="F8400" s="1">
        <v>-5792.5087100000001</v>
      </c>
    </row>
    <row r="8401" spans="1:6" x14ac:dyDescent="0.25">
      <c r="A8401" s="1">
        <v>-1624.9699169999999</v>
      </c>
      <c r="B8401" s="1">
        <v>2332.1437759999999</v>
      </c>
      <c r="C8401" s="1">
        <v>11.418419999999999</v>
      </c>
      <c r="D8401" s="1">
        <v>3.3428650000000002</v>
      </c>
      <c r="E8401" s="1">
        <v>2589.069724</v>
      </c>
      <c r="F8401" s="1">
        <v>-5790.4872990000003</v>
      </c>
    </row>
    <row r="8402" spans="1:6" x14ac:dyDescent="0.25">
      <c r="A8402" s="1">
        <v>-1626.746155</v>
      </c>
      <c r="B8402" s="1">
        <v>2326.7924130000001</v>
      </c>
      <c r="C8402" s="1">
        <v>11.418952000000001</v>
      </c>
      <c r="D8402" s="1">
        <v>3.343181</v>
      </c>
      <c r="E8402" s="1">
        <v>2590.6005060000002</v>
      </c>
      <c r="F8402" s="1">
        <v>-5788.4642970000004</v>
      </c>
    </row>
    <row r="8403" spans="1:6" x14ac:dyDescent="0.25">
      <c r="A8403" s="1">
        <v>-1628.517413</v>
      </c>
      <c r="B8403" s="1">
        <v>2321.4339749999999</v>
      </c>
      <c r="C8403" s="1">
        <v>11.419483</v>
      </c>
      <c r="D8403" s="1">
        <v>3.343499</v>
      </c>
      <c r="E8403" s="1">
        <v>2592.1305790000001</v>
      </c>
      <c r="F8403" s="1">
        <v>-5786.4397049999998</v>
      </c>
    </row>
    <row r="8404" spans="1:6" x14ac:dyDescent="0.25">
      <c r="A8404" s="1">
        <v>-1630.2836689999999</v>
      </c>
      <c r="B8404" s="1">
        <v>2316.0684529999999</v>
      </c>
      <c r="C8404" s="1">
        <v>11.420013000000001</v>
      </c>
      <c r="D8404" s="1">
        <v>3.3438180000000002</v>
      </c>
      <c r="E8404" s="1">
        <v>2593.6599430000001</v>
      </c>
      <c r="F8404" s="1">
        <v>-5784.4135210000004</v>
      </c>
    </row>
    <row r="8405" spans="1:6" x14ac:dyDescent="0.25">
      <c r="A8405" s="1">
        <v>-1632.044899</v>
      </c>
      <c r="B8405" s="1">
        <v>2310.6958380000001</v>
      </c>
      <c r="C8405" s="1">
        <v>11.420541999999999</v>
      </c>
      <c r="D8405" s="1">
        <v>3.3441369999999999</v>
      </c>
      <c r="E8405" s="1">
        <v>2595.1885980000002</v>
      </c>
      <c r="F8405" s="1">
        <v>-5782.3857459999999</v>
      </c>
    </row>
    <row r="8406" spans="1:6" x14ac:dyDescent="0.25">
      <c r="A8406" s="1">
        <v>-1633.8010790000001</v>
      </c>
      <c r="B8406" s="1">
        <v>2305.3161230000001</v>
      </c>
      <c r="C8406" s="1">
        <v>11.42107</v>
      </c>
      <c r="D8406" s="1">
        <v>3.3444579999999999</v>
      </c>
      <c r="E8406" s="1">
        <v>2596.7165409999998</v>
      </c>
      <c r="F8406" s="1">
        <v>-5780.3563780000004</v>
      </c>
    </row>
    <row r="8407" spans="1:6" x14ac:dyDescent="0.25">
      <c r="A8407" s="1">
        <v>-1635.5521859999999</v>
      </c>
      <c r="B8407" s="1">
        <v>2299.9292970000001</v>
      </c>
      <c r="C8407" s="1">
        <v>11.421595999999999</v>
      </c>
      <c r="D8407" s="1">
        <v>3.3447789999999999</v>
      </c>
      <c r="E8407" s="1">
        <v>2598.243774</v>
      </c>
      <c r="F8407" s="1">
        <v>-5778.3254189999998</v>
      </c>
    </row>
    <row r="8408" spans="1:6" x14ac:dyDescent="0.25">
      <c r="A8408" s="1">
        <v>-1637.298198</v>
      </c>
      <c r="B8408" s="1">
        <v>2294.5353519999999</v>
      </c>
      <c r="C8408" s="1">
        <v>11.422122</v>
      </c>
      <c r="D8408" s="1">
        <v>3.3451019999999998</v>
      </c>
      <c r="E8408" s="1">
        <v>2599.7702939999999</v>
      </c>
      <c r="F8408" s="1">
        <v>-5776.2928659999998</v>
      </c>
    </row>
    <row r="8409" spans="1:6" x14ac:dyDescent="0.25">
      <c r="A8409" s="1">
        <v>-1639.0390890000001</v>
      </c>
      <c r="B8409" s="1">
        <v>2289.1342800000002</v>
      </c>
      <c r="C8409" s="1">
        <v>11.422646</v>
      </c>
      <c r="D8409" s="1">
        <v>3.3454250000000001</v>
      </c>
      <c r="E8409" s="1">
        <v>2601.2961009999999</v>
      </c>
      <c r="F8409" s="1">
        <v>-5774.2587210000002</v>
      </c>
    </row>
    <row r="8410" spans="1:6" x14ac:dyDescent="0.25">
      <c r="A8410" s="1">
        <v>-1640.7748369999999</v>
      </c>
      <c r="B8410" s="1">
        <v>2283.7260719999999</v>
      </c>
      <c r="C8410" s="1">
        <v>11.423170000000001</v>
      </c>
      <c r="D8410" s="1">
        <v>3.3457490000000001</v>
      </c>
      <c r="E8410" s="1">
        <v>2602.8211930000002</v>
      </c>
      <c r="F8410" s="1">
        <v>-5772.2229820000002</v>
      </c>
    </row>
    <row r="8411" spans="1:6" x14ac:dyDescent="0.25">
      <c r="A8411" s="1">
        <v>-1642.5054170000001</v>
      </c>
      <c r="B8411" s="1">
        <v>2278.3107199999999</v>
      </c>
      <c r="C8411" s="1">
        <v>11.423692000000001</v>
      </c>
      <c r="D8411" s="1">
        <v>3.3460749999999999</v>
      </c>
      <c r="E8411" s="1">
        <v>2604.3455720000002</v>
      </c>
      <c r="F8411" s="1">
        <v>-5770.185649</v>
      </c>
    </row>
    <row r="8412" spans="1:6" x14ac:dyDescent="0.25">
      <c r="A8412" s="1">
        <v>-1644.2308049999999</v>
      </c>
      <c r="B8412" s="1">
        <v>2272.8882140000001</v>
      </c>
      <c r="C8412" s="1">
        <v>11.424213</v>
      </c>
      <c r="D8412" s="1">
        <v>3.3464010000000002</v>
      </c>
      <c r="E8412" s="1">
        <v>2605.8692339999998</v>
      </c>
      <c r="F8412" s="1">
        <v>-5768.1467220000004</v>
      </c>
    </row>
    <row r="8413" spans="1:6" x14ac:dyDescent="0.25">
      <c r="A8413" s="1">
        <v>-1645.9509780000001</v>
      </c>
      <c r="B8413" s="1">
        <v>2267.4585459999998</v>
      </c>
      <c r="C8413" s="1">
        <v>11.424733</v>
      </c>
      <c r="D8413" s="1">
        <v>3.3467280000000001</v>
      </c>
      <c r="E8413" s="1">
        <v>2607.3921799999998</v>
      </c>
      <c r="F8413" s="1">
        <v>-5766.1062000000002</v>
      </c>
    </row>
    <row r="8414" spans="1:6" x14ac:dyDescent="0.25">
      <c r="A8414" s="1">
        <v>-1647.6659110000001</v>
      </c>
      <c r="B8414" s="1">
        <v>2262.0217069999999</v>
      </c>
      <c r="C8414" s="1">
        <v>11.425252</v>
      </c>
      <c r="D8414" s="1">
        <v>3.3470559999999998</v>
      </c>
      <c r="E8414" s="1">
        <v>2608.914409</v>
      </c>
      <c r="F8414" s="1">
        <v>-5764.0640839999996</v>
      </c>
    </row>
    <row r="8415" spans="1:6" x14ac:dyDescent="0.25">
      <c r="A8415" s="1">
        <v>-1649.375579</v>
      </c>
      <c r="B8415" s="1">
        <v>2256.5776890000002</v>
      </c>
      <c r="C8415" s="1">
        <v>11.42577</v>
      </c>
      <c r="D8415" s="1">
        <v>3.3473850000000001</v>
      </c>
      <c r="E8415" s="1">
        <v>2610.435919</v>
      </c>
      <c r="F8415" s="1">
        <v>-5762.020372</v>
      </c>
    </row>
    <row r="8416" spans="1:6" x14ac:dyDescent="0.25">
      <c r="A8416" s="1">
        <v>-1651.0799589999999</v>
      </c>
      <c r="B8416" s="1">
        <v>2251.126483</v>
      </c>
      <c r="C8416" s="1">
        <v>11.426285999999999</v>
      </c>
      <c r="D8416" s="1">
        <v>3.3477160000000001</v>
      </c>
      <c r="E8416" s="1">
        <v>2611.9567099999999</v>
      </c>
      <c r="F8416" s="1">
        <v>-5759.9750640000002</v>
      </c>
    </row>
    <row r="8417" spans="1:6" x14ac:dyDescent="0.25">
      <c r="A8417" s="1">
        <v>-1652.779025</v>
      </c>
      <c r="B8417" s="1">
        <v>2245.6680799999999</v>
      </c>
      <c r="C8417" s="1">
        <v>11.426800999999999</v>
      </c>
      <c r="D8417" s="1">
        <v>3.3480470000000002</v>
      </c>
      <c r="E8417" s="1">
        <v>2613.4767820000002</v>
      </c>
      <c r="F8417" s="1">
        <v>-5757.9281600000004</v>
      </c>
    </row>
    <row r="8418" spans="1:6" x14ac:dyDescent="0.25">
      <c r="A8418" s="1">
        <v>-1654.4727539999999</v>
      </c>
      <c r="B8418" s="1">
        <v>2240.2024719999999</v>
      </c>
      <c r="C8418" s="1">
        <v>11.427315999999999</v>
      </c>
      <c r="D8418" s="1">
        <v>3.348379</v>
      </c>
      <c r="E8418" s="1">
        <v>2614.9961330000001</v>
      </c>
      <c r="F8418" s="1">
        <v>-5755.8796599999996</v>
      </c>
    </row>
    <row r="8419" spans="1:6" x14ac:dyDescent="0.25">
      <c r="A8419" s="1">
        <v>-1656.1611190000001</v>
      </c>
      <c r="B8419" s="1">
        <v>2234.7296510000001</v>
      </c>
      <c r="C8419" s="1">
        <v>11.427828</v>
      </c>
      <c r="D8419" s="1">
        <v>3.3487119999999999</v>
      </c>
      <c r="E8419" s="1">
        <v>2616.5147619999998</v>
      </c>
      <c r="F8419" s="1">
        <v>-5753.8295630000002</v>
      </c>
    </row>
    <row r="8420" spans="1:6" x14ac:dyDescent="0.25">
      <c r="A8420" s="1">
        <v>-1657.844096</v>
      </c>
      <c r="B8420" s="1">
        <v>2229.2496070000002</v>
      </c>
      <c r="C8420" s="1">
        <v>11.42834</v>
      </c>
      <c r="D8420" s="1">
        <v>3.349046</v>
      </c>
      <c r="E8420" s="1">
        <v>2618.0326690000002</v>
      </c>
      <c r="F8420" s="1">
        <v>-5751.7778689999996</v>
      </c>
    </row>
    <row r="8421" spans="1:6" x14ac:dyDescent="0.25">
      <c r="A8421" s="1">
        <v>-1659.5216600000001</v>
      </c>
      <c r="B8421" s="1">
        <v>2223.7623319999998</v>
      </c>
      <c r="C8421" s="1">
        <v>11.428851</v>
      </c>
      <c r="D8421" s="1">
        <v>3.3493810000000002</v>
      </c>
      <c r="E8421" s="1">
        <v>2619.549853</v>
      </c>
      <c r="F8421" s="1">
        <v>-5749.7245780000003</v>
      </c>
    </row>
    <row r="8422" spans="1:6" x14ac:dyDescent="0.25">
      <c r="A8422" s="1">
        <v>-1661.193786</v>
      </c>
      <c r="B8422" s="1">
        <v>2218.2678190000001</v>
      </c>
      <c r="C8422" s="1">
        <v>11.429360000000001</v>
      </c>
      <c r="D8422" s="1">
        <v>3.3497170000000001</v>
      </c>
      <c r="E8422" s="1">
        <v>2621.0663119999999</v>
      </c>
      <c r="F8422" s="1">
        <v>-5747.669688</v>
      </c>
    </row>
    <row r="8423" spans="1:6" x14ac:dyDescent="0.25">
      <c r="A8423" s="1">
        <v>-1662.8604479999999</v>
      </c>
      <c r="B8423" s="1">
        <v>2212.7660569999998</v>
      </c>
      <c r="C8423" s="1">
        <v>11.429868000000001</v>
      </c>
      <c r="D8423" s="1">
        <v>3.3500540000000001</v>
      </c>
      <c r="E8423" s="1">
        <v>2622.5820469999999</v>
      </c>
      <c r="F8423" s="1">
        <v>-5745.6131999999998</v>
      </c>
    </row>
    <row r="8424" spans="1:6" x14ac:dyDescent="0.25">
      <c r="A8424" s="1">
        <v>-1664.5216210000001</v>
      </c>
      <c r="B8424" s="1">
        <v>2207.2570380000002</v>
      </c>
      <c r="C8424" s="1">
        <v>11.430375</v>
      </c>
      <c r="D8424" s="1">
        <v>3.3503919999999998</v>
      </c>
      <c r="E8424" s="1">
        <v>2624.0970560000001</v>
      </c>
      <c r="F8424" s="1">
        <v>-5743.5551139999998</v>
      </c>
    </row>
    <row r="8425" spans="1:6" x14ac:dyDescent="0.25">
      <c r="A8425" s="1">
        <v>-1666.177279</v>
      </c>
      <c r="B8425" s="1">
        <v>2201.7407549999998</v>
      </c>
      <c r="C8425" s="1">
        <v>11.430880999999999</v>
      </c>
      <c r="D8425" s="1">
        <v>3.3507310000000001</v>
      </c>
      <c r="E8425" s="1">
        <v>2625.6113380000002</v>
      </c>
      <c r="F8425" s="1">
        <v>-5741.4954280000002</v>
      </c>
    </row>
    <row r="8426" spans="1:6" x14ac:dyDescent="0.25">
      <c r="A8426" s="1">
        <v>-1667.827397</v>
      </c>
      <c r="B8426" s="1">
        <v>2196.2171990000002</v>
      </c>
      <c r="C8426" s="1">
        <v>11.431385000000001</v>
      </c>
      <c r="D8426" s="1">
        <v>3.3510710000000001</v>
      </c>
      <c r="E8426" s="1">
        <v>2627.1248930000002</v>
      </c>
      <c r="F8426" s="1">
        <v>-5739.4341430000004</v>
      </c>
    </row>
    <row r="8427" spans="1:6" x14ac:dyDescent="0.25">
      <c r="A8427" s="1">
        <v>-1669.4719480000001</v>
      </c>
      <c r="B8427" s="1">
        <v>2190.686361</v>
      </c>
      <c r="C8427" s="1">
        <v>11.431888000000001</v>
      </c>
      <c r="D8427" s="1">
        <v>3.3514119999999998</v>
      </c>
      <c r="E8427" s="1">
        <v>2628.6377189999998</v>
      </c>
      <c r="F8427" s="1">
        <v>-5737.3712580000001</v>
      </c>
    </row>
    <row r="8428" spans="1:6" x14ac:dyDescent="0.25">
      <c r="A8428" s="1">
        <v>-1671.110907</v>
      </c>
      <c r="B8428" s="1">
        <v>2185.148232</v>
      </c>
      <c r="C8428" s="1">
        <v>11.43239</v>
      </c>
      <c r="D8428" s="1">
        <v>3.3517540000000001</v>
      </c>
      <c r="E8428" s="1">
        <v>2630.1498160000001</v>
      </c>
      <c r="F8428" s="1">
        <v>-5735.3067730000002</v>
      </c>
    </row>
    <row r="8429" spans="1:6" x14ac:dyDescent="0.25">
      <c r="A8429" s="1">
        <v>-1672.7442470000001</v>
      </c>
      <c r="B8429" s="1">
        <v>2179.602805</v>
      </c>
      <c r="C8429" s="1">
        <v>11.43289</v>
      </c>
      <c r="D8429" s="1">
        <v>3.3520970000000001</v>
      </c>
      <c r="E8429" s="1">
        <v>2631.6611830000002</v>
      </c>
      <c r="F8429" s="1">
        <v>-5733.2406870000004</v>
      </c>
    </row>
    <row r="8430" spans="1:6" x14ac:dyDescent="0.25">
      <c r="A8430" s="1">
        <v>-1674.3719430000001</v>
      </c>
      <c r="B8430" s="1">
        <v>2174.0500710000001</v>
      </c>
      <c r="C8430" s="1">
        <v>11.433389999999999</v>
      </c>
      <c r="D8430" s="1">
        <v>3.3524409999999998</v>
      </c>
      <c r="E8430" s="1">
        <v>2633.1718190000001</v>
      </c>
      <c r="F8430" s="1">
        <v>-5731.1730010000001</v>
      </c>
    </row>
    <row r="8431" spans="1:6" x14ac:dyDescent="0.25">
      <c r="A8431" s="1">
        <v>-1675.993968</v>
      </c>
      <c r="B8431" s="1">
        <v>2168.4900210000001</v>
      </c>
      <c r="C8431" s="1">
        <v>11.433888</v>
      </c>
      <c r="D8431" s="1">
        <v>3.352786</v>
      </c>
      <c r="E8431" s="1">
        <v>2634.681724</v>
      </c>
      <c r="F8431" s="1">
        <v>-5729.1037130000004</v>
      </c>
    </row>
    <row r="8432" spans="1:6" x14ac:dyDescent="0.25">
      <c r="A8432" s="1">
        <v>-1677.6102940000001</v>
      </c>
      <c r="B8432" s="1">
        <v>2162.9226480000002</v>
      </c>
      <c r="C8432" s="1">
        <v>11.434384</v>
      </c>
      <c r="D8432" s="1">
        <v>3.353132</v>
      </c>
      <c r="E8432" s="1">
        <v>2636.1908950000002</v>
      </c>
      <c r="F8432" s="1">
        <v>-5727.0328239999999</v>
      </c>
    </row>
    <row r="8433" spans="1:6" x14ac:dyDescent="0.25">
      <c r="A8433" s="1">
        <v>-1679.2208969999999</v>
      </c>
      <c r="B8433" s="1">
        <v>2157.3479419999999</v>
      </c>
      <c r="C8433" s="1">
        <v>11.43488</v>
      </c>
      <c r="D8433" s="1">
        <v>3.3534790000000001</v>
      </c>
      <c r="E8433" s="1">
        <v>2637.699333</v>
      </c>
      <c r="F8433" s="1">
        <v>-5724.9603319999997</v>
      </c>
    </row>
    <row r="8434" spans="1:6" x14ac:dyDescent="0.25">
      <c r="A8434" s="1">
        <v>-1680.825748</v>
      </c>
      <c r="B8434" s="1">
        <v>2151.7658959999999</v>
      </c>
      <c r="C8434" s="1">
        <v>11.435373999999999</v>
      </c>
      <c r="D8434" s="1">
        <v>3.3538269999999999</v>
      </c>
      <c r="E8434" s="1">
        <v>2639.2070370000001</v>
      </c>
      <c r="F8434" s="1">
        <v>-5722.886238</v>
      </c>
    </row>
    <row r="8435" spans="1:6" x14ac:dyDescent="0.25">
      <c r="A8435" s="1">
        <v>-1682.4248219999999</v>
      </c>
      <c r="B8435" s="1">
        <v>2146.1765019999998</v>
      </c>
      <c r="C8435" s="1">
        <v>11.435866000000001</v>
      </c>
      <c r="D8435" s="1">
        <v>3.3541759999999998</v>
      </c>
      <c r="E8435" s="1">
        <v>2640.7140060000002</v>
      </c>
      <c r="F8435" s="1">
        <v>-5720.8105409999998</v>
      </c>
    </row>
    <row r="8436" spans="1:6" x14ac:dyDescent="0.25">
      <c r="A8436" s="1">
        <v>-1684.01809</v>
      </c>
      <c r="B8436" s="1">
        <v>2140.5797499999999</v>
      </c>
      <c r="C8436" s="1">
        <v>11.436358</v>
      </c>
      <c r="D8436" s="1">
        <v>3.3545259999999999</v>
      </c>
      <c r="E8436" s="1">
        <v>2642.2202390000002</v>
      </c>
      <c r="F8436" s="1">
        <v>-5718.7332409999999</v>
      </c>
    </row>
    <row r="8437" spans="1:6" x14ac:dyDescent="0.25">
      <c r="A8437" s="1">
        <v>-1685.6055260000001</v>
      </c>
      <c r="B8437" s="1">
        <v>2134.975633</v>
      </c>
      <c r="C8437" s="1">
        <v>11.436847999999999</v>
      </c>
      <c r="D8437" s="1">
        <v>3.3548770000000001</v>
      </c>
      <c r="E8437" s="1">
        <v>2643.7257340000001</v>
      </c>
      <c r="F8437" s="1">
        <v>-5716.6543369999999</v>
      </c>
    </row>
    <row r="8438" spans="1:6" x14ac:dyDescent="0.25">
      <c r="A8438" s="1">
        <v>-1687.1871020000001</v>
      </c>
      <c r="B8438" s="1">
        <v>2129.3641419999999</v>
      </c>
      <c r="C8438" s="1">
        <v>11.437336</v>
      </c>
      <c r="D8438" s="1">
        <v>3.355229</v>
      </c>
      <c r="E8438" s="1">
        <v>2645.2304920000001</v>
      </c>
      <c r="F8438" s="1">
        <v>-5714.5738300000003</v>
      </c>
    </row>
    <row r="8439" spans="1:6" x14ac:dyDescent="0.25">
      <c r="A8439" s="1">
        <v>-1688.7627910000001</v>
      </c>
      <c r="B8439" s="1">
        <v>2123.7452699999999</v>
      </c>
      <c r="C8439" s="1">
        <v>11.437824000000001</v>
      </c>
      <c r="D8439" s="1">
        <v>3.3555830000000002</v>
      </c>
      <c r="E8439" s="1">
        <v>2646.7345110000001</v>
      </c>
      <c r="F8439" s="1">
        <v>-5712.4917180000002</v>
      </c>
    </row>
    <row r="8440" spans="1:6" x14ac:dyDescent="0.25">
      <c r="A8440" s="1">
        <v>-1690.332566</v>
      </c>
      <c r="B8440" s="1">
        <v>2118.1190080000001</v>
      </c>
      <c r="C8440" s="1">
        <v>11.43831</v>
      </c>
      <c r="D8440" s="1">
        <v>3.3559369999999999</v>
      </c>
      <c r="E8440" s="1">
        <v>2648.237791</v>
      </c>
      <c r="F8440" s="1">
        <v>-5710.4080009999998</v>
      </c>
    </row>
    <row r="8441" spans="1:6" x14ac:dyDescent="0.25">
      <c r="A8441" s="1">
        <v>-1691.8963980000001</v>
      </c>
      <c r="B8441" s="1">
        <v>2112.4853469999998</v>
      </c>
      <c r="C8441" s="1">
        <v>11.438794</v>
      </c>
      <c r="D8441" s="1">
        <v>3.3562919999999998</v>
      </c>
      <c r="E8441" s="1">
        <v>2649.7403300000001</v>
      </c>
      <c r="F8441" s="1">
        <v>-5708.3226789999999</v>
      </c>
    </row>
    <row r="8442" spans="1:6" x14ac:dyDescent="0.25">
      <c r="A8442" s="1">
        <v>-1693.4542590000001</v>
      </c>
      <c r="B8442" s="1">
        <v>2106.8442810000001</v>
      </c>
      <c r="C8442" s="1">
        <v>11.439277000000001</v>
      </c>
      <c r="D8442" s="1">
        <v>3.356649</v>
      </c>
      <c r="E8442" s="1">
        <v>2651.2421279999999</v>
      </c>
      <c r="F8442" s="1">
        <v>-5706.2357519999996</v>
      </c>
    </row>
    <row r="8443" spans="1:6" x14ac:dyDescent="0.25">
      <c r="A8443" s="1">
        <v>-1695.0061229999999</v>
      </c>
      <c r="B8443" s="1">
        <v>2101.1958</v>
      </c>
      <c r="C8443" s="1">
        <v>11.439759</v>
      </c>
      <c r="D8443" s="1">
        <v>3.3570060000000002</v>
      </c>
      <c r="E8443" s="1">
        <v>2652.7431839999999</v>
      </c>
      <c r="F8443" s="1">
        <v>-5704.1472190000004</v>
      </c>
    </row>
    <row r="8444" spans="1:6" x14ac:dyDescent="0.25">
      <c r="A8444" s="1">
        <v>-1696.5519589999999</v>
      </c>
      <c r="B8444" s="1">
        <v>2095.5398970000001</v>
      </c>
      <c r="C8444" s="1">
        <v>11.440239</v>
      </c>
      <c r="D8444" s="1">
        <v>3.357364</v>
      </c>
      <c r="E8444" s="1">
        <v>2654.2434969999999</v>
      </c>
      <c r="F8444" s="1">
        <v>-5702.0570790000002</v>
      </c>
    </row>
    <row r="8445" spans="1:6" x14ac:dyDescent="0.25">
      <c r="A8445" s="1">
        <v>-1698.091741</v>
      </c>
      <c r="B8445" s="1">
        <v>2089.8765629999998</v>
      </c>
      <c r="C8445" s="1">
        <v>11.440718</v>
      </c>
      <c r="D8445" s="1">
        <v>3.3577240000000002</v>
      </c>
      <c r="E8445" s="1">
        <v>2655.7430650000001</v>
      </c>
      <c r="F8445" s="1">
        <v>-5699.9653330000001</v>
      </c>
    </row>
    <row r="8446" spans="1:6" x14ac:dyDescent="0.25">
      <c r="A8446" s="1">
        <v>-1699.6254389999999</v>
      </c>
      <c r="B8446" s="1">
        <v>2084.2057909999999</v>
      </c>
      <c r="C8446" s="1">
        <v>11.441196</v>
      </c>
      <c r="D8446" s="1">
        <v>3.3580839999999998</v>
      </c>
      <c r="E8446" s="1">
        <v>2657.2418899999998</v>
      </c>
      <c r="F8446" s="1">
        <v>-5697.8719799999999</v>
      </c>
    </row>
    <row r="8447" spans="1:6" x14ac:dyDescent="0.25">
      <c r="A8447" s="1">
        <v>-1701.1530250000001</v>
      </c>
      <c r="B8447" s="1">
        <v>2078.527572</v>
      </c>
      <c r="C8447" s="1">
        <v>11.441672000000001</v>
      </c>
      <c r="D8447" s="1">
        <v>3.3584459999999998</v>
      </c>
      <c r="E8447" s="1">
        <v>2658.7399679999999</v>
      </c>
      <c r="F8447" s="1">
        <v>-5695.7770200000004</v>
      </c>
    </row>
    <row r="8448" spans="1:6" x14ac:dyDescent="0.25">
      <c r="A8448" s="1">
        <v>-1702.674471</v>
      </c>
      <c r="B8448" s="1">
        <v>2072.8418980000001</v>
      </c>
      <c r="C8448" s="1">
        <v>11.442145999999999</v>
      </c>
      <c r="D8448" s="1">
        <v>3.3588079999999998</v>
      </c>
      <c r="E8448" s="1">
        <v>2660.2372999999998</v>
      </c>
      <c r="F8448" s="1">
        <v>-5693.6804510000002</v>
      </c>
    </row>
    <row r="8449" spans="1:6" x14ac:dyDescent="0.25">
      <c r="A8449" s="1">
        <v>-1704.1897469999999</v>
      </c>
      <c r="B8449" s="1">
        <v>2067.1487630000001</v>
      </c>
      <c r="C8449" s="1">
        <v>11.44262</v>
      </c>
      <c r="D8449" s="1">
        <v>3.359172</v>
      </c>
      <c r="E8449" s="1">
        <v>2661.7338850000001</v>
      </c>
      <c r="F8449" s="1">
        <v>-5691.5822749999998</v>
      </c>
    </row>
    <row r="8450" spans="1:6" x14ac:dyDescent="0.25">
      <c r="A8450" s="1">
        <v>-1705.6988240000001</v>
      </c>
      <c r="B8450" s="1">
        <v>2061.4481559999999</v>
      </c>
      <c r="C8450" s="1">
        <v>11.443091000000001</v>
      </c>
      <c r="D8450" s="1">
        <v>3.359537</v>
      </c>
      <c r="E8450" s="1">
        <v>2663.2297210000002</v>
      </c>
      <c r="F8450" s="1">
        <v>-5689.4824900000003</v>
      </c>
    </row>
    <row r="8451" spans="1:6" x14ac:dyDescent="0.25">
      <c r="A8451" s="1">
        <v>-1707.2016739999999</v>
      </c>
      <c r="B8451" s="1">
        <v>2055.7400720000001</v>
      </c>
      <c r="C8451" s="1">
        <v>11.443562</v>
      </c>
      <c r="D8451" s="1">
        <v>3.3599019999999999</v>
      </c>
      <c r="E8451" s="1">
        <v>2664.7248079999999</v>
      </c>
      <c r="F8451" s="1">
        <v>-5687.3810960000001</v>
      </c>
    </row>
    <row r="8452" spans="1:6" x14ac:dyDescent="0.25">
      <c r="A8452" s="1">
        <v>-1708.6982660000001</v>
      </c>
      <c r="B8452" s="1">
        <v>2050.0245009999999</v>
      </c>
      <c r="C8452" s="1">
        <v>11.44403</v>
      </c>
      <c r="D8452" s="1">
        <v>3.3602690000000002</v>
      </c>
      <c r="E8452" s="1">
        <v>2666.219145</v>
      </c>
      <c r="F8452" s="1">
        <v>-5685.2780929999999</v>
      </c>
    </row>
    <row r="8453" spans="1:6" x14ac:dyDescent="0.25">
      <c r="A8453" s="1">
        <v>-1710.188572</v>
      </c>
      <c r="B8453" s="1">
        <v>2044.3014370000001</v>
      </c>
      <c r="C8453" s="1">
        <v>11.444497</v>
      </c>
      <c r="D8453" s="1">
        <v>3.3606370000000001</v>
      </c>
      <c r="E8453" s="1">
        <v>2667.712732</v>
      </c>
      <c r="F8453" s="1">
        <v>-5683.1734800000004</v>
      </c>
    </row>
    <row r="8454" spans="1:6" x14ac:dyDescent="0.25">
      <c r="A8454" s="1">
        <v>-1711.6725610000001</v>
      </c>
      <c r="B8454" s="1">
        <v>2038.5708709999999</v>
      </c>
      <c r="C8454" s="1">
        <v>11.444963</v>
      </c>
      <c r="D8454" s="1">
        <v>3.3610060000000002</v>
      </c>
      <c r="E8454" s="1">
        <v>2669.2055660000001</v>
      </c>
      <c r="F8454" s="1">
        <v>-5681.0672569999997</v>
      </c>
    </row>
    <row r="8455" spans="1:6" x14ac:dyDescent="0.25">
      <c r="A8455" s="1">
        <v>-1713.150204</v>
      </c>
      <c r="B8455" s="1">
        <v>2032.832795</v>
      </c>
      <c r="C8455" s="1">
        <v>11.445427</v>
      </c>
      <c r="D8455" s="1">
        <v>3.3613759999999999</v>
      </c>
      <c r="E8455" s="1">
        <v>2670.6976479999998</v>
      </c>
      <c r="F8455" s="1">
        <v>-5678.9594239999997</v>
      </c>
    </row>
    <row r="8456" spans="1:6" x14ac:dyDescent="0.25">
      <c r="A8456" s="1">
        <v>-1714.6214709999999</v>
      </c>
      <c r="B8456" s="1">
        <v>2027.0872019999999</v>
      </c>
      <c r="C8456" s="1">
        <v>11.44589</v>
      </c>
      <c r="D8456" s="1">
        <v>3.3617469999999998</v>
      </c>
      <c r="E8456" s="1">
        <v>2672.1889769999998</v>
      </c>
      <c r="F8456" s="1">
        <v>-5676.84998</v>
      </c>
    </row>
    <row r="8457" spans="1:6" x14ac:dyDescent="0.25">
      <c r="A8457" s="1">
        <v>-1716.0863320000001</v>
      </c>
      <c r="B8457" s="1">
        <v>2021.3340840000001</v>
      </c>
      <c r="C8457" s="1">
        <v>11.446351</v>
      </c>
      <c r="D8457" s="1">
        <v>3.36212</v>
      </c>
      <c r="E8457" s="1">
        <v>2673.6795510000002</v>
      </c>
      <c r="F8457" s="1">
        <v>-5674.7389240000002</v>
      </c>
    </row>
    <row r="8458" spans="1:6" x14ac:dyDescent="0.25">
      <c r="A8458" s="1">
        <v>-1717.5447569999999</v>
      </c>
      <c r="B8458" s="1">
        <v>2015.573433</v>
      </c>
      <c r="C8458" s="1">
        <v>11.446811</v>
      </c>
      <c r="D8458" s="1">
        <v>3.3624930000000002</v>
      </c>
      <c r="E8458" s="1">
        <v>2675.1693690000002</v>
      </c>
      <c r="F8458" s="1">
        <v>-5672.6262569999999</v>
      </c>
    </row>
    <row r="8459" spans="1:6" x14ac:dyDescent="0.25">
      <c r="A8459" s="1">
        <v>-1718.996715</v>
      </c>
      <c r="B8459" s="1">
        <v>2009.8052419999999</v>
      </c>
      <c r="C8459" s="1">
        <v>11.447269</v>
      </c>
      <c r="D8459" s="1">
        <v>3.3628670000000001</v>
      </c>
      <c r="E8459" s="1">
        <v>2676.6584320000002</v>
      </c>
      <c r="F8459" s="1">
        <v>-5670.5119780000005</v>
      </c>
    </row>
    <row r="8460" spans="1:6" x14ac:dyDescent="0.25">
      <c r="A8460" s="1">
        <v>-1720.4421749999999</v>
      </c>
      <c r="B8460" s="1">
        <v>2004.0295040000001</v>
      </c>
      <c r="C8460" s="1">
        <v>11.447725</v>
      </c>
      <c r="D8460" s="1">
        <v>3.3632430000000002</v>
      </c>
      <c r="E8460" s="1">
        <v>2678.146737</v>
      </c>
      <c r="F8460" s="1">
        <v>-5668.3960859999997</v>
      </c>
    </row>
    <row r="8461" spans="1:6" x14ac:dyDescent="0.25">
      <c r="A8461" s="1">
        <v>-1721.881108</v>
      </c>
      <c r="B8461" s="1">
        <v>1998.24621</v>
      </c>
      <c r="C8461" s="1">
        <v>11.448180000000001</v>
      </c>
      <c r="D8461" s="1">
        <v>3.3636189999999999</v>
      </c>
      <c r="E8461" s="1">
        <v>2679.6342840000002</v>
      </c>
      <c r="F8461" s="1">
        <v>-5666.2785819999999</v>
      </c>
    </row>
    <row r="8462" spans="1:6" x14ac:dyDescent="0.25">
      <c r="A8462" s="1">
        <v>-1723.313482</v>
      </c>
      <c r="B8462" s="1">
        <v>1992.4553519999999</v>
      </c>
      <c r="C8462" s="1">
        <v>11.448634</v>
      </c>
      <c r="D8462" s="1">
        <v>3.3639969999999999</v>
      </c>
      <c r="E8462" s="1">
        <v>2681.1210729999998</v>
      </c>
      <c r="F8462" s="1">
        <v>-5664.1594640000003</v>
      </c>
    </row>
    <row r="8463" spans="1:6" x14ac:dyDescent="0.25">
      <c r="A8463" s="1">
        <v>-1724.7392649999999</v>
      </c>
      <c r="B8463" s="1">
        <v>1986.656925</v>
      </c>
      <c r="C8463" s="1">
        <v>11.449085</v>
      </c>
      <c r="D8463" s="1">
        <v>3.364376</v>
      </c>
      <c r="E8463" s="1">
        <v>2682.6071019999999</v>
      </c>
      <c r="F8463" s="1">
        <v>-5662.0387330000003</v>
      </c>
    </row>
    <row r="8464" spans="1:6" x14ac:dyDescent="0.25">
      <c r="A8464" s="1">
        <v>-1726.158428</v>
      </c>
      <c r="B8464" s="1">
        <v>1980.8509200000001</v>
      </c>
      <c r="C8464" s="1">
        <v>11.449536</v>
      </c>
      <c r="D8464" s="1">
        <v>3.3647550000000002</v>
      </c>
      <c r="E8464" s="1">
        <v>2684.0923699999998</v>
      </c>
      <c r="F8464" s="1">
        <v>-5659.9163879999996</v>
      </c>
    </row>
    <row r="8465" spans="1:6" x14ac:dyDescent="0.25">
      <c r="A8465" s="1">
        <v>-1727.5709380000001</v>
      </c>
      <c r="B8465" s="1">
        <v>1975.037329</v>
      </c>
      <c r="C8465" s="1">
        <v>11.449984000000001</v>
      </c>
      <c r="D8465" s="1">
        <v>3.3651360000000001</v>
      </c>
      <c r="E8465" s="1">
        <v>2685.5768760000001</v>
      </c>
      <c r="F8465" s="1">
        <v>-5657.7924290000001</v>
      </c>
    </row>
    <row r="8466" spans="1:6" x14ac:dyDescent="0.25">
      <c r="A8466" s="1">
        <v>-1728.9767649999999</v>
      </c>
      <c r="B8466" s="1">
        <v>1969.216146</v>
      </c>
      <c r="C8466" s="1">
        <v>11.450431</v>
      </c>
      <c r="D8466" s="1">
        <v>3.3655179999999998</v>
      </c>
      <c r="E8466" s="1">
        <v>2687.0606210000001</v>
      </c>
      <c r="F8466" s="1">
        <v>-5655.6668540000001</v>
      </c>
    </row>
    <row r="8467" spans="1:6" x14ac:dyDescent="0.25">
      <c r="A8467" s="1">
        <v>-1730.375875</v>
      </c>
      <c r="B8467" s="1">
        <v>1963.3873630000001</v>
      </c>
      <c r="C8467" s="1">
        <v>11.450875999999999</v>
      </c>
      <c r="D8467" s="1">
        <v>3.365901</v>
      </c>
      <c r="E8467" s="1">
        <v>2688.5436020000002</v>
      </c>
      <c r="F8467" s="1">
        <v>-5653.5396650000002</v>
      </c>
    </row>
    <row r="8468" spans="1:6" x14ac:dyDescent="0.25">
      <c r="A8468" s="1">
        <v>-1731.768239</v>
      </c>
      <c r="B8468" s="1">
        <v>1957.5509730000001</v>
      </c>
      <c r="C8468" s="1">
        <v>11.451320000000001</v>
      </c>
      <c r="D8468" s="1">
        <v>3.3662860000000001</v>
      </c>
      <c r="E8468" s="1">
        <v>2690.0258180000001</v>
      </c>
      <c r="F8468" s="1">
        <v>-5651.41086</v>
      </c>
    </row>
    <row r="8469" spans="1:6" x14ac:dyDescent="0.25">
      <c r="A8469" s="1">
        <v>-1733.1538230000001</v>
      </c>
      <c r="B8469" s="1">
        <v>1951.706968</v>
      </c>
      <c r="C8469" s="1">
        <v>11.451762</v>
      </c>
      <c r="D8469" s="1">
        <v>3.3666710000000002</v>
      </c>
      <c r="E8469" s="1">
        <v>2691.5072700000001</v>
      </c>
      <c r="F8469" s="1">
        <v>-5649.2804400000005</v>
      </c>
    </row>
    <row r="8470" spans="1:6" x14ac:dyDescent="0.25">
      <c r="A8470" s="1">
        <v>-1734.5325949999999</v>
      </c>
      <c r="B8470" s="1">
        <v>1945.855341</v>
      </c>
      <c r="C8470" s="1">
        <v>11.452202</v>
      </c>
      <c r="D8470" s="1">
        <v>3.367057</v>
      </c>
      <c r="E8470" s="1">
        <v>2692.9879559999999</v>
      </c>
      <c r="F8470" s="1">
        <v>-5647.1484030000001</v>
      </c>
    </row>
    <row r="8471" spans="1:6" x14ac:dyDescent="0.25">
      <c r="A8471" s="1">
        <v>-1735.904524</v>
      </c>
      <c r="B8471" s="1">
        <v>1939.9960860000001</v>
      </c>
      <c r="C8471" s="1">
        <v>11.452641</v>
      </c>
      <c r="D8471" s="1">
        <v>3.367445</v>
      </c>
      <c r="E8471" s="1">
        <v>2694.4678739999999</v>
      </c>
      <c r="F8471" s="1">
        <v>-5645.0147489999999</v>
      </c>
    </row>
    <row r="8472" spans="1:6" x14ac:dyDescent="0.25">
      <c r="A8472" s="1">
        <v>-1737.2695759999999</v>
      </c>
      <c r="B8472" s="1">
        <v>1934.129195</v>
      </c>
      <c r="C8472" s="1">
        <v>11.453078</v>
      </c>
      <c r="D8472" s="1">
        <v>3.3678330000000001</v>
      </c>
      <c r="E8472" s="1">
        <v>2695.9470249999999</v>
      </c>
      <c r="F8472" s="1">
        <v>-5642.8794779999998</v>
      </c>
    </row>
    <row r="8473" spans="1:6" x14ac:dyDescent="0.25">
      <c r="A8473" s="1">
        <v>-1738.6277190000001</v>
      </c>
      <c r="B8473" s="1">
        <v>1928.2546609999999</v>
      </c>
      <c r="C8473" s="1">
        <v>11.453512999999999</v>
      </c>
      <c r="D8473" s="1">
        <v>3.368223</v>
      </c>
      <c r="E8473" s="1">
        <v>2697.4254070000002</v>
      </c>
      <c r="F8473" s="1">
        <v>-5640.7425899999998</v>
      </c>
    </row>
    <row r="8474" spans="1:6" x14ac:dyDescent="0.25">
      <c r="A8474" s="1">
        <v>-1739.9789209999999</v>
      </c>
      <c r="B8474" s="1">
        <v>1922.3724769999999</v>
      </c>
      <c r="C8474" s="1">
        <v>11.453946999999999</v>
      </c>
      <c r="D8474" s="1">
        <v>3.368614</v>
      </c>
      <c r="E8474" s="1">
        <v>2698.9030200000002</v>
      </c>
      <c r="F8474" s="1">
        <v>-5638.6040839999996</v>
      </c>
    </row>
    <row r="8475" spans="1:6" x14ac:dyDescent="0.25">
      <c r="A8475" s="1">
        <v>-1741.3231479999999</v>
      </c>
      <c r="B8475" s="1">
        <v>1916.482636</v>
      </c>
      <c r="C8475" s="1">
        <v>11.454378</v>
      </c>
      <c r="D8475" s="1">
        <v>3.3690060000000002</v>
      </c>
      <c r="E8475" s="1">
        <v>2700.3798619999998</v>
      </c>
      <c r="F8475" s="1">
        <v>-5636.4639589999997</v>
      </c>
    </row>
    <row r="8476" spans="1:6" x14ac:dyDescent="0.25">
      <c r="A8476" s="1">
        <v>-1742.660367</v>
      </c>
      <c r="B8476" s="1">
        <v>1910.585131</v>
      </c>
      <c r="C8476" s="1">
        <v>11.454808</v>
      </c>
      <c r="D8476" s="1">
        <v>3.369399</v>
      </c>
      <c r="E8476" s="1">
        <v>2701.8559329999998</v>
      </c>
      <c r="F8476" s="1">
        <v>-5634.3222159999996</v>
      </c>
    </row>
    <row r="8477" spans="1:6" x14ac:dyDescent="0.25">
      <c r="A8477" s="1">
        <v>-1743.990544</v>
      </c>
      <c r="B8477" s="1">
        <v>1904.6799550000001</v>
      </c>
      <c r="C8477" s="1">
        <v>11.455237</v>
      </c>
      <c r="D8477" s="1">
        <v>3.369793</v>
      </c>
      <c r="E8477" s="1">
        <v>2703.3312310000001</v>
      </c>
      <c r="F8477" s="1">
        <v>-5632.1788539999998</v>
      </c>
    </row>
    <row r="8478" spans="1:6" x14ac:dyDescent="0.25">
      <c r="A8478" s="1">
        <v>-1745.3136469999999</v>
      </c>
      <c r="B8478" s="1">
        <v>1898.767102</v>
      </c>
      <c r="C8478" s="1">
        <v>11.455662999999999</v>
      </c>
      <c r="D8478" s="1">
        <v>3.3701880000000002</v>
      </c>
      <c r="E8478" s="1">
        <v>2704.8057560000002</v>
      </c>
      <c r="F8478" s="1">
        <v>-5630.033872</v>
      </c>
    </row>
    <row r="8479" spans="1:6" x14ac:dyDescent="0.25">
      <c r="A8479" s="1">
        <v>-1746.6296420000001</v>
      </c>
      <c r="B8479" s="1">
        <v>1892.8465639999999</v>
      </c>
      <c r="C8479" s="1">
        <v>11.456087999999999</v>
      </c>
      <c r="D8479" s="1">
        <v>3.3705850000000002</v>
      </c>
      <c r="E8479" s="1">
        <v>2706.2795070000002</v>
      </c>
      <c r="F8479" s="1">
        <v>-5627.8872709999996</v>
      </c>
    </row>
    <row r="8480" spans="1:6" x14ac:dyDescent="0.25">
      <c r="A8480" s="1">
        <v>-1747.9384950000001</v>
      </c>
      <c r="B8480" s="1">
        <v>1886.9183350000001</v>
      </c>
      <c r="C8480" s="1">
        <v>11.456511000000001</v>
      </c>
      <c r="D8480" s="1">
        <v>3.3709829999999998</v>
      </c>
      <c r="E8480" s="1">
        <v>2707.7524830000002</v>
      </c>
      <c r="F8480" s="1">
        <v>-5625.7390489999998</v>
      </c>
    </row>
    <row r="8481" spans="1:6" x14ac:dyDescent="0.25">
      <c r="A8481" s="1">
        <v>-1749.2401709999999</v>
      </c>
      <c r="B8481" s="1">
        <v>1880.982409</v>
      </c>
      <c r="C8481" s="1">
        <v>11.456932999999999</v>
      </c>
      <c r="D8481" s="1">
        <v>3.371381</v>
      </c>
      <c r="E8481" s="1">
        <v>2709.2246829999999</v>
      </c>
      <c r="F8481" s="1">
        <v>-5623.589207</v>
      </c>
    </row>
    <row r="8482" spans="1:6" x14ac:dyDescent="0.25">
      <c r="A8482" s="1">
        <v>-1750.534637</v>
      </c>
      <c r="B8482" s="1">
        <v>1875.0387780000001</v>
      </c>
      <c r="C8482" s="1">
        <v>11.457352</v>
      </c>
      <c r="D8482" s="1">
        <v>3.3717809999999999</v>
      </c>
      <c r="E8482" s="1">
        <v>2710.6961070000002</v>
      </c>
      <c r="F8482" s="1">
        <v>-5621.4377439999998</v>
      </c>
    </row>
    <row r="8483" spans="1:6" x14ac:dyDescent="0.25">
      <c r="A8483" s="1">
        <v>-1751.8218589999999</v>
      </c>
      <c r="B8483" s="1">
        <v>1869.087436</v>
      </c>
      <c r="C8483" s="1">
        <v>11.45777</v>
      </c>
      <c r="D8483" s="1">
        <v>3.372182</v>
      </c>
      <c r="E8483" s="1">
        <v>2712.1667520000001</v>
      </c>
      <c r="F8483" s="1">
        <v>-5619.2846589999999</v>
      </c>
    </row>
    <row r="8484" spans="1:6" x14ac:dyDescent="0.25">
      <c r="A8484" s="1">
        <v>-1753.101801</v>
      </c>
      <c r="B8484" s="1">
        <v>1863.128377</v>
      </c>
      <c r="C8484" s="1">
        <v>11.458185</v>
      </c>
      <c r="D8484" s="1">
        <v>3.3725839999999998</v>
      </c>
      <c r="E8484" s="1">
        <v>2713.6366189999999</v>
      </c>
      <c r="F8484" s="1">
        <v>-5617.1299520000002</v>
      </c>
    </row>
    <row r="8485" spans="1:6" x14ac:dyDescent="0.25">
      <c r="A8485" s="1">
        <v>-1754.3744300000001</v>
      </c>
      <c r="B8485" s="1">
        <v>1857.161593</v>
      </c>
      <c r="C8485" s="1">
        <v>11.458599</v>
      </c>
      <c r="D8485" s="1">
        <v>3.3729870000000002</v>
      </c>
      <c r="E8485" s="1">
        <v>2715.1057059999998</v>
      </c>
      <c r="F8485" s="1">
        <v>-5614.9736240000002</v>
      </c>
    </row>
    <row r="8486" spans="1:6" x14ac:dyDescent="0.25">
      <c r="A8486" s="1">
        <v>-1755.639709</v>
      </c>
      <c r="B8486" s="1">
        <v>1851.1870799999999</v>
      </c>
      <c r="C8486" s="1">
        <v>11.459012</v>
      </c>
      <c r="D8486" s="1">
        <v>3.3733919999999999</v>
      </c>
      <c r="E8486" s="1">
        <v>2716.5740129999999</v>
      </c>
      <c r="F8486" s="1">
        <v>-5612.8156719999997</v>
      </c>
    </row>
    <row r="8487" spans="1:6" x14ac:dyDescent="0.25">
      <c r="A8487" s="1">
        <v>-1756.8976050000001</v>
      </c>
      <c r="B8487" s="1">
        <v>1845.2048299999999</v>
      </c>
      <c r="C8487" s="1">
        <v>11.459422</v>
      </c>
      <c r="D8487" s="1">
        <v>3.3737970000000002</v>
      </c>
      <c r="E8487" s="1">
        <v>2718.0415379999999</v>
      </c>
      <c r="F8487" s="1">
        <v>-5610.6560980000004</v>
      </c>
    </row>
    <row r="8488" spans="1:6" x14ac:dyDescent="0.25">
      <c r="A8488" s="1">
        <v>-1758.1480819999999</v>
      </c>
      <c r="B8488" s="1">
        <v>1839.214837</v>
      </c>
      <c r="C8488" s="1">
        <v>11.45983</v>
      </c>
      <c r="D8488" s="1">
        <v>3.3742040000000002</v>
      </c>
      <c r="E8488" s="1">
        <v>2719.5082809999999</v>
      </c>
      <c r="F8488" s="1">
        <v>-5608.4948999999997</v>
      </c>
    </row>
    <row r="8489" spans="1:6" x14ac:dyDescent="0.25">
      <c r="A8489" s="1">
        <v>-1759.391104</v>
      </c>
      <c r="B8489" s="1">
        <v>1833.217095</v>
      </c>
      <c r="C8489" s="1">
        <v>11.460236999999999</v>
      </c>
      <c r="D8489" s="1">
        <v>3.3746119999999999</v>
      </c>
      <c r="E8489" s="1">
        <v>2720.9742409999999</v>
      </c>
      <c r="F8489" s="1">
        <v>-5606.3320780000004</v>
      </c>
    </row>
    <row r="8490" spans="1:6" x14ac:dyDescent="0.25">
      <c r="A8490" s="1">
        <v>-1760.626636</v>
      </c>
      <c r="B8490" s="1">
        <v>1827.2115980000001</v>
      </c>
      <c r="C8490" s="1">
        <v>11.460642</v>
      </c>
      <c r="D8490" s="1">
        <v>3.3750209999999998</v>
      </c>
      <c r="E8490" s="1">
        <v>2722.4394160000002</v>
      </c>
      <c r="F8490" s="1">
        <v>-5604.167633</v>
      </c>
    </row>
    <row r="8491" spans="1:6" x14ac:dyDescent="0.25">
      <c r="A8491" s="1">
        <v>-1761.8546429999999</v>
      </c>
      <c r="B8491" s="1">
        <v>1821.198339</v>
      </c>
      <c r="C8491" s="1">
        <v>11.461043999999999</v>
      </c>
      <c r="D8491" s="1">
        <v>3.3754309999999998</v>
      </c>
      <c r="E8491" s="1">
        <v>2723.9038059999998</v>
      </c>
      <c r="F8491" s="1">
        <v>-5602.0015620000004</v>
      </c>
    </row>
    <row r="8492" spans="1:6" x14ac:dyDescent="0.25">
      <c r="A8492" s="1">
        <v>-1763.0750869999999</v>
      </c>
      <c r="B8492" s="1">
        <v>1815.1773129999999</v>
      </c>
      <c r="C8492" s="1">
        <v>11.461444999999999</v>
      </c>
      <c r="D8492" s="1">
        <v>3.375842</v>
      </c>
      <c r="E8492" s="1">
        <v>2725.3674110000002</v>
      </c>
      <c r="F8492" s="1">
        <v>-5599.8338670000003</v>
      </c>
    </row>
    <row r="8493" spans="1:6" x14ac:dyDescent="0.25">
      <c r="A8493" s="1">
        <v>-1764.287934</v>
      </c>
      <c r="B8493" s="1">
        <v>1809.148514</v>
      </c>
      <c r="C8493" s="1">
        <v>11.461843999999999</v>
      </c>
      <c r="D8493" s="1">
        <v>3.3762539999999999</v>
      </c>
      <c r="E8493" s="1">
        <v>2726.8302279999998</v>
      </c>
      <c r="F8493" s="1">
        <v>-5597.664546</v>
      </c>
    </row>
    <row r="8494" spans="1:6" x14ac:dyDescent="0.25">
      <c r="A8494" s="1">
        <v>-1765.493146</v>
      </c>
      <c r="B8494" s="1">
        <v>1803.1119349999999</v>
      </c>
      <c r="C8494" s="1">
        <v>11.462241000000001</v>
      </c>
      <c r="D8494" s="1">
        <v>3.376668</v>
      </c>
      <c r="E8494" s="1">
        <v>2728.2922579999999</v>
      </c>
      <c r="F8494" s="1">
        <v>-5595.4935990000004</v>
      </c>
    </row>
    <row r="8495" spans="1:6" x14ac:dyDescent="0.25">
      <c r="A8495" s="1">
        <v>-1766.6906879999999</v>
      </c>
      <c r="B8495" s="1">
        <v>1797.0675719999999</v>
      </c>
      <c r="C8495" s="1">
        <v>11.462636</v>
      </c>
      <c r="D8495" s="1">
        <v>3.3770829999999998</v>
      </c>
      <c r="E8495" s="1">
        <v>2729.7534989999999</v>
      </c>
      <c r="F8495" s="1">
        <v>-5593.321027</v>
      </c>
    </row>
    <row r="8496" spans="1:6" x14ac:dyDescent="0.25">
      <c r="A8496" s="1">
        <v>-1767.8805219999999</v>
      </c>
      <c r="B8496" s="1">
        <v>1791.0154170000001</v>
      </c>
      <c r="C8496" s="1">
        <v>11.463029000000001</v>
      </c>
      <c r="D8496" s="1">
        <v>3.3774980000000001</v>
      </c>
      <c r="E8496" s="1">
        <v>2731.2139499999998</v>
      </c>
      <c r="F8496" s="1">
        <v>-5591.1468269999996</v>
      </c>
    </row>
    <row r="8497" spans="1:6" x14ac:dyDescent="0.25">
      <c r="A8497" s="1">
        <v>-1769.0626110000001</v>
      </c>
      <c r="B8497" s="1">
        <v>1784.9554659999999</v>
      </c>
      <c r="C8497" s="1">
        <v>11.463419999999999</v>
      </c>
      <c r="D8497" s="1">
        <v>3.3779149999999998</v>
      </c>
      <c r="E8497" s="1">
        <v>2732.6736110000002</v>
      </c>
      <c r="F8497" s="1">
        <v>-5588.9710009999999</v>
      </c>
    </row>
    <row r="8498" spans="1:6" x14ac:dyDescent="0.25">
      <c r="A8498" s="1">
        <v>-1770.2369189999999</v>
      </c>
      <c r="B8498" s="1">
        <v>1778.887712</v>
      </c>
      <c r="C8498" s="1">
        <v>11.463808999999999</v>
      </c>
      <c r="D8498" s="1">
        <v>3.3783340000000002</v>
      </c>
      <c r="E8498" s="1">
        <v>2734.1324800000002</v>
      </c>
      <c r="F8498" s="1">
        <v>-5586.7935470000002</v>
      </c>
    </row>
    <row r="8499" spans="1:6" x14ac:dyDescent="0.25">
      <c r="A8499" s="1">
        <v>-1771.4034079999999</v>
      </c>
      <c r="B8499" s="1">
        <v>1772.8121510000001</v>
      </c>
      <c r="C8499" s="1">
        <v>11.464195999999999</v>
      </c>
      <c r="D8499" s="1">
        <v>3.3787530000000001</v>
      </c>
      <c r="E8499" s="1">
        <v>2735.5905560000001</v>
      </c>
      <c r="F8499" s="1">
        <v>-5584.6144649999997</v>
      </c>
    </row>
    <row r="8500" spans="1:6" x14ac:dyDescent="0.25">
      <c r="A8500" s="1">
        <v>-1772.562042</v>
      </c>
      <c r="B8500" s="1">
        <v>1766.728777</v>
      </c>
      <c r="C8500" s="1">
        <v>11.464581000000001</v>
      </c>
      <c r="D8500" s="1">
        <v>3.3791730000000002</v>
      </c>
      <c r="E8500" s="1">
        <v>2737.0478389999998</v>
      </c>
      <c r="F8500" s="1">
        <v>-5582.433755</v>
      </c>
    </row>
    <row r="8501" spans="1:6" x14ac:dyDescent="0.25">
      <c r="A8501" s="1">
        <v>-1773.7127809999999</v>
      </c>
      <c r="B8501" s="1">
        <v>1760.6375840000001</v>
      </c>
      <c r="C8501" s="1">
        <v>11.464964999999999</v>
      </c>
      <c r="D8501" s="1">
        <v>3.3795950000000001</v>
      </c>
      <c r="E8501" s="1">
        <v>2738.504328</v>
      </c>
      <c r="F8501" s="1">
        <v>-5580.2514170000004</v>
      </c>
    </row>
    <row r="8502" spans="1:6" x14ac:dyDescent="0.25">
      <c r="A8502" s="1">
        <v>-1774.8555879999999</v>
      </c>
      <c r="B8502" s="1">
        <v>1754.5385670000001</v>
      </c>
      <c r="C8502" s="1">
        <v>11.465346</v>
      </c>
      <c r="D8502" s="1">
        <v>3.3800180000000002</v>
      </c>
      <c r="E8502" s="1">
        <v>2739.9600209999999</v>
      </c>
      <c r="F8502" s="1">
        <v>-5578.0674490000001</v>
      </c>
    </row>
    <row r="8503" spans="1:6" x14ac:dyDescent="0.25">
      <c r="A8503" s="1">
        <v>-1775.9904260000001</v>
      </c>
      <c r="B8503" s="1">
        <v>1748.4317209999999</v>
      </c>
      <c r="C8503" s="1">
        <v>11.465725000000001</v>
      </c>
      <c r="D8503" s="1">
        <v>3.3804419999999999</v>
      </c>
      <c r="E8503" s="1">
        <v>2741.4149189999998</v>
      </c>
      <c r="F8503" s="1">
        <v>-5575.8818529999999</v>
      </c>
    </row>
    <row r="8504" spans="1:6" x14ac:dyDescent="0.25">
      <c r="A8504" s="1">
        <v>-1777.117256</v>
      </c>
      <c r="B8504" s="1">
        <v>1742.3170399999999</v>
      </c>
      <c r="C8504" s="1">
        <v>11.466101</v>
      </c>
      <c r="D8504" s="1">
        <v>3.3808669999999998</v>
      </c>
      <c r="E8504" s="1">
        <v>2742.8690190000002</v>
      </c>
      <c r="F8504" s="1">
        <v>-5573.6946260000004</v>
      </c>
    </row>
    <row r="8505" spans="1:6" x14ac:dyDescent="0.25">
      <c r="A8505" s="1">
        <v>-1778.2360389999999</v>
      </c>
      <c r="B8505" s="1">
        <v>1736.19452</v>
      </c>
      <c r="C8505" s="1">
        <v>11.466476</v>
      </c>
      <c r="D8505" s="1">
        <v>3.3812929999999999</v>
      </c>
      <c r="E8505" s="1">
        <v>2744.3223210000001</v>
      </c>
      <c r="F8505" s="1">
        <v>-5571.5057690000003</v>
      </c>
    </row>
    <row r="8506" spans="1:6" x14ac:dyDescent="0.25">
      <c r="A8506" s="1">
        <v>-1779.3467370000001</v>
      </c>
      <c r="B8506" s="1">
        <v>1730.064155</v>
      </c>
      <c r="C8506" s="1">
        <v>11.466849</v>
      </c>
      <c r="D8506" s="1">
        <v>3.3817210000000002</v>
      </c>
      <c r="E8506" s="1">
        <v>2745.7748240000001</v>
      </c>
      <c r="F8506" s="1">
        <v>-5569.3152810000001</v>
      </c>
    </row>
    <row r="8507" spans="1:6" x14ac:dyDescent="0.25">
      <c r="A8507" s="1">
        <v>-1780.449312</v>
      </c>
      <c r="B8507" s="1">
        <v>1723.9259400000001</v>
      </c>
      <c r="C8507" s="1">
        <v>11.467219999999999</v>
      </c>
      <c r="D8507" s="1">
        <v>3.3821500000000002</v>
      </c>
      <c r="E8507" s="1">
        <v>2747.2265269999998</v>
      </c>
      <c r="F8507" s="1">
        <v>-5567.1231630000002</v>
      </c>
    </row>
    <row r="8508" spans="1:6" x14ac:dyDescent="0.25">
      <c r="A8508" s="1">
        <v>-1781.543723</v>
      </c>
      <c r="B8508" s="1">
        <v>1717.779871</v>
      </c>
      <c r="C8508" s="1">
        <v>11.467587999999999</v>
      </c>
      <c r="D8508" s="1">
        <v>3.3825789999999998</v>
      </c>
      <c r="E8508" s="1">
        <v>2748.6774289999998</v>
      </c>
      <c r="F8508" s="1">
        <v>-5564.9294129999998</v>
      </c>
    </row>
    <row r="8509" spans="1:6" x14ac:dyDescent="0.25">
      <c r="A8509" s="1">
        <v>-1782.6299320000001</v>
      </c>
      <c r="B8509" s="1">
        <v>1711.625943</v>
      </c>
      <c r="C8509" s="1">
        <v>11.467955</v>
      </c>
      <c r="D8509" s="1">
        <v>3.3830100000000001</v>
      </c>
      <c r="E8509" s="1">
        <v>2750.1275289999999</v>
      </c>
      <c r="F8509" s="1">
        <v>-5562.734031</v>
      </c>
    </row>
    <row r="8510" spans="1:6" x14ac:dyDescent="0.25">
      <c r="A8510" s="1">
        <v>-1783.7079000000001</v>
      </c>
      <c r="B8510" s="1">
        <v>1705.46415</v>
      </c>
      <c r="C8510" s="1">
        <v>11.468318999999999</v>
      </c>
      <c r="D8510" s="1">
        <v>3.3834430000000002</v>
      </c>
      <c r="E8510" s="1">
        <v>2751.5768269999999</v>
      </c>
      <c r="F8510" s="1">
        <v>-5560.5370160000002</v>
      </c>
    </row>
    <row r="8511" spans="1:6" x14ac:dyDescent="0.25">
      <c r="A8511" s="1">
        <v>-1784.777587</v>
      </c>
      <c r="B8511" s="1">
        <v>1699.29449</v>
      </c>
      <c r="C8511" s="1">
        <v>11.468681</v>
      </c>
      <c r="D8511" s="1">
        <v>3.3838759999999999</v>
      </c>
      <c r="E8511" s="1">
        <v>2753.0253200000002</v>
      </c>
      <c r="F8511" s="1">
        <v>-5558.3383700000004</v>
      </c>
    </row>
    <row r="8512" spans="1:6" x14ac:dyDescent="0.25">
      <c r="A8512" s="1">
        <v>-1785.8389520000001</v>
      </c>
      <c r="B8512" s="1">
        <v>1693.1169560000001</v>
      </c>
      <c r="C8512" s="1">
        <v>11.469041000000001</v>
      </c>
      <c r="D8512" s="1">
        <v>3.3843109999999998</v>
      </c>
      <c r="E8512" s="1">
        <v>2754.4730100000002</v>
      </c>
      <c r="F8512" s="1">
        <v>-5556.1380900000004</v>
      </c>
    </row>
    <row r="8513" spans="1:6" x14ac:dyDescent="0.25">
      <c r="A8513" s="1">
        <v>-1786.891957</v>
      </c>
      <c r="B8513" s="1">
        <v>1686.931544</v>
      </c>
      <c r="C8513" s="1">
        <v>11.469398999999999</v>
      </c>
      <c r="D8513" s="1">
        <v>3.3847459999999998</v>
      </c>
      <c r="E8513" s="1">
        <v>2755.9198929999998</v>
      </c>
      <c r="F8513" s="1">
        <v>-5553.9361760000002</v>
      </c>
    </row>
    <row r="8514" spans="1:6" x14ac:dyDescent="0.25">
      <c r="A8514" s="1">
        <v>-1787.9365600000001</v>
      </c>
      <c r="B8514" s="1">
        <v>1680.7382500000001</v>
      </c>
      <c r="C8514" s="1">
        <v>11.469754</v>
      </c>
      <c r="D8514" s="1">
        <v>3.3851830000000001</v>
      </c>
      <c r="E8514" s="1">
        <v>2757.3659699999998</v>
      </c>
      <c r="F8514" s="1">
        <v>-5551.7326290000001</v>
      </c>
    </row>
    <row r="8515" spans="1:6" x14ac:dyDescent="0.25">
      <c r="A8515" s="1">
        <v>-1788.972722</v>
      </c>
      <c r="B8515" s="1">
        <v>1674.537071</v>
      </c>
      <c r="C8515" s="1">
        <v>11.470108</v>
      </c>
      <c r="D8515" s="1">
        <v>3.385621</v>
      </c>
      <c r="E8515" s="1">
        <v>2758.81124</v>
      </c>
      <c r="F8515" s="1">
        <v>-5549.5274470000004</v>
      </c>
    </row>
    <row r="8516" spans="1:6" x14ac:dyDescent="0.25">
      <c r="A8516" s="1">
        <v>-1790.000401</v>
      </c>
      <c r="B8516" s="1">
        <v>1668.328</v>
      </c>
      <c r="C8516" s="1">
        <v>11.470459</v>
      </c>
      <c r="D8516" s="1">
        <v>3.3860610000000002</v>
      </c>
      <c r="E8516" s="1">
        <v>2760.255701</v>
      </c>
      <c r="F8516" s="1">
        <v>-5547.3206309999996</v>
      </c>
    </row>
    <row r="8517" spans="1:6" x14ac:dyDescent="0.25">
      <c r="A8517" s="1">
        <v>-1791.0195570000001</v>
      </c>
      <c r="B8517" s="1">
        <v>1662.111036</v>
      </c>
      <c r="C8517" s="1">
        <v>11.470808</v>
      </c>
      <c r="D8517" s="1">
        <v>3.386501</v>
      </c>
      <c r="E8517" s="1">
        <v>2761.6993520000001</v>
      </c>
      <c r="F8517" s="1">
        <v>-5545.1121800000001</v>
      </c>
    </row>
    <row r="8518" spans="1:6" x14ac:dyDescent="0.25">
      <c r="A8518" s="1">
        <v>-1792.0301489999999</v>
      </c>
      <c r="B8518" s="1">
        <v>1655.8861730000001</v>
      </c>
      <c r="C8518" s="1">
        <v>11.471154</v>
      </c>
      <c r="D8518" s="1">
        <v>3.386943</v>
      </c>
      <c r="E8518" s="1">
        <v>2763.142194</v>
      </c>
      <c r="F8518" s="1">
        <v>-5542.9020929999997</v>
      </c>
    </row>
    <row r="8519" spans="1:6" x14ac:dyDescent="0.25">
      <c r="A8519" s="1">
        <v>-1793.0321349999999</v>
      </c>
      <c r="B8519" s="1">
        <v>1649.653407</v>
      </c>
      <c r="C8519" s="1">
        <v>11.471499</v>
      </c>
      <c r="D8519" s="1">
        <v>3.3873859999999998</v>
      </c>
      <c r="E8519" s="1">
        <v>2764.5842240000002</v>
      </c>
      <c r="F8519" s="1">
        <v>-5540.6903700000003</v>
      </c>
    </row>
    <row r="8520" spans="1:6" x14ac:dyDescent="0.25">
      <c r="A8520" s="1">
        <v>-1794.025474</v>
      </c>
      <c r="B8520" s="1">
        <v>1643.4127350000001</v>
      </c>
      <c r="C8520" s="1">
        <v>11.471841</v>
      </c>
      <c r="D8520" s="1">
        <v>3.3878300000000001</v>
      </c>
      <c r="E8520" s="1">
        <v>2766.0254409999998</v>
      </c>
      <c r="F8520" s="1">
        <v>-5538.4770109999999</v>
      </c>
    </row>
    <row r="8521" spans="1:6" x14ac:dyDescent="0.25">
      <c r="A8521" s="1">
        <v>-1795.0101239999999</v>
      </c>
      <c r="B8521" s="1">
        <v>1637.1641529999999</v>
      </c>
      <c r="C8521" s="1">
        <v>11.472181000000001</v>
      </c>
      <c r="D8521" s="1">
        <v>3.3882750000000001</v>
      </c>
      <c r="E8521" s="1">
        <v>2767.4658460000001</v>
      </c>
      <c r="F8521" s="1">
        <v>-5536.2620150000002</v>
      </c>
    </row>
    <row r="8522" spans="1:6" x14ac:dyDescent="0.25">
      <c r="A8522" s="1">
        <v>-1795.986044</v>
      </c>
      <c r="B8522" s="1">
        <v>1630.9076580000001</v>
      </c>
      <c r="C8522" s="1">
        <v>11.472518000000001</v>
      </c>
      <c r="D8522" s="1">
        <v>3.3887209999999999</v>
      </c>
      <c r="E8522" s="1">
        <v>2768.905436</v>
      </c>
      <c r="F8522" s="1">
        <v>-5534.0453820000002</v>
      </c>
    </row>
    <row r="8523" spans="1:6" x14ac:dyDescent="0.25">
      <c r="A8523" s="1">
        <v>-1796.9531910000001</v>
      </c>
      <c r="B8523" s="1">
        <v>1624.6432460000001</v>
      </c>
      <c r="C8523" s="1">
        <v>11.472853000000001</v>
      </c>
      <c r="D8523" s="1">
        <v>3.3891689999999999</v>
      </c>
      <c r="E8523" s="1">
        <v>2770.344212</v>
      </c>
      <c r="F8523" s="1">
        <v>-5531.8271109999996</v>
      </c>
    </row>
    <row r="8524" spans="1:6" x14ac:dyDescent="0.25">
      <c r="A8524" s="1">
        <v>-1797.911523</v>
      </c>
      <c r="B8524" s="1">
        <v>1618.370913</v>
      </c>
      <c r="C8524" s="1">
        <v>11.473186</v>
      </c>
      <c r="D8524" s="1">
        <v>3.389618</v>
      </c>
      <c r="E8524" s="1">
        <v>2771.7821709999998</v>
      </c>
      <c r="F8524" s="1">
        <v>-5529.6072029999996</v>
      </c>
    </row>
    <row r="8525" spans="1:6" x14ac:dyDescent="0.25">
      <c r="A8525" s="1">
        <v>-1798.860997</v>
      </c>
      <c r="B8525" s="1">
        <v>1612.090657</v>
      </c>
      <c r="C8525" s="1">
        <v>11.473516999999999</v>
      </c>
      <c r="D8525" s="1">
        <v>3.3900679999999999</v>
      </c>
      <c r="E8525" s="1">
        <v>2773.2193130000001</v>
      </c>
      <c r="F8525" s="1">
        <v>-5527.3856560000004</v>
      </c>
    </row>
    <row r="8526" spans="1:6" x14ac:dyDescent="0.25">
      <c r="A8526" s="1">
        <v>-1799.801571</v>
      </c>
      <c r="B8526" s="1">
        <v>1605.802473</v>
      </c>
      <c r="C8526" s="1">
        <v>11.473845000000001</v>
      </c>
      <c r="D8526" s="1">
        <v>3.3905189999999998</v>
      </c>
      <c r="E8526" s="1">
        <v>2774.6556369999998</v>
      </c>
      <c r="F8526" s="1">
        <v>-5525.1624700000002</v>
      </c>
    </row>
    <row r="8527" spans="1:6" x14ac:dyDescent="0.25">
      <c r="A8527" s="1">
        <v>-1800.7332019999999</v>
      </c>
      <c r="B8527" s="1">
        <v>1599.5063600000001</v>
      </c>
      <c r="C8527" s="1">
        <v>11.474171</v>
      </c>
      <c r="D8527" s="1">
        <v>3.390971</v>
      </c>
      <c r="E8527" s="1">
        <v>2776.0911430000001</v>
      </c>
      <c r="F8527" s="1">
        <v>-5522.937645</v>
      </c>
    </row>
    <row r="8528" spans="1:6" x14ac:dyDescent="0.25">
      <c r="A8528" s="1">
        <v>-1801.6558460000001</v>
      </c>
      <c r="B8528" s="1">
        <v>1593.202313</v>
      </c>
      <c r="C8528" s="1">
        <v>11.474494</v>
      </c>
      <c r="D8528" s="1">
        <v>3.3914249999999999</v>
      </c>
      <c r="E8528" s="1">
        <v>2777.5258279999998</v>
      </c>
      <c r="F8528" s="1">
        <v>-5520.7111800000002</v>
      </c>
    </row>
    <row r="8529" spans="1:6" x14ac:dyDescent="0.25">
      <c r="A8529" s="1">
        <v>-1802.5694590000001</v>
      </c>
      <c r="B8529" s="1">
        <v>1586.8903310000001</v>
      </c>
      <c r="C8529" s="1">
        <v>11.474815</v>
      </c>
      <c r="D8529" s="1">
        <v>3.3918789999999999</v>
      </c>
      <c r="E8529" s="1">
        <v>2778.9596919999999</v>
      </c>
      <c r="F8529" s="1">
        <v>-5518.4830760000004</v>
      </c>
    </row>
    <row r="8530" spans="1:6" x14ac:dyDescent="0.25">
      <c r="A8530" s="1">
        <v>-1803.4739999999999</v>
      </c>
      <c r="B8530" s="1">
        <v>1580.57041</v>
      </c>
      <c r="C8530" s="1">
        <v>11.475134000000001</v>
      </c>
      <c r="D8530" s="1">
        <v>3.3923350000000001</v>
      </c>
      <c r="E8530" s="1">
        <v>2780.3927349999999</v>
      </c>
      <c r="F8530" s="1">
        <v>-5516.2533299999996</v>
      </c>
    </row>
    <row r="8531" spans="1:6" x14ac:dyDescent="0.25">
      <c r="A8531" s="1">
        <v>-1804.369422</v>
      </c>
      <c r="B8531" s="1">
        <v>1574.2425479999999</v>
      </c>
      <c r="C8531" s="1">
        <v>11.47545</v>
      </c>
      <c r="D8531" s="1">
        <v>3.392792</v>
      </c>
      <c r="E8531" s="1">
        <v>2781.824955</v>
      </c>
      <c r="F8531" s="1">
        <v>-5514.0219440000001</v>
      </c>
    </row>
    <row r="8532" spans="1:6" x14ac:dyDescent="0.25">
      <c r="A8532" s="1">
        <v>-1805.2556830000001</v>
      </c>
      <c r="B8532" s="1">
        <v>1567.9067419999999</v>
      </c>
      <c r="C8532" s="1">
        <v>11.475764</v>
      </c>
      <c r="D8532" s="1">
        <v>3.3932509999999998</v>
      </c>
      <c r="E8532" s="1">
        <v>2783.256351</v>
      </c>
      <c r="F8532" s="1">
        <v>-5511.7889169999999</v>
      </c>
    </row>
    <row r="8533" spans="1:6" x14ac:dyDescent="0.25">
      <c r="A8533" s="1">
        <v>-1806.132738</v>
      </c>
      <c r="B8533" s="1">
        <v>1561.5629899999999</v>
      </c>
      <c r="C8533" s="1">
        <v>11.476075</v>
      </c>
      <c r="D8533" s="1">
        <v>3.39371</v>
      </c>
      <c r="E8533" s="1">
        <v>2784.6869219999999</v>
      </c>
      <c r="F8533" s="1">
        <v>-5509.5542480000004</v>
      </c>
    </row>
    <row r="8534" spans="1:6" x14ac:dyDescent="0.25">
      <c r="A8534" s="1">
        <v>-1807.0005430000001</v>
      </c>
      <c r="B8534" s="1">
        <v>1555.21129</v>
      </c>
      <c r="C8534" s="1">
        <v>11.476383999999999</v>
      </c>
      <c r="D8534" s="1">
        <v>3.394171</v>
      </c>
      <c r="E8534" s="1">
        <v>2786.1166680000001</v>
      </c>
      <c r="F8534" s="1">
        <v>-5507.3179369999998</v>
      </c>
    </row>
    <row r="8535" spans="1:6" x14ac:dyDescent="0.25">
      <c r="A8535" s="1">
        <v>-1807.859052</v>
      </c>
      <c r="B8535" s="1">
        <v>1548.851639</v>
      </c>
      <c r="C8535" s="1">
        <v>11.47669</v>
      </c>
      <c r="D8535" s="1">
        <v>3.3946329999999998</v>
      </c>
      <c r="E8535" s="1">
        <v>2787.5455870000001</v>
      </c>
      <c r="F8535" s="1">
        <v>-5505.0799829999996</v>
      </c>
    </row>
    <row r="8536" spans="1:6" x14ac:dyDescent="0.25">
      <c r="A8536" s="1">
        <v>-1808.7082210000001</v>
      </c>
      <c r="B8536" s="1">
        <v>1542.4840349999999</v>
      </c>
      <c r="C8536" s="1">
        <v>11.476993999999999</v>
      </c>
      <c r="D8536" s="1">
        <v>3.3950960000000001</v>
      </c>
      <c r="E8536" s="1">
        <v>2788.9736779999998</v>
      </c>
      <c r="F8536" s="1">
        <v>-5502.8403870000002</v>
      </c>
    </row>
    <row r="8537" spans="1:6" x14ac:dyDescent="0.25">
      <c r="A8537" s="1">
        <v>-1809.5480050000001</v>
      </c>
      <c r="B8537" s="1">
        <v>1536.1084760000001</v>
      </c>
      <c r="C8537" s="1">
        <v>11.477295</v>
      </c>
      <c r="D8537" s="1">
        <v>3.3955600000000001</v>
      </c>
      <c r="E8537" s="1">
        <v>2790.4009409999999</v>
      </c>
      <c r="F8537" s="1">
        <v>-5500.5991469999999</v>
      </c>
    </row>
    <row r="8538" spans="1:6" x14ac:dyDescent="0.25">
      <c r="A8538" s="1">
        <v>-1810.3783579999999</v>
      </c>
      <c r="B8538" s="1">
        <v>1529.7249609999999</v>
      </c>
      <c r="C8538" s="1">
        <v>11.477593000000001</v>
      </c>
      <c r="D8538" s="1">
        <v>3.396026</v>
      </c>
      <c r="E8538" s="1">
        <v>2791.827374</v>
      </c>
      <c r="F8538" s="1">
        <v>-5498.3562629999997</v>
      </c>
    </row>
    <row r="8539" spans="1:6" x14ac:dyDescent="0.25">
      <c r="A8539" s="1">
        <v>-1811.1992339999999</v>
      </c>
      <c r="B8539" s="1">
        <v>1523.333488</v>
      </c>
      <c r="C8539" s="1">
        <v>11.47789</v>
      </c>
      <c r="D8539" s="1">
        <v>3.396493</v>
      </c>
      <c r="E8539" s="1">
        <v>2793.2529770000001</v>
      </c>
      <c r="F8539" s="1">
        <v>-5496.1117350000004</v>
      </c>
    </row>
    <row r="8540" spans="1:6" x14ac:dyDescent="0.25">
      <c r="A8540" s="1">
        <v>-1812.0105880000001</v>
      </c>
      <c r="B8540" s="1">
        <v>1516.9340560000001</v>
      </c>
      <c r="C8540" s="1">
        <v>11.478183</v>
      </c>
      <c r="D8540" s="1">
        <v>3.3969610000000001</v>
      </c>
      <c r="E8540" s="1">
        <v>2794.6777480000001</v>
      </c>
      <c r="F8540" s="1">
        <v>-5493.8655630000003</v>
      </c>
    </row>
    <row r="8541" spans="1:6" x14ac:dyDescent="0.25">
      <c r="A8541" s="1">
        <v>-1812.812373</v>
      </c>
      <c r="B8541" s="1">
        <v>1510.526662</v>
      </c>
      <c r="C8541" s="1">
        <v>11.478474</v>
      </c>
      <c r="D8541" s="1">
        <v>3.3974299999999999</v>
      </c>
      <c r="E8541" s="1">
        <v>2796.101686</v>
      </c>
      <c r="F8541" s="1">
        <v>-5491.6177449999996</v>
      </c>
    </row>
    <row r="8542" spans="1:6" x14ac:dyDescent="0.25">
      <c r="A8542" s="1">
        <v>-1813.604544</v>
      </c>
      <c r="B8542" s="1">
        <v>1504.111306</v>
      </c>
      <c r="C8542" s="1">
        <v>11.478763000000001</v>
      </c>
      <c r="D8542" s="1">
        <v>3.3978999999999999</v>
      </c>
      <c r="E8542" s="1">
        <v>2797.5247909999998</v>
      </c>
      <c r="F8542" s="1">
        <v>-5489.3682820000004</v>
      </c>
    </row>
    <row r="8543" spans="1:6" x14ac:dyDescent="0.25">
      <c r="A8543" s="1">
        <v>-1814.387052</v>
      </c>
      <c r="B8543" s="1">
        <v>1497.687987</v>
      </c>
      <c r="C8543" s="1">
        <v>11.479048000000001</v>
      </c>
      <c r="D8543" s="1">
        <v>3.398371</v>
      </c>
      <c r="E8543" s="1">
        <v>2798.9470620000002</v>
      </c>
      <c r="F8543" s="1">
        <v>-5487.1171729999996</v>
      </c>
    </row>
    <row r="8544" spans="1:6" x14ac:dyDescent="0.25">
      <c r="A8544" s="1">
        <v>-1815.1598530000001</v>
      </c>
      <c r="B8544" s="1">
        <v>1491.256703</v>
      </c>
      <c r="C8544" s="1">
        <v>11.479331</v>
      </c>
      <c r="D8544" s="1">
        <v>3.398844</v>
      </c>
      <c r="E8544" s="1">
        <v>2800.3684969999999</v>
      </c>
      <c r="F8544" s="1">
        <v>-5484.8644180000001</v>
      </c>
    </row>
    <row r="8545" spans="1:6" x14ac:dyDescent="0.25">
      <c r="A8545" s="1">
        <v>-1815.922898</v>
      </c>
      <c r="B8545" s="1">
        <v>1484.8174529999999</v>
      </c>
      <c r="C8545" s="1">
        <v>11.479611999999999</v>
      </c>
      <c r="D8545" s="1">
        <v>3.3993180000000001</v>
      </c>
      <c r="E8545" s="1">
        <v>2801.7890950000001</v>
      </c>
      <c r="F8545" s="1">
        <v>-5482.6100159999996</v>
      </c>
    </row>
    <row r="8546" spans="1:6" x14ac:dyDescent="0.25">
      <c r="A8546" s="1">
        <v>-1816.67614</v>
      </c>
      <c r="B8546" s="1">
        <v>1478.370238</v>
      </c>
      <c r="C8546" s="1">
        <v>11.479889999999999</v>
      </c>
      <c r="D8546" s="1">
        <v>3.3997929999999998</v>
      </c>
      <c r="E8546" s="1">
        <v>2803.2088560000002</v>
      </c>
      <c r="F8546" s="1">
        <v>-5480.353967</v>
      </c>
    </row>
    <row r="8547" spans="1:6" x14ac:dyDescent="0.25">
      <c r="A8547" s="1">
        <v>-1817.4195319999999</v>
      </c>
      <c r="B8547" s="1">
        <v>1471.915056</v>
      </c>
      <c r="C8547" s="1">
        <v>11.480165</v>
      </c>
      <c r="D8547" s="1">
        <v>3.4002690000000002</v>
      </c>
      <c r="E8547" s="1">
        <v>2804.6277789999999</v>
      </c>
      <c r="F8547" s="1">
        <v>-5478.0962710000003</v>
      </c>
    </row>
    <row r="8548" spans="1:6" x14ac:dyDescent="0.25">
      <c r="A8548" s="1">
        <v>-1818.1530250000001</v>
      </c>
      <c r="B8548" s="1">
        <v>1465.4519069999999</v>
      </c>
      <c r="C8548" s="1">
        <v>11.480437</v>
      </c>
      <c r="D8548" s="1">
        <v>3.400747</v>
      </c>
      <c r="E8548" s="1">
        <v>2806.0458619999999</v>
      </c>
      <c r="F8548" s="1">
        <v>-5475.8369259999999</v>
      </c>
    </row>
    <row r="8549" spans="1:6" x14ac:dyDescent="0.25">
      <c r="A8549" s="1">
        <v>-1818.876573</v>
      </c>
      <c r="B8549" s="1">
        <v>1458.9807900000001</v>
      </c>
      <c r="C8549" s="1">
        <v>11.480707000000001</v>
      </c>
      <c r="D8549" s="1">
        <v>3.4012259999999999</v>
      </c>
      <c r="E8549" s="1">
        <v>2807.4631049999998</v>
      </c>
      <c r="F8549" s="1">
        <v>-5473.5759330000001</v>
      </c>
    </row>
    <row r="8550" spans="1:6" x14ac:dyDescent="0.25">
      <c r="A8550" s="1">
        <v>-1819.5901260000001</v>
      </c>
      <c r="B8550" s="1">
        <v>1452.501706</v>
      </c>
      <c r="C8550" s="1">
        <v>11.480974</v>
      </c>
      <c r="D8550" s="1">
        <v>3.4017059999999999</v>
      </c>
      <c r="E8550" s="1">
        <v>2808.8795070000001</v>
      </c>
      <c r="F8550" s="1">
        <v>-5471.3132910000004</v>
      </c>
    </row>
    <row r="8551" spans="1:6" x14ac:dyDescent="0.25">
      <c r="A8551" s="1">
        <v>-1820.2936360000001</v>
      </c>
      <c r="B8551" s="1">
        <v>1446.0146540000001</v>
      </c>
      <c r="C8551" s="1">
        <v>11.481237999999999</v>
      </c>
      <c r="D8551" s="1">
        <v>3.4021870000000001</v>
      </c>
      <c r="E8551" s="1">
        <v>2810.2950660000001</v>
      </c>
      <c r="F8551" s="1">
        <v>-5469.0490010000003</v>
      </c>
    </row>
    <row r="8552" spans="1:6" x14ac:dyDescent="0.25">
      <c r="A8552" s="1">
        <v>-1820.9870550000001</v>
      </c>
      <c r="B8552" s="1">
        <v>1439.5196350000001</v>
      </c>
      <c r="C8552" s="1">
        <v>11.4815</v>
      </c>
      <c r="D8552" s="1">
        <v>3.4026689999999999</v>
      </c>
      <c r="E8552" s="1">
        <v>2811.7097819999999</v>
      </c>
      <c r="F8552" s="1">
        <v>-5466.7830599999998</v>
      </c>
    </row>
    <row r="8553" spans="1:6" x14ac:dyDescent="0.25">
      <c r="A8553" s="1">
        <v>-1821.670333</v>
      </c>
      <c r="B8553" s="1">
        <v>1433.0166489999999</v>
      </c>
      <c r="C8553" s="1">
        <v>11.481759</v>
      </c>
      <c r="D8553" s="1">
        <v>3.403152</v>
      </c>
      <c r="E8553" s="1">
        <v>2813.123654</v>
      </c>
      <c r="F8553" s="1">
        <v>-5464.5154689999999</v>
      </c>
    </row>
    <row r="8554" spans="1:6" x14ac:dyDescent="0.25">
      <c r="A8554" s="1">
        <v>-1822.343421</v>
      </c>
      <c r="B8554" s="1">
        <v>1426.5056959999999</v>
      </c>
      <c r="C8554" s="1">
        <v>11.482015000000001</v>
      </c>
      <c r="D8554" s="1">
        <v>3.4036369999999998</v>
      </c>
      <c r="E8554" s="1">
        <v>2814.5366800000002</v>
      </c>
      <c r="F8554" s="1">
        <v>-5462.246228</v>
      </c>
    </row>
    <row r="8555" spans="1:6" x14ac:dyDescent="0.25">
      <c r="A8555" s="1">
        <v>-1823.0062700000001</v>
      </c>
      <c r="B8555" s="1">
        <v>1419.986778</v>
      </c>
      <c r="C8555" s="1">
        <v>11.482267999999999</v>
      </c>
      <c r="D8555" s="1">
        <v>3.4041229999999998</v>
      </c>
      <c r="E8555" s="1">
        <v>2815.94886</v>
      </c>
      <c r="F8555" s="1">
        <v>-5459.9753360000004</v>
      </c>
    </row>
    <row r="8556" spans="1:6" x14ac:dyDescent="0.25">
      <c r="A8556" s="1">
        <v>-1823.6588300000001</v>
      </c>
      <c r="B8556" s="1">
        <v>1413.459893</v>
      </c>
      <c r="C8556" s="1">
        <v>11.482518000000001</v>
      </c>
      <c r="D8556" s="1">
        <v>3.4046099999999999</v>
      </c>
      <c r="E8556" s="1">
        <v>2817.3601920000001</v>
      </c>
      <c r="F8556" s="1">
        <v>-5457.7027930000004</v>
      </c>
    </row>
    <row r="8557" spans="1:6" x14ac:dyDescent="0.25">
      <c r="A8557" s="1">
        <v>-1824.3010509999999</v>
      </c>
      <c r="B8557" s="1">
        <v>1406.925045</v>
      </c>
      <c r="C8557" s="1">
        <v>11.482765000000001</v>
      </c>
      <c r="D8557" s="1">
        <v>3.4050980000000002</v>
      </c>
      <c r="E8557" s="1">
        <v>2818.770677</v>
      </c>
      <c r="F8557" s="1">
        <v>-5455.4285980000004</v>
      </c>
    </row>
    <row r="8558" spans="1:6" x14ac:dyDescent="0.25">
      <c r="A8558" s="1">
        <v>-1824.9328820000001</v>
      </c>
      <c r="B8558" s="1">
        <v>1400.3822339999999</v>
      </c>
      <c r="C8558" s="1">
        <v>11.48301</v>
      </c>
      <c r="D8558" s="1">
        <v>3.4055879999999998</v>
      </c>
      <c r="E8558" s="1">
        <v>2820.180312</v>
      </c>
      <c r="F8558" s="1">
        <v>-5453.1527500000002</v>
      </c>
    </row>
    <row r="8559" spans="1:6" x14ac:dyDescent="0.25">
      <c r="A8559" s="1">
        <v>-1825.5542740000001</v>
      </c>
      <c r="B8559" s="1">
        <v>1393.8314600000001</v>
      </c>
      <c r="C8559" s="1">
        <v>11.483252</v>
      </c>
      <c r="D8559" s="1">
        <v>3.4060779999999999</v>
      </c>
      <c r="E8559" s="1">
        <v>2821.5890960000002</v>
      </c>
      <c r="F8559" s="1">
        <v>-5450.8752500000001</v>
      </c>
    </row>
    <row r="8560" spans="1:6" x14ac:dyDescent="0.25">
      <c r="A8560" s="1">
        <v>-1826.165176</v>
      </c>
      <c r="B8560" s="1">
        <v>1387.2727259999999</v>
      </c>
      <c r="C8560" s="1">
        <v>11.483491000000001</v>
      </c>
      <c r="D8560" s="1">
        <v>3.4065699999999999</v>
      </c>
      <c r="E8560" s="1">
        <v>2822.9970290000001</v>
      </c>
      <c r="F8560" s="1">
        <v>-5448.5960969999996</v>
      </c>
    </row>
    <row r="8561" spans="1:6" x14ac:dyDescent="0.25">
      <c r="A8561" s="1">
        <v>-1826.7655360000001</v>
      </c>
      <c r="B8561" s="1">
        <v>1380.7060329999999</v>
      </c>
      <c r="C8561" s="1">
        <v>11.483726000000001</v>
      </c>
      <c r="D8561" s="1">
        <v>3.407063</v>
      </c>
      <c r="E8561" s="1">
        <v>2824.4041099999999</v>
      </c>
      <c r="F8561" s="1">
        <v>-5446.3152909999999</v>
      </c>
    </row>
    <row r="8562" spans="1:6" x14ac:dyDescent="0.25">
      <c r="A8562" s="1">
        <v>-1827.355303</v>
      </c>
      <c r="B8562" s="1">
        <v>1374.1313829999999</v>
      </c>
      <c r="C8562" s="1">
        <v>11.483959</v>
      </c>
      <c r="D8562" s="1">
        <v>3.4075570000000002</v>
      </c>
      <c r="E8562" s="1">
        <v>2825.8103379999998</v>
      </c>
      <c r="F8562" s="1">
        <v>-5444.0328300000001</v>
      </c>
    </row>
    <row r="8563" spans="1:6" x14ac:dyDescent="0.25">
      <c r="A8563" s="1">
        <v>-1827.934426</v>
      </c>
      <c r="B8563" s="1">
        <v>1367.5487780000001</v>
      </c>
      <c r="C8563" s="1">
        <v>11.484189000000001</v>
      </c>
      <c r="D8563" s="1">
        <v>3.4080530000000002</v>
      </c>
      <c r="E8563" s="1">
        <v>2827.2157109999998</v>
      </c>
      <c r="F8563" s="1">
        <v>-5441.7487160000001</v>
      </c>
    </row>
    <row r="8564" spans="1:6" x14ac:dyDescent="0.25">
      <c r="A8564" s="1">
        <v>-1828.5028540000001</v>
      </c>
      <c r="B8564" s="1">
        <v>1360.9582210000001</v>
      </c>
      <c r="C8564" s="1">
        <v>11.484417000000001</v>
      </c>
      <c r="D8564" s="1">
        <v>3.4085489999999998</v>
      </c>
      <c r="E8564" s="1">
        <v>2828.6202290000001</v>
      </c>
      <c r="F8564" s="1">
        <v>-5439.4629459999996</v>
      </c>
    </row>
    <row r="8565" spans="1:6" x14ac:dyDescent="0.25">
      <c r="A8565" s="1">
        <v>-1829.0605330000001</v>
      </c>
      <c r="B8565" s="1">
        <v>1354.3597119999999</v>
      </c>
      <c r="C8565" s="1">
        <v>11.484641</v>
      </c>
      <c r="D8565" s="1">
        <v>3.4090470000000002</v>
      </c>
      <c r="E8565" s="1">
        <v>2830.0238909999998</v>
      </c>
      <c r="F8565" s="1">
        <v>-5437.1755219999995</v>
      </c>
    </row>
    <row r="8566" spans="1:6" x14ac:dyDescent="0.25">
      <c r="A8566" s="1">
        <v>-1829.607413</v>
      </c>
      <c r="B8566" s="1">
        <v>1347.7532550000001</v>
      </c>
      <c r="C8566" s="1">
        <v>11.484862</v>
      </c>
      <c r="D8566" s="1">
        <v>3.4095460000000002</v>
      </c>
      <c r="E8566" s="1">
        <v>2831.4266950000001</v>
      </c>
      <c r="F8566" s="1">
        <v>-5434.886442</v>
      </c>
    </row>
    <row r="8567" spans="1:6" x14ac:dyDescent="0.25">
      <c r="A8567" s="1">
        <v>-1830.1434400000001</v>
      </c>
      <c r="B8567" s="1">
        <v>1341.1388529999999</v>
      </c>
      <c r="C8567" s="1">
        <v>11.48508</v>
      </c>
      <c r="D8567" s="1">
        <v>3.4100459999999999</v>
      </c>
      <c r="E8567" s="1">
        <v>2832.8286410000001</v>
      </c>
      <c r="F8567" s="1">
        <v>-5432.5957049999997</v>
      </c>
    </row>
    <row r="8568" spans="1:6" x14ac:dyDescent="0.25">
      <c r="A8568" s="1">
        <v>-1830.6685620000001</v>
      </c>
      <c r="B8568" s="1">
        <v>1334.516509</v>
      </c>
      <c r="C8568" s="1">
        <v>11.485295000000001</v>
      </c>
      <c r="D8568" s="1">
        <v>3.4105470000000002</v>
      </c>
      <c r="E8568" s="1">
        <v>2834.2297269999999</v>
      </c>
      <c r="F8568" s="1">
        <v>-5430.3033130000003</v>
      </c>
    </row>
    <row r="8569" spans="1:6" x14ac:dyDescent="0.25">
      <c r="A8569" s="1">
        <v>-1831.1827249999999</v>
      </c>
      <c r="B8569" s="1">
        <v>1327.886225</v>
      </c>
      <c r="C8569" s="1">
        <v>11.485507</v>
      </c>
      <c r="D8569" s="1">
        <v>3.4110499999999999</v>
      </c>
      <c r="E8569" s="1">
        <v>2835.629954</v>
      </c>
      <c r="F8569" s="1">
        <v>-5428.0092629999999</v>
      </c>
    </row>
    <row r="8570" spans="1:6" x14ac:dyDescent="0.25">
      <c r="A8570" s="1">
        <v>-1831.6858769999999</v>
      </c>
      <c r="B8570" s="1">
        <v>1321.248004</v>
      </c>
      <c r="C8570" s="1">
        <v>11.485716</v>
      </c>
      <c r="D8570" s="1">
        <v>3.4115540000000002</v>
      </c>
      <c r="E8570" s="1">
        <v>2837.0293179999999</v>
      </c>
      <c r="F8570" s="1">
        <v>-5425.7135559999997</v>
      </c>
    </row>
    <row r="8571" spans="1:6" x14ac:dyDescent="0.25">
      <c r="A8571" s="1">
        <v>-1832.177964</v>
      </c>
      <c r="B8571" s="1">
        <v>1314.6018509999999</v>
      </c>
      <c r="C8571" s="1">
        <v>11.485920999999999</v>
      </c>
      <c r="D8571" s="1">
        <v>3.412058</v>
      </c>
      <c r="E8571" s="1">
        <v>2838.4278210000002</v>
      </c>
      <c r="F8571" s="1">
        <v>-5423.4161919999997</v>
      </c>
    </row>
    <row r="8572" spans="1:6" x14ac:dyDescent="0.25">
      <c r="A8572" s="1">
        <v>-1832.658932</v>
      </c>
      <c r="B8572" s="1">
        <v>1307.9477690000001</v>
      </c>
      <c r="C8572" s="1">
        <v>11.486124</v>
      </c>
      <c r="D8572" s="1">
        <v>3.4125640000000002</v>
      </c>
      <c r="E8572" s="1">
        <v>2839.82546</v>
      </c>
      <c r="F8572" s="1">
        <v>-5421.1171690000001</v>
      </c>
    </row>
    <row r="8573" spans="1:6" x14ac:dyDescent="0.25">
      <c r="A8573" s="1">
        <v>-1833.128727</v>
      </c>
      <c r="B8573" s="1">
        <v>1301.285762</v>
      </c>
      <c r="C8573" s="1">
        <v>11.486324</v>
      </c>
      <c r="D8573" s="1">
        <v>3.4130720000000001</v>
      </c>
      <c r="E8573" s="1">
        <v>2841.2222339999998</v>
      </c>
      <c r="F8573" s="1">
        <v>-5418.8164880000004</v>
      </c>
    </row>
    <row r="8574" spans="1:6" x14ac:dyDescent="0.25">
      <c r="A8574" s="1">
        <v>-1833.587295</v>
      </c>
      <c r="B8574" s="1">
        <v>1294.6158339999999</v>
      </c>
      <c r="C8574" s="1">
        <v>11.486520000000001</v>
      </c>
      <c r="D8574" s="1">
        <v>3.4135800000000001</v>
      </c>
      <c r="E8574" s="1">
        <v>2842.6181430000001</v>
      </c>
      <c r="F8574" s="1">
        <v>-5416.5141469999999</v>
      </c>
    </row>
    <row r="8575" spans="1:6" x14ac:dyDescent="0.25">
      <c r="A8575" s="1">
        <v>-1834.0345809999999</v>
      </c>
      <c r="B8575" s="1">
        <v>1287.9379879999999</v>
      </c>
      <c r="C8575" s="1">
        <v>11.486713</v>
      </c>
      <c r="D8575" s="1">
        <v>3.4140890000000002</v>
      </c>
      <c r="E8575" s="1">
        <v>2844.0131849999998</v>
      </c>
      <c r="F8575" s="1">
        <v>-5414.2101469999998</v>
      </c>
    </row>
    <row r="8576" spans="1:6" x14ac:dyDescent="0.25">
      <c r="A8576" s="1">
        <v>-1834.4705300000001</v>
      </c>
      <c r="B8576" s="1">
        <v>1281.2522300000001</v>
      </c>
      <c r="C8576" s="1">
        <v>11.486903999999999</v>
      </c>
      <c r="D8576" s="1">
        <v>3.4146000000000001</v>
      </c>
      <c r="E8576" s="1">
        <v>2845.4073600000002</v>
      </c>
      <c r="F8576" s="1">
        <v>-5411.9044880000001</v>
      </c>
    </row>
    <row r="8577" spans="1:6" x14ac:dyDescent="0.25">
      <c r="A8577" s="1">
        <v>-1834.895088</v>
      </c>
      <c r="B8577" s="1">
        <v>1274.558565</v>
      </c>
      <c r="C8577" s="1">
        <v>11.48709</v>
      </c>
      <c r="D8577" s="1">
        <v>3.4151120000000001</v>
      </c>
      <c r="E8577" s="1">
        <v>2846.800667</v>
      </c>
      <c r="F8577" s="1">
        <v>-5409.5971680000002</v>
      </c>
    </row>
    <row r="8578" spans="1:6" x14ac:dyDescent="0.25">
      <c r="A8578" s="1">
        <v>-1835.3081990000001</v>
      </c>
      <c r="B8578" s="1">
        <v>1267.8569970000001</v>
      </c>
      <c r="C8578" s="1">
        <v>11.487273999999999</v>
      </c>
      <c r="D8578" s="1">
        <v>3.4156249999999999</v>
      </c>
      <c r="E8578" s="1">
        <v>2848.1931039999999</v>
      </c>
      <c r="F8578" s="1">
        <v>-5407.2881870000001</v>
      </c>
    </row>
    <row r="8579" spans="1:6" x14ac:dyDescent="0.25">
      <c r="A8579" s="1">
        <v>-1835.7098060000001</v>
      </c>
      <c r="B8579" s="1">
        <v>1261.1475310000001</v>
      </c>
      <c r="C8579" s="1">
        <v>11.487455000000001</v>
      </c>
      <c r="D8579" s="1">
        <v>3.4161389999999998</v>
      </c>
      <c r="E8579" s="1">
        <v>2849.5846700000002</v>
      </c>
      <c r="F8579" s="1">
        <v>-5404.9775449999997</v>
      </c>
    </row>
    <row r="8580" spans="1:6" x14ac:dyDescent="0.25">
      <c r="A8580" s="1">
        <v>-1836.099856</v>
      </c>
      <c r="B8580" s="1">
        <v>1254.4301720000001</v>
      </c>
      <c r="C8580" s="1">
        <v>11.487632</v>
      </c>
      <c r="D8580" s="1">
        <v>3.4166539999999999</v>
      </c>
      <c r="E8580" s="1">
        <v>2850.9753649999998</v>
      </c>
      <c r="F8580" s="1">
        <v>-5402.6652409999997</v>
      </c>
    </row>
    <row r="8581" spans="1:6" x14ac:dyDescent="0.25">
      <c r="A8581" s="1">
        <v>-1836.47829</v>
      </c>
      <c r="B8581" s="1">
        <v>1247.704927</v>
      </c>
      <c r="C8581" s="1">
        <v>11.487806000000001</v>
      </c>
      <c r="D8581" s="1">
        <v>3.4171710000000002</v>
      </c>
      <c r="E8581" s="1">
        <v>2852.3651869999999</v>
      </c>
      <c r="F8581" s="1">
        <v>-5400.3512760000003</v>
      </c>
    </row>
    <row r="8582" spans="1:6" x14ac:dyDescent="0.25">
      <c r="A8582" s="1">
        <v>-1836.845053</v>
      </c>
      <c r="B8582" s="1">
        <v>1240.9718009999999</v>
      </c>
      <c r="C8582" s="1">
        <v>11.487976</v>
      </c>
      <c r="D8582" s="1">
        <v>3.4176890000000002</v>
      </c>
      <c r="E8582" s="1">
        <v>2853.754136</v>
      </c>
      <c r="F8582" s="1">
        <v>-5398.035648</v>
      </c>
    </row>
    <row r="8583" spans="1:6" x14ac:dyDescent="0.25">
      <c r="A8583" s="1">
        <v>-1837.2000880000001</v>
      </c>
      <c r="B8583" s="1">
        <v>1234.2308</v>
      </c>
      <c r="C8583" s="1">
        <v>11.488144</v>
      </c>
      <c r="D8583" s="1">
        <v>3.4182070000000002</v>
      </c>
      <c r="E8583" s="1">
        <v>2855.1422090000001</v>
      </c>
      <c r="F8583" s="1">
        <v>-5395.7183569999997</v>
      </c>
    </row>
    <row r="8584" spans="1:6" x14ac:dyDescent="0.25">
      <c r="A8584" s="1">
        <v>-1837.5433390000001</v>
      </c>
      <c r="B8584" s="1">
        <v>1227.4819299999999</v>
      </c>
      <c r="C8584" s="1">
        <v>11.488307000000001</v>
      </c>
      <c r="D8584" s="1">
        <v>3.4187270000000001</v>
      </c>
      <c r="E8584" s="1">
        <v>2856.529407</v>
      </c>
      <c r="F8584" s="1">
        <v>-5393.399402</v>
      </c>
    </row>
    <row r="8585" spans="1:6" x14ac:dyDescent="0.25">
      <c r="A8585" s="1">
        <v>-1837.8747470000001</v>
      </c>
      <c r="B8585" s="1">
        <v>1220.725197</v>
      </c>
      <c r="C8585" s="1">
        <v>11.488467999999999</v>
      </c>
      <c r="D8585" s="1">
        <v>3.4192480000000001</v>
      </c>
      <c r="E8585" s="1">
        <v>2857.9157289999998</v>
      </c>
      <c r="F8585" s="1">
        <v>-5391.0787840000003</v>
      </c>
    </row>
    <row r="8586" spans="1:6" x14ac:dyDescent="0.25">
      <c r="A8586" s="1">
        <v>-1838.1942550000001</v>
      </c>
      <c r="B8586" s="1">
        <v>1213.960609</v>
      </c>
      <c r="C8586" s="1">
        <v>11.488625000000001</v>
      </c>
      <c r="D8586" s="1">
        <v>3.4197709999999999</v>
      </c>
      <c r="E8586" s="1">
        <v>2859.301172</v>
      </c>
      <c r="F8586" s="1">
        <v>-5388.7565020000002</v>
      </c>
    </row>
    <row r="8587" spans="1:6" x14ac:dyDescent="0.25">
      <c r="A8587" s="1">
        <v>-1838.501806</v>
      </c>
      <c r="B8587" s="1">
        <v>1207.188173</v>
      </c>
      <c r="C8587" s="1">
        <v>11.488778999999999</v>
      </c>
      <c r="D8587" s="1">
        <v>3.4202940000000002</v>
      </c>
      <c r="E8587" s="1">
        <v>2860.6857369999998</v>
      </c>
      <c r="F8587" s="1">
        <v>-5386.4325550000003</v>
      </c>
    </row>
    <row r="8588" spans="1:6" x14ac:dyDescent="0.25">
      <c r="A8588" s="1">
        <v>-1838.7973420000001</v>
      </c>
      <c r="B8588" s="1">
        <v>1200.4078950000001</v>
      </c>
      <c r="C8588" s="1">
        <v>11.48893</v>
      </c>
      <c r="D8588" s="1">
        <v>3.4208180000000001</v>
      </c>
      <c r="E8588" s="1">
        <v>2862.069422</v>
      </c>
      <c r="F8588" s="1">
        <v>-5384.1069420000003</v>
      </c>
    </row>
    <row r="8589" spans="1:6" x14ac:dyDescent="0.25">
      <c r="A8589" s="1">
        <v>-1839.0808039999999</v>
      </c>
      <c r="B8589" s="1">
        <v>1193.6197830000001</v>
      </c>
      <c r="C8589" s="1">
        <v>11.489077</v>
      </c>
      <c r="D8589" s="1">
        <v>3.4213439999999999</v>
      </c>
      <c r="E8589" s="1">
        <v>2863.4522259999999</v>
      </c>
      <c r="F8589" s="1">
        <v>-5381.779665</v>
      </c>
    </row>
    <row r="8590" spans="1:6" x14ac:dyDescent="0.25">
      <c r="A8590" s="1">
        <v>-1839.3521330000001</v>
      </c>
      <c r="B8590" s="1">
        <v>1186.8238449999999</v>
      </c>
      <c r="C8590" s="1">
        <v>11.48922</v>
      </c>
      <c r="D8590" s="1">
        <v>3.4218709999999999</v>
      </c>
      <c r="E8590" s="1">
        <v>2864.8341479999999</v>
      </c>
      <c r="F8590" s="1">
        <v>-5379.4507210000002</v>
      </c>
    </row>
    <row r="8591" spans="1:6" x14ac:dyDescent="0.25">
      <c r="A8591" s="1">
        <v>-1839.611271</v>
      </c>
      <c r="B8591" s="1">
        <v>1180.0200890000001</v>
      </c>
      <c r="C8591" s="1">
        <v>11.48936</v>
      </c>
      <c r="D8591" s="1">
        <v>3.422399</v>
      </c>
      <c r="E8591" s="1">
        <v>2866.2151869999998</v>
      </c>
      <c r="F8591" s="1">
        <v>-5377.1201110000002</v>
      </c>
    </row>
    <row r="8592" spans="1:6" x14ac:dyDescent="0.25">
      <c r="A8592" s="1">
        <v>-1839.858158</v>
      </c>
      <c r="B8592" s="1">
        <v>1173.2085219999999</v>
      </c>
      <c r="C8592" s="1">
        <v>11.489497</v>
      </c>
      <c r="D8592" s="1">
        <v>3.4229280000000002</v>
      </c>
      <c r="E8592" s="1">
        <v>2867.5953420000001</v>
      </c>
      <c r="F8592" s="1">
        <v>-5374.7878339999997</v>
      </c>
    </row>
    <row r="8593" spans="1:6" x14ac:dyDescent="0.25">
      <c r="A8593" s="1">
        <v>-1840.0927360000001</v>
      </c>
      <c r="B8593" s="1">
        <v>1166.389154</v>
      </c>
      <c r="C8593" s="1">
        <v>11.48963</v>
      </c>
      <c r="D8593" s="1">
        <v>3.4234580000000001</v>
      </c>
      <c r="E8593" s="1">
        <v>2868.974612</v>
      </c>
      <c r="F8593" s="1">
        <v>-5372.4538899999998</v>
      </c>
    </row>
    <row r="8594" spans="1:6" x14ac:dyDescent="0.25">
      <c r="A8594" s="1">
        <v>-1840.3149430000001</v>
      </c>
      <c r="B8594" s="1">
        <v>1159.5619919999999</v>
      </c>
      <c r="C8594" s="1">
        <v>11.489758999999999</v>
      </c>
      <c r="D8594" s="1">
        <v>3.4239890000000002</v>
      </c>
      <c r="E8594" s="1">
        <v>2870.3529960000001</v>
      </c>
      <c r="F8594" s="1">
        <v>-5370.1182779999999</v>
      </c>
    </row>
    <row r="8595" spans="1:6" x14ac:dyDescent="0.25">
      <c r="A8595" s="1">
        <v>-1840.5247220000001</v>
      </c>
      <c r="B8595" s="1">
        <v>1152.7270470000001</v>
      </c>
      <c r="C8595" s="1">
        <v>11.489884999999999</v>
      </c>
      <c r="D8595" s="1">
        <v>3.4245209999999999</v>
      </c>
      <c r="E8595" s="1">
        <v>2871.7304920000001</v>
      </c>
      <c r="F8595" s="1">
        <v>-5367.7809980000002</v>
      </c>
    </row>
    <row r="8596" spans="1:6" x14ac:dyDescent="0.25">
      <c r="A8596" s="1">
        <v>-1840.72201</v>
      </c>
      <c r="B8596" s="1">
        <v>1145.884327</v>
      </c>
      <c r="C8596" s="1">
        <v>11.490008</v>
      </c>
      <c r="D8596" s="1">
        <v>3.425055</v>
      </c>
      <c r="E8596" s="1">
        <v>2873.1071010000001</v>
      </c>
      <c r="F8596" s="1">
        <v>-5365.4420499999997</v>
      </c>
    </row>
    <row r="8597" spans="1:6" x14ac:dyDescent="0.25">
      <c r="A8597" s="1">
        <v>-1840.9067480000001</v>
      </c>
      <c r="B8597" s="1">
        <v>1139.033842</v>
      </c>
      <c r="C8597" s="1">
        <v>11.490126999999999</v>
      </c>
      <c r="D8597" s="1">
        <v>3.425589</v>
      </c>
      <c r="E8597" s="1">
        <v>2874.4828200000002</v>
      </c>
      <c r="F8597" s="1">
        <v>-5363.1014320000004</v>
      </c>
    </row>
    <row r="8598" spans="1:6" x14ac:dyDescent="0.25">
      <c r="A8598" s="1">
        <v>-1841.0788749999999</v>
      </c>
      <c r="B8598" s="1">
        <v>1132.1756009999999</v>
      </c>
      <c r="C8598" s="1">
        <v>11.490242</v>
      </c>
      <c r="D8598" s="1">
        <v>3.4261249999999999</v>
      </c>
      <c r="E8598" s="1">
        <v>2875.857649</v>
      </c>
      <c r="F8598" s="1">
        <v>-5360.759145</v>
      </c>
    </row>
    <row r="8599" spans="1:6" x14ac:dyDescent="0.25">
      <c r="A8599" s="1">
        <v>-1841.238329</v>
      </c>
      <c r="B8599" s="1">
        <v>1125.3096149999999</v>
      </c>
      <c r="C8599" s="1">
        <v>11.490354</v>
      </c>
      <c r="D8599" s="1">
        <v>3.4266619999999999</v>
      </c>
      <c r="E8599" s="1">
        <v>2877.2315870000002</v>
      </c>
      <c r="F8599" s="1">
        <v>-5358.4151879999999</v>
      </c>
    </row>
    <row r="8600" spans="1:6" x14ac:dyDescent="0.25">
      <c r="A8600" s="1">
        <v>-1841.3850500000001</v>
      </c>
      <c r="B8600" s="1">
        <v>1118.435894</v>
      </c>
      <c r="C8600" s="1">
        <v>11.490461</v>
      </c>
      <c r="D8600" s="1">
        <v>3.4272</v>
      </c>
      <c r="E8600" s="1">
        <v>2878.604632</v>
      </c>
      <c r="F8600" s="1">
        <v>-5356.0695610000002</v>
      </c>
    </row>
    <row r="8601" spans="1:6" x14ac:dyDescent="0.25">
      <c r="A8601" s="1">
        <v>-1841.518975</v>
      </c>
      <c r="B8601" s="1">
        <v>1111.554449</v>
      </c>
      <c r="C8601" s="1">
        <v>11.490565999999999</v>
      </c>
      <c r="D8601" s="1">
        <v>3.4277389999999999</v>
      </c>
      <c r="E8601" s="1">
        <v>2879.9767830000001</v>
      </c>
      <c r="F8601" s="1">
        <v>-5353.7222629999997</v>
      </c>
    </row>
    <row r="8602" spans="1:6" x14ac:dyDescent="0.25">
      <c r="A8602" s="1">
        <v>-1841.6400430000001</v>
      </c>
      <c r="B8602" s="1">
        <v>1104.6652899999999</v>
      </c>
      <c r="C8602" s="1">
        <v>11.490665999999999</v>
      </c>
      <c r="D8602" s="1">
        <v>3.4282789999999999</v>
      </c>
      <c r="E8602" s="1">
        <v>2881.3480410000002</v>
      </c>
      <c r="F8602" s="1">
        <v>-5351.3732929999996</v>
      </c>
    </row>
    <row r="8603" spans="1:6" x14ac:dyDescent="0.25">
      <c r="A8603" s="1">
        <v>-1841.748192</v>
      </c>
      <c r="B8603" s="1">
        <v>1097.768429</v>
      </c>
      <c r="C8603" s="1">
        <v>11.490762999999999</v>
      </c>
      <c r="D8603" s="1">
        <v>3.42882</v>
      </c>
      <c r="E8603" s="1">
        <v>2882.718402</v>
      </c>
      <c r="F8603" s="1">
        <v>-5349.0226519999997</v>
      </c>
    </row>
    <row r="8604" spans="1:6" x14ac:dyDescent="0.25">
      <c r="A8604" s="1">
        <v>-1841.8433580000001</v>
      </c>
      <c r="B8604" s="1">
        <v>1090.863877</v>
      </c>
      <c r="C8604" s="1">
        <v>11.490856000000001</v>
      </c>
      <c r="D8604" s="1">
        <v>3.4293619999999998</v>
      </c>
      <c r="E8604" s="1">
        <v>2884.0878670000002</v>
      </c>
      <c r="F8604" s="1">
        <v>-5346.6703390000002</v>
      </c>
    </row>
    <row r="8605" spans="1:6" x14ac:dyDescent="0.25">
      <c r="A8605" s="1">
        <v>-1841.9254800000001</v>
      </c>
      <c r="B8605" s="1">
        <v>1083.9516470000001</v>
      </c>
      <c r="C8605" s="1">
        <v>11.490945999999999</v>
      </c>
      <c r="D8605" s="1">
        <v>3.4299050000000002</v>
      </c>
      <c r="E8605" s="1">
        <v>2885.4564350000001</v>
      </c>
      <c r="F8605" s="1">
        <v>-5344.3163539999996</v>
      </c>
    </row>
    <row r="8606" spans="1:6" x14ac:dyDescent="0.25">
      <c r="A8606" s="1">
        <v>-1841.994494</v>
      </c>
      <c r="B8606" s="1">
        <v>1077.031749</v>
      </c>
      <c r="C8606" s="1">
        <v>11.491031</v>
      </c>
      <c r="D8606" s="1">
        <v>3.4304489999999999</v>
      </c>
      <c r="E8606" s="1">
        <v>2886.8241029999999</v>
      </c>
      <c r="F8606" s="1">
        <v>-5341.9606949999998</v>
      </c>
    </row>
    <row r="8607" spans="1:6" x14ac:dyDescent="0.25">
      <c r="A8607" s="1">
        <v>-1842.0503369999999</v>
      </c>
      <c r="B8607" s="1">
        <v>1070.1041970000001</v>
      </c>
      <c r="C8607" s="1">
        <v>11.491113</v>
      </c>
      <c r="D8607" s="1">
        <v>3.4309949999999998</v>
      </c>
      <c r="E8607" s="1">
        <v>2888.1908720000001</v>
      </c>
      <c r="F8607" s="1">
        <v>-5339.6033630000002</v>
      </c>
    </row>
    <row r="8608" spans="1:6" x14ac:dyDescent="0.25">
      <c r="A8608" s="1">
        <v>-1842.0929450000001</v>
      </c>
      <c r="B8608" s="1">
        <v>1063.1690040000001</v>
      </c>
      <c r="C8608" s="1">
        <v>11.491191000000001</v>
      </c>
      <c r="D8608" s="1">
        <v>3.4315410000000002</v>
      </c>
      <c r="E8608" s="1">
        <v>2889.55674</v>
      </c>
      <c r="F8608" s="1">
        <v>-5337.2443569999996</v>
      </c>
    </row>
    <row r="8609" spans="1:6" x14ac:dyDescent="0.25">
      <c r="A8609" s="1">
        <v>-1842.1222540000001</v>
      </c>
      <c r="B8609" s="1">
        <v>1056.2261820000001</v>
      </c>
      <c r="C8609" s="1">
        <v>11.491265</v>
      </c>
      <c r="D8609" s="1">
        <v>3.4320889999999999</v>
      </c>
      <c r="E8609" s="1">
        <v>2890.9217060000001</v>
      </c>
      <c r="F8609" s="1">
        <v>-5334.8836760000004</v>
      </c>
    </row>
    <row r="8610" spans="1:6" x14ac:dyDescent="0.25">
      <c r="A8610" s="1">
        <v>-1842.1382000000001</v>
      </c>
      <c r="B8610" s="1">
        <v>1049.2757449999999</v>
      </c>
      <c r="C8610" s="1">
        <v>11.491334999999999</v>
      </c>
      <c r="D8610" s="1">
        <v>3.4326370000000002</v>
      </c>
      <c r="E8610" s="1">
        <v>2892.2857690000001</v>
      </c>
      <c r="F8610" s="1">
        <v>-5332.5213210000002</v>
      </c>
    </row>
    <row r="8611" spans="1:6" x14ac:dyDescent="0.25">
      <c r="A8611" s="1">
        <v>-1842.1407200000001</v>
      </c>
      <c r="B8611" s="1">
        <v>1042.317706</v>
      </c>
      <c r="C8611" s="1">
        <v>11.491401</v>
      </c>
      <c r="D8611" s="1">
        <v>3.4331870000000002</v>
      </c>
      <c r="E8611" s="1">
        <v>2893.6489280000001</v>
      </c>
      <c r="F8611" s="1">
        <v>-5330.1572910000004</v>
      </c>
    </row>
    <row r="8612" spans="1:6" x14ac:dyDescent="0.25">
      <c r="A8612" s="1">
        <v>-1842.1297460000001</v>
      </c>
      <c r="B8612" s="1">
        <v>1035.352079</v>
      </c>
      <c r="C8612" s="1">
        <v>11.491464000000001</v>
      </c>
      <c r="D8612" s="1">
        <v>3.4337369999999998</v>
      </c>
      <c r="E8612" s="1">
        <v>2895.0111820000002</v>
      </c>
      <c r="F8612" s="1">
        <v>-5327.7915849999999</v>
      </c>
    </row>
    <row r="8613" spans="1:6" x14ac:dyDescent="0.25">
      <c r="A8613" s="1">
        <v>-1842.1052159999999</v>
      </c>
      <c r="B8613" s="1">
        <v>1028.37888</v>
      </c>
      <c r="C8613" s="1">
        <v>11.491522</v>
      </c>
      <c r="D8613" s="1">
        <v>3.4342890000000001</v>
      </c>
      <c r="E8613" s="1">
        <v>2896.3725290000002</v>
      </c>
      <c r="F8613" s="1">
        <v>-5325.4242029999996</v>
      </c>
    </row>
    <row r="8614" spans="1:6" x14ac:dyDescent="0.25">
      <c r="A8614" s="1">
        <v>-1842.0670640000001</v>
      </c>
      <c r="B8614" s="1">
        <v>1021.3981219999999</v>
      </c>
      <c r="C8614" s="1">
        <v>11.491576999999999</v>
      </c>
      <c r="D8614" s="1">
        <v>3.4348420000000002</v>
      </c>
      <c r="E8614" s="1">
        <v>2897.73297</v>
      </c>
      <c r="F8614" s="1">
        <v>-5323.0551450000003</v>
      </c>
    </row>
    <row r="8615" spans="1:6" x14ac:dyDescent="0.25">
      <c r="A8615" s="1">
        <v>-1842.0152230000001</v>
      </c>
      <c r="B8615" s="1">
        <v>1014.40982</v>
      </c>
      <c r="C8615" s="1">
        <v>11.491626999999999</v>
      </c>
      <c r="D8615" s="1">
        <v>3.4353950000000002</v>
      </c>
      <c r="E8615" s="1">
        <v>2899.092502</v>
      </c>
      <c r="F8615" s="1">
        <v>-5320.6844090000004</v>
      </c>
    </row>
    <row r="8616" spans="1:6" x14ac:dyDescent="0.25">
      <c r="A8616" s="1">
        <v>-1841.949629</v>
      </c>
      <c r="B8616" s="1">
        <v>1007.41399</v>
      </c>
      <c r="C8616" s="1">
        <v>11.491674</v>
      </c>
      <c r="D8616" s="1">
        <v>3.4359500000000001</v>
      </c>
      <c r="E8616" s="1">
        <v>2900.4511240000002</v>
      </c>
      <c r="F8616" s="1">
        <v>-5318.3119960000004</v>
      </c>
    </row>
    <row r="8617" spans="1:6" x14ac:dyDescent="0.25">
      <c r="A8617" s="1">
        <v>-1841.870214</v>
      </c>
      <c r="B8617" s="1">
        <v>1000.410648</v>
      </c>
      <c r="C8617" s="1">
        <v>11.491716</v>
      </c>
      <c r="D8617" s="1">
        <v>3.4365060000000001</v>
      </c>
      <c r="E8617" s="1">
        <v>2901.8088360000002</v>
      </c>
      <c r="F8617" s="1">
        <v>-5315.9379049999998</v>
      </c>
    </row>
    <row r="8618" spans="1:6" x14ac:dyDescent="0.25">
      <c r="A8618" s="1">
        <v>-1841.7769129999999</v>
      </c>
      <c r="B8618" s="1">
        <v>993.399809</v>
      </c>
      <c r="C8618" s="1">
        <v>11.491754999999999</v>
      </c>
      <c r="D8618" s="1">
        <v>3.4370620000000001</v>
      </c>
      <c r="E8618" s="1">
        <v>2903.1656370000001</v>
      </c>
      <c r="F8618" s="1">
        <v>-5313.5621359999996</v>
      </c>
    </row>
    <row r="8619" spans="1:6" x14ac:dyDescent="0.25">
      <c r="A8619" s="1">
        <v>-1841.669658</v>
      </c>
      <c r="B8619" s="1">
        <v>986.38148999999999</v>
      </c>
      <c r="C8619" s="1">
        <v>11.491789000000001</v>
      </c>
      <c r="D8619" s="1">
        <v>3.4376199999999999</v>
      </c>
      <c r="E8619" s="1">
        <v>2904.5215240000002</v>
      </c>
      <c r="F8619" s="1">
        <v>-5311.1846880000003</v>
      </c>
    </row>
    <row r="8620" spans="1:6" x14ac:dyDescent="0.25">
      <c r="A8620" s="1">
        <v>-1841.5483830000001</v>
      </c>
      <c r="B8620" s="1">
        <v>979.35570700000005</v>
      </c>
      <c r="C8620" s="1">
        <v>11.491819</v>
      </c>
      <c r="D8620" s="1">
        <v>3.4381789999999999</v>
      </c>
      <c r="E8620" s="1">
        <v>2905.8764980000001</v>
      </c>
      <c r="F8620" s="1">
        <v>-5308.8055599999998</v>
      </c>
    </row>
    <row r="8621" spans="1:6" x14ac:dyDescent="0.25">
      <c r="A8621" s="1">
        <v>-1841.4130210000001</v>
      </c>
      <c r="B8621" s="1">
        <v>972.32247800000005</v>
      </c>
      <c r="C8621" s="1">
        <v>11.491846000000001</v>
      </c>
      <c r="D8621" s="1">
        <v>3.4387379999999999</v>
      </c>
      <c r="E8621" s="1">
        <v>2907.2305580000002</v>
      </c>
      <c r="F8621" s="1">
        <v>-5306.4247530000002</v>
      </c>
    </row>
    <row r="8622" spans="1:6" x14ac:dyDescent="0.25">
      <c r="A8622" s="1">
        <v>-1841.2635029999999</v>
      </c>
      <c r="B8622" s="1">
        <v>965.28182100000004</v>
      </c>
      <c r="C8622" s="1">
        <v>11.491868</v>
      </c>
      <c r="D8622" s="1">
        <v>3.4392990000000001</v>
      </c>
      <c r="E8622" s="1">
        <v>2908.583701</v>
      </c>
      <c r="F8622" s="1">
        <v>-5304.0422660000004</v>
      </c>
    </row>
    <row r="8623" spans="1:6" x14ac:dyDescent="0.25">
      <c r="A8623" s="1">
        <v>-1841.0997629999999</v>
      </c>
      <c r="B8623" s="1">
        <v>958.23375199999998</v>
      </c>
      <c r="C8623" s="1">
        <v>11.491885</v>
      </c>
      <c r="D8623" s="1">
        <v>3.4398599999999999</v>
      </c>
      <c r="E8623" s="1">
        <v>2909.935927</v>
      </c>
      <c r="F8623" s="1">
        <v>-5301.6580990000002</v>
      </c>
    </row>
    <row r="8624" spans="1:6" x14ac:dyDescent="0.25">
      <c r="A8624" s="1">
        <v>-1840.9217309999999</v>
      </c>
      <c r="B8624" s="1">
        <v>951.17829099999994</v>
      </c>
      <c r="C8624" s="1">
        <v>11.491899</v>
      </c>
      <c r="D8624" s="1">
        <v>3.440423</v>
      </c>
      <c r="E8624" s="1">
        <v>2911.2872360000001</v>
      </c>
      <c r="F8624" s="1">
        <v>-5299.27225</v>
      </c>
    </row>
    <row r="8625" spans="1:6" x14ac:dyDescent="0.25">
      <c r="A8625" s="1">
        <v>-1840.7293400000001</v>
      </c>
      <c r="B8625" s="1">
        <v>944.115455</v>
      </c>
      <c r="C8625" s="1">
        <v>11.491909</v>
      </c>
      <c r="D8625" s="1">
        <v>3.4409860000000001</v>
      </c>
      <c r="E8625" s="1">
        <v>2912.6376249999998</v>
      </c>
      <c r="F8625" s="1">
        <v>-5296.88472</v>
      </c>
    </row>
    <row r="8626" spans="1:6" x14ac:dyDescent="0.25">
      <c r="A8626" s="1">
        <v>-1840.52252</v>
      </c>
      <c r="B8626" s="1">
        <v>937.04526499999997</v>
      </c>
      <c r="C8626" s="1">
        <v>11.491914</v>
      </c>
      <c r="D8626" s="1">
        <v>3.441551</v>
      </c>
      <c r="E8626" s="1">
        <v>2913.9870930000002</v>
      </c>
      <c r="F8626" s="1">
        <v>-5294.495508</v>
      </c>
    </row>
    <row r="8627" spans="1:6" x14ac:dyDescent="0.25">
      <c r="A8627" s="1">
        <v>-1840.301203</v>
      </c>
      <c r="B8627" s="1">
        <v>929.96773800000005</v>
      </c>
      <c r="C8627" s="1">
        <v>11.491915000000001</v>
      </c>
      <c r="D8627" s="1">
        <v>3.442116</v>
      </c>
      <c r="E8627" s="1">
        <v>2915.3356410000001</v>
      </c>
      <c r="F8627" s="1">
        <v>-5292.1046130000004</v>
      </c>
    </row>
    <row r="8628" spans="1:6" x14ac:dyDescent="0.25">
      <c r="A8628" s="1">
        <v>-1840.065319</v>
      </c>
      <c r="B8628" s="1">
        <v>922.88289499999996</v>
      </c>
      <c r="C8628" s="1">
        <v>11.491911</v>
      </c>
      <c r="D8628" s="1">
        <v>3.442682</v>
      </c>
      <c r="E8628" s="1">
        <v>2916.683266</v>
      </c>
      <c r="F8628" s="1">
        <v>-5289.7120359999999</v>
      </c>
    </row>
    <row r="8629" spans="1:6" x14ac:dyDescent="0.25">
      <c r="A8629" s="1">
        <v>-1839.814799</v>
      </c>
      <c r="B8629" s="1">
        <v>915.79075699999999</v>
      </c>
      <c r="C8629" s="1">
        <v>11.491904</v>
      </c>
      <c r="D8629" s="1">
        <v>3.4432499999999999</v>
      </c>
      <c r="E8629" s="1">
        <v>2918.0299669999999</v>
      </c>
      <c r="F8629" s="1">
        <v>-5287.3177759999999</v>
      </c>
    </row>
    <row r="8630" spans="1:6" x14ac:dyDescent="0.25">
      <c r="A8630" s="1">
        <v>-1839.5495739999999</v>
      </c>
      <c r="B8630" s="1">
        <v>908.69134199999996</v>
      </c>
      <c r="C8630" s="1">
        <v>11.491892</v>
      </c>
      <c r="D8630" s="1">
        <v>3.4438179999999998</v>
      </c>
      <c r="E8630" s="1">
        <v>2919.3757439999999</v>
      </c>
      <c r="F8630" s="1">
        <v>-5284.9218309999997</v>
      </c>
    </row>
    <row r="8631" spans="1:6" x14ac:dyDescent="0.25">
      <c r="A8631" s="1">
        <v>-1839.2695719999999</v>
      </c>
      <c r="B8631" s="1">
        <v>901.58467399999995</v>
      </c>
      <c r="C8631" s="1">
        <v>11.491876</v>
      </c>
      <c r="D8631" s="1">
        <v>3.4443869999999999</v>
      </c>
      <c r="E8631" s="1">
        <v>2920.7205949999998</v>
      </c>
      <c r="F8631" s="1">
        <v>-5282.5242029999999</v>
      </c>
    </row>
    <row r="8632" spans="1:6" x14ac:dyDescent="0.25">
      <c r="A8632" s="1">
        <v>-1838.974723</v>
      </c>
      <c r="B8632" s="1">
        <v>894.47077200000001</v>
      </c>
      <c r="C8632" s="1">
        <v>11.491854999999999</v>
      </c>
      <c r="D8632" s="1">
        <v>3.444957</v>
      </c>
      <c r="E8632" s="1">
        <v>2922.0645199999999</v>
      </c>
      <c r="F8632" s="1">
        <v>-5280.1248900000001</v>
      </c>
    </row>
    <row r="8633" spans="1:6" x14ac:dyDescent="0.25">
      <c r="A8633" s="1">
        <v>-1838.6649580000001</v>
      </c>
      <c r="B8633" s="1">
        <v>887.34965799999998</v>
      </c>
      <c r="C8633" s="1">
        <v>11.49183</v>
      </c>
      <c r="D8633" s="1">
        <v>3.4455279999999999</v>
      </c>
      <c r="E8633" s="1">
        <v>2923.4075160000002</v>
      </c>
      <c r="F8633" s="1">
        <v>-5277.723892</v>
      </c>
    </row>
    <row r="8634" spans="1:6" x14ac:dyDescent="0.25">
      <c r="A8634" s="1">
        <v>-1838.3402040000001</v>
      </c>
      <c r="B8634" s="1">
        <v>880.22135600000001</v>
      </c>
      <c r="C8634" s="1">
        <v>11.4918</v>
      </c>
      <c r="D8634" s="1">
        <v>3.4460989999999998</v>
      </c>
      <c r="E8634" s="1">
        <v>2924.7495840000001</v>
      </c>
      <c r="F8634" s="1">
        <v>-5275.3212080000003</v>
      </c>
    </row>
    <row r="8635" spans="1:6" x14ac:dyDescent="0.25">
      <c r="A8635" s="1">
        <v>-1838.000391</v>
      </c>
      <c r="B8635" s="1">
        <v>873.08588599999996</v>
      </c>
      <c r="C8635" s="1">
        <v>11.491766999999999</v>
      </c>
      <c r="D8635" s="1">
        <v>3.446672</v>
      </c>
      <c r="E8635" s="1">
        <v>2926.090721</v>
      </c>
      <c r="F8635" s="1">
        <v>-5272.9168380000001</v>
      </c>
    </row>
    <row r="8636" spans="1:6" x14ac:dyDescent="0.25">
      <c r="A8636" s="1">
        <v>-1837.6454470000001</v>
      </c>
      <c r="B8636" s="1">
        <v>865.94327299999998</v>
      </c>
      <c r="C8636" s="1">
        <v>11.491728</v>
      </c>
      <c r="D8636" s="1">
        <v>3.4472450000000001</v>
      </c>
      <c r="E8636" s="1">
        <v>2927.4309269999999</v>
      </c>
      <c r="F8636" s="1">
        <v>-5270.5107820000003</v>
      </c>
    </row>
    <row r="8637" spans="1:6" x14ac:dyDescent="0.25">
      <c r="A8637" s="1">
        <v>-1837.2753009999999</v>
      </c>
      <c r="B8637" s="1">
        <v>858.79354000000001</v>
      </c>
      <c r="C8637" s="1">
        <v>11.491685</v>
      </c>
      <c r="D8637" s="1">
        <v>3.4478200000000001</v>
      </c>
      <c r="E8637" s="1">
        <v>2928.7702009999998</v>
      </c>
      <c r="F8637" s="1">
        <v>-5268.1030389999996</v>
      </c>
    </row>
    <row r="8638" spans="1:6" x14ac:dyDescent="0.25">
      <c r="A8638" s="1">
        <v>-1836.8898790000001</v>
      </c>
      <c r="B8638" s="1">
        <v>851.63671099999999</v>
      </c>
      <c r="C8638" s="1">
        <v>11.491638</v>
      </c>
      <c r="D8638" s="1">
        <v>3.4483950000000001</v>
      </c>
      <c r="E8638" s="1">
        <v>2930.1085410000001</v>
      </c>
      <c r="F8638" s="1">
        <v>-5265.6936089999999</v>
      </c>
    </row>
    <row r="8639" spans="1:6" x14ac:dyDescent="0.25">
      <c r="A8639" s="1">
        <v>-1836.4891110000001</v>
      </c>
      <c r="B8639" s="1">
        <v>844.47280899999998</v>
      </c>
      <c r="C8639" s="1">
        <v>11.491586</v>
      </c>
      <c r="D8639" s="1">
        <v>3.4489709999999998</v>
      </c>
      <c r="E8639" s="1">
        <v>2931.4459470000002</v>
      </c>
      <c r="F8639" s="1">
        <v>-5263.2824899999996</v>
      </c>
    </row>
    <row r="8640" spans="1:6" x14ac:dyDescent="0.25">
      <c r="A8640" s="1">
        <v>-1836.0729229999999</v>
      </c>
      <c r="B8640" s="1">
        <v>837.30186100000003</v>
      </c>
      <c r="C8640" s="1">
        <v>11.491529</v>
      </c>
      <c r="D8640" s="1">
        <v>3.4495480000000001</v>
      </c>
      <c r="E8640" s="1">
        <v>2932.7824169999999</v>
      </c>
      <c r="F8640" s="1">
        <v>-5260.8696840000002</v>
      </c>
    </row>
    <row r="8641" spans="1:6" x14ac:dyDescent="0.25">
      <c r="A8641" s="1">
        <v>-1835.641243</v>
      </c>
      <c r="B8641" s="1">
        <v>830.12388999999996</v>
      </c>
      <c r="C8641" s="1">
        <v>11.491467999999999</v>
      </c>
      <c r="D8641" s="1">
        <v>3.4501249999999999</v>
      </c>
      <c r="E8641" s="1">
        <v>2934.1179499999998</v>
      </c>
      <c r="F8641" s="1">
        <v>-5258.4551890000002</v>
      </c>
    </row>
    <row r="8642" spans="1:6" x14ac:dyDescent="0.25">
      <c r="A8642" s="1">
        <v>-1835.193996</v>
      </c>
      <c r="B8642" s="1">
        <v>822.93892300000005</v>
      </c>
      <c r="C8642" s="1">
        <v>11.491402000000001</v>
      </c>
      <c r="D8642" s="1">
        <v>3.450704</v>
      </c>
      <c r="E8642" s="1">
        <v>2935.452546</v>
      </c>
      <c r="F8642" s="1">
        <v>-5256.0390040000002</v>
      </c>
    </row>
    <row r="8643" spans="1:6" x14ac:dyDescent="0.25">
      <c r="A8643" s="1">
        <v>-1834.7311110000001</v>
      </c>
      <c r="B8643" s="1">
        <v>815.74698599999999</v>
      </c>
      <c r="C8643" s="1">
        <v>11.491332</v>
      </c>
      <c r="D8643" s="1">
        <v>3.4512830000000001</v>
      </c>
      <c r="E8643" s="1">
        <v>2936.7862030000001</v>
      </c>
      <c r="F8643" s="1">
        <v>-5253.6211300000004</v>
      </c>
    </row>
    <row r="8644" spans="1:6" x14ac:dyDescent="0.25">
      <c r="A8644" s="1">
        <v>-1834.2525129999999</v>
      </c>
      <c r="B8644" s="1">
        <v>808.54810599999996</v>
      </c>
      <c r="C8644" s="1">
        <v>11.491256999999999</v>
      </c>
      <c r="D8644" s="1">
        <v>3.4518629999999999</v>
      </c>
      <c r="E8644" s="1">
        <v>2938.118919</v>
      </c>
      <c r="F8644" s="1">
        <v>-5251.2015659999997</v>
      </c>
    </row>
    <row r="8645" spans="1:6" x14ac:dyDescent="0.25">
      <c r="A8645" s="1">
        <v>-1833.7581279999999</v>
      </c>
      <c r="B8645" s="1">
        <v>801.342309</v>
      </c>
      <c r="C8645" s="1">
        <v>11.491177</v>
      </c>
      <c r="D8645" s="1">
        <v>3.4524439999999998</v>
      </c>
      <c r="E8645" s="1">
        <v>2939.4506940000001</v>
      </c>
      <c r="F8645" s="1">
        <v>-5248.7803119999999</v>
      </c>
    </row>
    <row r="8646" spans="1:6" x14ac:dyDescent="0.25">
      <c r="A8646" s="1">
        <v>-1833.2478819999999</v>
      </c>
      <c r="B8646" s="1">
        <v>794.12962300000004</v>
      </c>
      <c r="C8646" s="1">
        <v>11.491092999999999</v>
      </c>
      <c r="D8646" s="1">
        <v>3.4530249999999998</v>
      </c>
      <c r="E8646" s="1">
        <v>2940.7815270000001</v>
      </c>
      <c r="F8646" s="1">
        <v>-5246.3573660000002</v>
      </c>
    </row>
    <row r="8647" spans="1:6" x14ac:dyDescent="0.25">
      <c r="A8647" s="1">
        <v>-1832.7217009999999</v>
      </c>
      <c r="B8647" s="1">
        <v>786.910076</v>
      </c>
      <c r="C8647" s="1">
        <v>11.491002999999999</v>
      </c>
      <c r="D8647" s="1">
        <v>3.453608</v>
      </c>
      <c r="E8647" s="1">
        <v>2942.1114170000001</v>
      </c>
      <c r="F8647" s="1">
        <v>-5243.9327290000001</v>
      </c>
    </row>
    <row r="8648" spans="1:6" x14ac:dyDescent="0.25">
      <c r="A8648" s="1">
        <v>-1832.1795090000001</v>
      </c>
      <c r="B8648" s="1">
        <v>779.68369700000005</v>
      </c>
      <c r="C8648" s="1">
        <v>11.490909</v>
      </c>
      <c r="D8648" s="1">
        <v>3.4541909999999998</v>
      </c>
      <c r="E8648" s="1">
        <v>2943.4403619999998</v>
      </c>
      <c r="F8648" s="1">
        <v>-5241.5064000000002</v>
      </c>
    </row>
    <row r="8649" spans="1:6" x14ac:dyDescent="0.25">
      <c r="A8649" s="1">
        <v>-1831.6212330000001</v>
      </c>
      <c r="B8649" s="1">
        <v>772.450514</v>
      </c>
      <c r="C8649" s="1">
        <v>11.490811000000001</v>
      </c>
      <c r="D8649" s="1">
        <v>3.4547750000000002</v>
      </c>
      <c r="E8649" s="1">
        <v>2944.7683609999999</v>
      </c>
      <c r="F8649" s="1">
        <v>-5239.0783780000002</v>
      </c>
    </row>
    <row r="8650" spans="1:6" x14ac:dyDescent="0.25">
      <c r="A8650" s="1">
        <v>-1831.046795</v>
      </c>
      <c r="B8650" s="1">
        <v>765.21055799999999</v>
      </c>
      <c r="C8650" s="1">
        <v>11.490707</v>
      </c>
      <c r="D8650" s="1">
        <v>3.4553590000000001</v>
      </c>
      <c r="E8650" s="1">
        <v>2946.095413</v>
      </c>
      <c r="F8650" s="1">
        <v>-5236.6486640000003</v>
      </c>
    </row>
    <row r="8651" spans="1:6" x14ac:dyDescent="0.25">
      <c r="A8651" s="1">
        <v>-1830.4561220000001</v>
      </c>
      <c r="B8651" s="1">
        <v>757.96385799999996</v>
      </c>
      <c r="C8651" s="1">
        <v>11.490599</v>
      </c>
      <c r="D8651" s="1">
        <v>3.4559440000000001</v>
      </c>
      <c r="E8651" s="1">
        <v>2947.4215180000001</v>
      </c>
      <c r="F8651" s="1">
        <v>-5234.2172570000002</v>
      </c>
    </row>
    <row r="8652" spans="1:6" x14ac:dyDescent="0.25">
      <c r="A8652" s="1">
        <v>-1829.849136</v>
      </c>
      <c r="B8652" s="1">
        <v>750.71044400000005</v>
      </c>
      <c r="C8652" s="1">
        <v>11.490485</v>
      </c>
      <c r="D8652" s="1">
        <v>3.4565299999999999</v>
      </c>
      <c r="E8652" s="1">
        <v>2948.7466730000001</v>
      </c>
      <c r="F8652" s="1">
        <v>-5231.7841550000003</v>
      </c>
    </row>
    <row r="8653" spans="1:6" x14ac:dyDescent="0.25">
      <c r="A8653" s="1">
        <v>-1829.2257629999999</v>
      </c>
      <c r="B8653" s="1">
        <v>743.45034799999996</v>
      </c>
      <c r="C8653" s="1">
        <v>11.490367000000001</v>
      </c>
      <c r="D8653" s="1">
        <v>3.4571170000000002</v>
      </c>
      <c r="E8653" s="1">
        <v>2950.070878</v>
      </c>
      <c r="F8653" s="1">
        <v>-5229.3493600000002</v>
      </c>
    </row>
    <row r="8654" spans="1:6" x14ac:dyDescent="0.25">
      <c r="A8654" s="1">
        <v>-1828.5859250000001</v>
      </c>
      <c r="B8654" s="1">
        <v>736.18360199999995</v>
      </c>
      <c r="C8654" s="1">
        <v>11.490244000000001</v>
      </c>
      <c r="D8654" s="1">
        <v>3.4577040000000001</v>
      </c>
      <c r="E8654" s="1">
        <v>2951.3941319999999</v>
      </c>
      <c r="F8654" s="1">
        <v>-5226.9128689999998</v>
      </c>
    </row>
    <row r="8655" spans="1:6" x14ac:dyDescent="0.25">
      <c r="A8655" s="1">
        <v>-1827.9295460000001</v>
      </c>
      <c r="B8655" s="1">
        <v>728.91023600000005</v>
      </c>
      <c r="C8655" s="1">
        <v>11.490116</v>
      </c>
      <c r="D8655" s="1">
        <v>3.4582920000000001</v>
      </c>
      <c r="E8655" s="1">
        <v>2952.7164330000001</v>
      </c>
      <c r="F8655" s="1">
        <v>-5224.4746839999998</v>
      </c>
    </row>
    <row r="8656" spans="1:6" x14ac:dyDescent="0.25">
      <c r="A8656" s="1">
        <v>-1827.2565500000001</v>
      </c>
      <c r="B8656" s="1">
        <v>721.63028499999996</v>
      </c>
      <c r="C8656" s="1">
        <v>11.489981999999999</v>
      </c>
      <c r="D8656" s="1">
        <v>3.4588809999999999</v>
      </c>
      <c r="E8656" s="1">
        <v>2954.037781</v>
      </c>
      <c r="F8656" s="1">
        <v>-5222.0348029999996</v>
      </c>
    </row>
    <row r="8657" spans="1:6" x14ac:dyDescent="0.25">
      <c r="A8657" s="1">
        <v>-1826.5668579999999</v>
      </c>
      <c r="B8657" s="1">
        <v>714.34378000000004</v>
      </c>
      <c r="C8657" s="1">
        <v>11.489844</v>
      </c>
      <c r="D8657" s="1">
        <v>3.45947</v>
      </c>
      <c r="E8657" s="1">
        <v>2955.358174</v>
      </c>
      <c r="F8657" s="1">
        <v>-5219.593226</v>
      </c>
    </row>
    <row r="8658" spans="1:6" x14ac:dyDescent="0.25">
      <c r="A8658" s="1">
        <v>-1825.8603949999999</v>
      </c>
      <c r="B8658" s="1">
        <v>707.05075599999998</v>
      </c>
      <c r="C8658" s="1">
        <v>11.489701</v>
      </c>
      <c r="D8658" s="1">
        <v>3.4600599999999999</v>
      </c>
      <c r="E8658" s="1">
        <v>2956.677612</v>
      </c>
      <c r="F8658" s="1">
        <v>-5217.1499519999998</v>
      </c>
    </row>
    <row r="8659" spans="1:6" x14ac:dyDescent="0.25">
      <c r="A8659" s="1">
        <v>-1825.137082</v>
      </c>
      <c r="B8659" s="1">
        <v>699.75124700000003</v>
      </c>
      <c r="C8659" s="1">
        <v>11.489553000000001</v>
      </c>
      <c r="D8659" s="1">
        <v>3.4606509999999999</v>
      </c>
      <c r="E8659" s="1">
        <v>2957.9960919999999</v>
      </c>
      <c r="F8659" s="1">
        <v>-5214.7049820000002</v>
      </c>
    </row>
    <row r="8660" spans="1:6" x14ac:dyDescent="0.25">
      <c r="A8660" s="1">
        <v>-1824.3968420000001</v>
      </c>
      <c r="B8660" s="1">
        <v>692.44528800000001</v>
      </c>
      <c r="C8660" s="1">
        <v>11.4894</v>
      </c>
      <c r="D8660" s="1">
        <v>3.4612419999999999</v>
      </c>
      <c r="E8660" s="1">
        <v>2959.3136140000001</v>
      </c>
      <c r="F8660" s="1">
        <v>-5212.2583139999997</v>
      </c>
    </row>
    <row r="8661" spans="1:6" x14ac:dyDescent="0.25">
      <c r="A8661" s="1">
        <v>-1823.639596</v>
      </c>
      <c r="B8661" s="1">
        <v>685.13291300000003</v>
      </c>
      <c r="C8661" s="1">
        <v>11.489241</v>
      </c>
      <c r="D8661" s="1">
        <v>3.4618340000000001</v>
      </c>
      <c r="E8661" s="1">
        <v>2960.630177</v>
      </c>
      <c r="F8661" s="1">
        <v>-5209.8099480000001</v>
      </c>
    </row>
    <row r="8662" spans="1:6" x14ac:dyDescent="0.25">
      <c r="A8662" s="1">
        <v>-1822.865266</v>
      </c>
      <c r="B8662" s="1">
        <v>677.81416000000002</v>
      </c>
      <c r="C8662" s="1">
        <v>11.489077999999999</v>
      </c>
      <c r="D8662" s="1">
        <v>3.4624259999999998</v>
      </c>
      <c r="E8662" s="1">
        <v>2961.9457790000001</v>
      </c>
      <c r="F8662" s="1">
        <v>-5207.3598840000004</v>
      </c>
    </row>
    <row r="8663" spans="1:6" x14ac:dyDescent="0.25">
      <c r="A8663" s="1">
        <v>-1822.0737730000001</v>
      </c>
      <c r="B8663" s="1">
        <v>670.48906299999999</v>
      </c>
      <c r="C8663" s="1">
        <v>11.488909</v>
      </c>
      <c r="D8663" s="1">
        <v>3.4630190000000001</v>
      </c>
      <c r="E8663" s="1">
        <v>2963.2604200000001</v>
      </c>
      <c r="F8663" s="1">
        <v>-5204.9081200000001</v>
      </c>
    </row>
    <row r="8664" spans="1:6" x14ac:dyDescent="0.25">
      <c r="A8664" s="1">
        <v>-1821.2650389999999</v>
      </c>
      <c r="B8664" s="1">
        <v>663.15766099999996</v>
      </c>
      <c r="C8664" s="1">
        <v>11.488735</v>
      </c>
      <c r="D8664" s="1">
        <v>3.4636130000000001</v>
      </c>
      <c r="E8664" s="1">
        <v>2964.574098</v>
      </c>
      <c r="F8664" s="1">
        <v>-5202.4546579999997</v>
      </c>
    </row>
    <row r="8665" spans="1:6" x14ac:dyDescent="0.25">
      <c r="A8665" s="1">
        <v>-1820.4389860000001</v>
      </c>
      <c r="B8665" s="1">
        <v>655.81998999999996</v>
      </c>
      <c r="C8665" s="1">
        <v>11.488556000000001</v>
      </c>
      <c r="D8665" s="1">
        <v>3.464207</v>
      </c>
      <c r="E8665" s="1">
        <v>2965.8868120000002</v>
      </c>
      <c r="F8665" s="1">
        <v>-5199.9994960000004</v>
      </c>
    </row>
    <row r="8666" spans="1:6" x14ac:dyDescent="0.25">
      <c r="A8666" s="1">
        <v>-1819.595532</v>
      </c>
      <c r="B8666" s="1">
        <v>648.47609</v>
      </c>
      <c r="C8666" s="1">
        <v>11.488371000000001</v>
      </c>
      <c r="D8666" s="1">
        <v>3.464801</v>
      </c>
      <c r="E8666" s="1">
        <v>2967.198562</v>
      </c>
      <c r="F8666" s="1">
        <v>-5197.542633</v>
      </c>
    </row>
    <row r="8667" spans="1:6" x14ac:dyDescent="0.25">
      <c r="A8667" s="1">
        <v>-1818.7346</v>
      </c>
      <c r="B8667" s="1">
        <v>641.12599799999998</v>
      </c>
      <c r="C8667" s="1">
        <v>11.488182</v>
      </c>
      <c r="D8667" s="1">
        <v>3.4653960000000001</v>
      </c>
      <c r="E8667" s="1">
        <v>2968.5093449999999</v>
      </c>
      <c r="F8667" s="1">
        <v>-5195.0840699999999</v>
      </c>
    </row>
    <row r="8668" spans="1:6" x14ac:dyDescent="0.25">
      <c r="A8668" s="1">
        <v>-1817.8561090000001</v>
      </c>
      <c r="B8668" s="1">
        <v>633.76975400000003</v>
      </c>
      <c r="C8668" s="1">
        <v>11.487987</v>
      </c>
      <c r="D8668" s="1">
        <v>3.465992</v>
      </c>
      <c r="E8668" s="1">
        <v>2969.8191609999999</v>
      </c>
      <c r="F8668" s="1">
        <v>-5192.6238050000002</v>
      </c>
    </row>
    <row r="8669" spans="1:6" x14ac:dyDescent="0.25">
      <c r="A8669" s="1">
        <v>-1816.9599800000001</v>
      </c>
      <c r="B8669" s="1">
        <v>626.40739799999994</v>
      </c>
      <c r="C8669" s="1">
        <v>11.487786</v>
      </c>
      <c r="D8669" s="1">
        <v>3.4665879999999998</v>
      </c>
      <c r="E8669" s="1">
        <v>2971.1280080000001</v>
      </c>
      <c r="F8669" s="1">
        <v>-5190.1618390000003</v>
      </c>
    </row>
    <row r="8670" spans="1:6" x14ac:dyDescent="0.25">
      <c r="A8670" s="1">
        <v>-1816.0461319999999</v>
      </c>
      <c r="B8670" s="1">
        <v>619.03897099999995</v>
      </c>
      <c r="C8670" s="1">
        <v>11.487581</v>
      </c>
      <c r="D8670" s="1">
        <v>3.467184</v>
      </c>
      <c r="E8670" s="1">
        <v>2972.4358860000002</v>
      </c>
      <c r="F8670" s="1">
        <v>-5187.698171</v>
      </c>
    </row>
    <row r="8671" spans="1:6" x14ac:dyDescent="0.25">
      <c r="A8671" s="1">
        <v>-1815.1144850000001</v>
      </c>
      <c r="B8671" s="1">
        <v>611.66451400000005</v>
      </c>
      <c r="C8671" s="1">
        <v>11.48737</v>
      </c>
      <c r="D8671" s="1">
        <v>3.467781</v>
      </c>
      <c r="E8671" s="1">
        <v>2973.7427929999999</v>
      </c>
      <c r="F8671" s="1">
        <v>-5185.2327999999998</v>
      </c>
    </row>
    <row r="8672" spans="1:6" x14ac:dyDescent="0.25">
      <c r="A8672" s="1">
        <v>-1814.1649580000001</v>
      </c>
      <c r="B8672" s="1">
        <v>604.28406800000005</v>
      </c>
      <c r="C8672" s="1">
        <v>11.487152999999999</v>
      </c>
      <c r="D8672" s="1">
        <v>3.4683790000000001</v>
      </c>
      <c r="E8672" s="1">
        <v>2975.0487280000002</v>
      </c>
      <c r="F8672" s="1">
        <v>-5182.765727</v>
      </c>
    </row>
    <row r="8673" spans="1:6" x14ac:dyDescent="0.25">
      <c r="A8673" s="1">
        <v>-1813.197471</v>
      </c>
      <c r="B8673" s="1">
        <v>596.89767600000005</v>
      </c>
      <c r="C8673" s="1">
        <v>11.486931</v>
      </c>
      <c r="D8673" s="1">
        <v>3.4689760000000001</v>
      </c>
      <c r="E8673" s="1">
        <v>2976.3536899999999</v>
      </c>
      <c r="F8673" s="1">
        <v>-5180.2969489999996</v>
      </c>
    </row>
    <row r="8674" spans="1:6" x14ac:dyDescent="0.25">
      <c r="A8674" s="1">
        <v>-1812.211943</v>
      </c>
      <c r="B8674" s="1">
        <v>589.50538100000006</v>
      </c>
      <c r="C8674" s="1">
        <v>11.486704</v>
      </c>
      <c r="D8674" s="1">
        <v>3.4695749999999999</v>
      </c>
      <c r="E8674" s="1">
        <v>2977.657678</v>
      </c>
      <c r="F8674" s="1">
        <v>-5177.8264680000002</v>
      </c>
    </row>
    <row r="8675" spans="1:6" x14ac:dyDescent="0.25">
      <c r="A8675" s="1">
        <v>-1811.2082909999999</v>
      </c>
      <c r="B8675" s="1">
        <v>582.10722599999997</v>
      </c>
      <c r="C8675" s="1">
        <v>11.486471</v>
      </c>
      <c r="D8675" s="1">
        <v>3.470173</v>
      </c>
      <c r="E8675" s="1">
        <v>2978.9606899999999</v>
      </c>
      <c r="F8675" s="1">
        <v>-5175.3542820000002</v>
      </c>
    </row>
    <row r="8676" spans="1:6" x14ac:dyDescent="0.25">
      <c r="A8676" s="1">
        <v>-1810.1864370000001</v>
      </c>
      <c r="B8676" s="1">
        <v>574.70325700000001</v>
      </c>
      <c r="C8676" s="1">
        <v>11.486231999999999</v>
      </c>
      <c r="D8676" s="1">
        <v>3.4707720000000002</v>
      </c>
      <c r="E8676" s="1">
        <v>2980.2627259999999</v>
      </c>
      <c r="F8676" s="1">
        <v>-5172.880392</v>
      </c>
    </row>
    <row r="8677" spans="1:6" x14ac:dyDescent="0.25">
      <c r="A8677" s="1">
        <v>-1809.1462959999999</v>
      </c>
      <c r="B8677" s="1">
        <v>567.29351799999995</v>
      </c>
      <c r="C8677" s="1">
        <v>11.485988000000001</v>
      </c>
      <c r="D8677" s="1">
        <v>3.471371</v>
      </c>
      <c r="E8677" s="1">
        <v>2981.5637839999999</v>
      </c>
      <c r="F8677" s="1">
        <v>-5170.4047959999998</v>
      </c>
    </row>
    <row r="8678" spans="1:6" x14ac:dyDescent="0.25">
      <c r="A8678" s="1">
        <v>-1808.087788</v>
      </c>
      <c r="B8678" s="1">
        <v>559.87805400000002</v>
      </c>
      <c r="C8678" s="1">
        <v>11.485739000000001</v>
      </c>
      <c r="D8678" s="1">
        <v>3.4719709999999999</v>
      </c>
      <c r="E8678" s="1">
        <v>2982.8638639999999</v>
      </c>
      <c r="F8678" s="1">
        <v>-5167.9274939999996</v>
      </c>
    </row>
    <row r="8679" spans="1:6" x14ac:dyDescent="0.25">
      <c r="A8679" s="1">
        <v>-1807.0108310000001</v>
      </c>
      <c r="B8679" s="1">
        <v>552.45691199999999</v>
      </c>
      <c r="C8679" s="1">
        <v>11.485484</v>
      </c>
      <c r="D8679" s="1">
        <v>3.4725709999999999</v>
      </c>
      <c r="E8679" s="1">
        <v>2984.1629630000002</v>
      </c>
      <c r="F8679" s="1">
        <v>-5165.4484860000002</v>
      </c>
    </row>
    <row r="8680" spans="1:6" x14ac:dyDescent="0.25">
      <c r="A8680" s="1">
        <v>-1805.915342</v>
      </c>
      <c r="B8680" s="1">
        <v>545.03013799999997</v>
      </c>
      <c r="C8680" s="1">
        <v>11.485223</v>
      </c>
      <c r="D8680" s="1">
        <v>3.4731709999999998</v>
      </c>
      <c r="E8680" s="1">
        <v>2985.4610809999999</v>
      </c>
      <c r="F8680" s="1">
        <v>-5162.9677709999996</v>
      </c>
    </row>
    <row r="8681" spans="1:6" x14ac:dyDescent="0.25">
      <c r="A8681" s="1">
        <v>-1804.80124</v>
      </c>
      <c r="B8681" s="1">
        <v>537.59778100000005</v>
      </c>
      <c r="C8681" s="1">
        <v>11.484957</v>
      </c>
      <c r="D8681" s="1">
        <v>3.4737719999999999</v>
      </c>
      <c r="E8681" s="1">
        <v>2986.7582160000002</v>
      </c>
      <c r="F8681" s="1">
        <v>-5160.4853480000002</v>
      </c>
    </row>
    <row r="8682" spans="1:6" x14ac:dyDescent="0.25">
      <c r="A8682" s="1">
        <v>-1803.668441</v>
      </c>
      <c r="B8682" s="1">
        <v>530.15988900000002</v>
      </c>
      <c r="C8682" s="1">
        <v>11.484684</v>
      </c>
      <c r="D8682" s="1">
        <v>3.4743729999999999</v>
      </c>
      <c r="E8682" s="1">
        <v>2988.0543680000001</v>
      </c>
      <c r="F8682" s="1">
        <v>-5158.0012180000003</v>
      </c>
    </row>
    <row r="8683" spans="1:6" x14ac:dyDescent="0.25">
      <c r="A8683" s="1">
        <v>-1802.5168630000001</v>
      </c>
      <c r="B8683" s="1">
        <v>522.71650999999997</v>
      </c>
      <c r="C8683" s="1">
        <v>11.484406</v>
      </c>
      <c r="D8683" s="1">
        <v>3.474974</v>
      </c>
      <c r="E8683" s="1">
        <v>2989.3495349999998</v>
      </c>
      <c r="F8683" s="1">
        <v>-5155.5153799999998</v>
      </c>
    </row>
    <row r="8684" spans="1:6" x14ac:dyDescent="0.25">
      <c r="A8684" s="1">
        <v>-1801.346423</v>
      </c>
      <c r="B8684" s="1">
        <v>515.267695</v>
      </c>
      <c r="C8684" s="1">
        <v>11.484123</v>
      </c>
      <c r="D8684" s="1">
        <v>3.4755750000000001</v>
      </c>
      <c r="E8684" s="1">
        <v>2990.6437169999999</v>
      </c>
      <c r="F8684" s="1">
        <v>-5153.0278330000001</v>
      </c>
    </row>
    <row r="8685" spans="1:6" x14ac:dyDescent="0.25">
      <c r="A8685" s="1">
        <v>-1800.1570380000001</v>
      </c>
      <c r="B8685" s="1">
        <v>507.81349399999999</v>
      </c>
      <c r="C8685" s="1">
        <v>11.483833000000001</v>
      </c>
      <c r="D8685" s="1">
        <v>3.4761769999999999</v>
      </c>
      <c r="E8685" s="1">
        <v>2991.9369109999998</v>
      </c>
      <c r="F8685" s="1">
        <v>-5150.5385770000003</v>
      </c>
    </row>
    <row r="8686" spans="1:6" x14ac:dyDescent="0.25">
      <c r="A8686" s="1">
        <v>-1798.948625</v>
      </c>
      <c r="B8686" s="1">
        <v>500.35395699999998</v>
      </c>
      <c r="C8686" s="1">
        <v>11.483537999999999</v>
      </c>
      <c r="D8686" s="1">
        <v>3.4767779999999999</v>
      </c>
      <c r="E8686" s="1">
        <v>2993.2291169999999</v>
      </c>
      <c r="F8686" s="1">
        <v>-5148.047611</v>
      </c>
    </row>
    <row r="8687" spans="1:6" x14ac:dyDescent="0.25">
      <c r="A8687" s="1">
        <v>-1797.7211</v>
      </c>
      <c r="B8687" s="1">
        <v>492.88913600000001</v>
      </c>
      <c r="C8687" s="1">
        <v>11.483237000000001</v>
      </c>
      <c r="D8687" s="1">
        <v>3.4773800000000001</v>
      </c>
      <c r="E8687" s="1">
        <v>2994.5203329999999</v>
      </c>
      <c r="F8687" s="1">
        <v>-5145.5549350000001</v>
      </c>
    </row>
    <row r="8688" spans="1:6" x14ac:dyDescent="0.25">
      <c r="A8688" s="1">
        <v>-1796.474381</v>
      </c>
      <c r="B8688" s="1">
        <v>485.419085</v>
      </c>
      <c r="C8688" s="1">
        <v>11.48293</v>
      </c>
      <c r="D8688" s="1">
        <v>3.4779819999999999</v>
      </c>
      <c r="E8688" s="1">
        <v>2995.810559</v>
      </c>
      <c r="F8688" s="1">
        <v>-5143.0605489999998</v>
      </c>
    </row>
    <row r="8689" spans="1:6" x14ac:dyDescent="0.25">
      <c r="A8689" s="1">
        <v>-1795.208382</v>
      </c>
      <c r="B8689" s="1">
        <v>477.94385599999998</v>
      </c>
      <c r="C8689" s="1">
        <v>11.482616999999999</v>
      </c>
      <c r="D8689" s="1">
        <v>3.4785849999999998</v>
      </c>
      <c r="E8689" s="1">
        <v>2997.0997929999999</v>
      </c>
      <c r="F8689" s="1">
        <v>-5140.5644519999996</v>
      </c>
    </row>
    <row r="8690" spans="1:6" x14ac:dyDescent="0.25">
      <c r="A8690" s="1">
        <v>-1793.9230210000001</v>
      </c>
      <c r="B8690" s="1">
        <v>470.463503</v>
      </c>
      <c r="C8690" s="1">
        <v>11.482298999999999</v>
      </c>
      <c r="D8690" s="1">
        <v>3.479187</v>
      </c>
      <c r="E8690" s="1">
        <v>2998.3880340000001</v>
      </c>
      <c r="F8690" s="1">
        <v>-5138.0666430000001</v>
      </c>
    </row>
    <row r="8691" spans="1:6" x14ac:dyDescent="0.25">
      <c r="A8691" s="1">
        <v>-1792.6182140000001</v>
      </c>
      <c r="B8691" s="1">
        <v>462.97808099999997</v>
      </c>
      <c r="C8691" s="1">
        <v>11.481973999999999</v>
      </c>
      <c r="D8691" s="1">
        <v>3.4797889999999998</v>
      </c>
      <c r="E8691" s="1">
        <v>2999.6752799999999</v>
      </c>
      <c r="F8691" s="1">
        <v>-5135.5671220000004</v>
      </c>
    </row>
    <row r="8692" spans="1:6" x14ac:dyDescent="0.25">
      <c r="A8692" s="1">
        <v>-1791.2938750000001</v>
      </c>
      <c r="B8692" s="1">
        <v>455.48764499999999</v>
      </c>
      <c r="C8692" s="1">
        <v>11.481643</v>
      </c>
      <c r="D8692" s="1">
        <v>3.4803920000000002</v>
      </c>
      <c r="E8692" s="1">
        <v>3000.9615319999998</v>
      </c>
      <c r="F8692" s="1">
        <v>-5133.0658880000001</v>
      </c>
    </row>
    <row r="8693" spans="1:6" x14ac:dyDescent="0.25">
      <c r="A8693" s="1">
        <v>-1789.949922</v>
      </c>
      <c r="B8693" s="1">
        <v>447.99225200000001</v>
      </c>
      <c r="C8693" s="1">
        <v>11.481306999999999</v>
      </c>
      <c r="D8693" s="1">
        <v>3.4809939999999999</v>
      </c>
      <c r="E8693" s="1">
        <v>3002.2467860000002</v>
      </c>
      <c r="F8693" s="1">
        <v>-5130.5629419999996</v>
      </c>
    </row>
    <row r="8694" spans="1:6" x14ac:dyDescent="0.25">
      <c r="A8694" s="1">
        <v>-1788.58627</v>
      </c>
      <c r="B8694" s="1">
        <v>440.49195800000001</v>
      </c>
      <c r="C8694" s="1">
        <v>11.480964</v>
      </c>
      <c r="D8694" s="1">
        <v>3.4815969999999998</v>
      </c>
      <c r="E8694" s="1">
        <v>3003.531043</v>
      </c>
      <c r="F8694" s="1">
        <v>-5128.058282</v>
      </c>
    </row>
    <row r="8695" spans="1:6" x14ac:dyDescent="0.25">
      <c r="A8695" s="1">
        <v>-1787.2028350000001</v>
      </c>
      <c r="B8695" s="1">
        <v>432.98682000000002</v>
      </c>
      <c r="C8695" s="1">
        <v>11.480615</v>
      </c>
      <c r="D8695" s="1">
        <v>3.482199</v>
      </c>
      <c r="E8695" s="1">
        <v>3004.8143009999999</v>
      </c>
      <c r="F8695" s="1">
        <v>-5125.5519080000004</v>
      </c>
    </row>
    <row r="8696" spans="1:6" x14ac:dyDescent="0.25">
      <c r="A8696" s="1">
        <v>-1785.7995309999999</v>
      </c>
      <c r="B8696" s="1">
        <v>425.476899</v>
      </c>
      <c r="C8696" s="1">
        <v>11.480259999999999</v>
      </c>
      <c r="D8696" s="1">
        <v>3.482802</v>
      </c>
      <c r="E8696" s="1">
        <v>3006.0965590000001</v>
      </c>
      <c r="F8696" s="1">
        <v>-5123.0438199999999</v>
      </c>
    </row>
    <row r="8697" spans="1:6" x14ac:dyDescent="0.25">
      <c r="A8697" s="1">
        <v>-1784.376274</v>
      </c>
      <c r="B8697" s="1">
        <v>417.96225199999998</v>
      </c>
      <c r="C8697" s="1">
        <v>11.479899</v>
      </c>
      <c r="D8697" s="1">
        <v>3.4834049999999999</v>
      </c>
      <c r="E8697" s="1">
        <v>3007.3778160000002</v>
      </c>
      <c r="F8697" s="1">
        <v>-5120.5340169999999</v>
      </c>
    </row>
    <row r="8698" spans="1:6" x14ac:dyDescent="0.25">
      <c r="A8698" s="1">
        <v>-1782.9329789999999</v>
      </c>
      <c r="B8698" s="1">
        <v>410.44293900000002</v>
      </c>
      <c r="C8698" s="1">
        <v>11.479532000000001</v>
      </c>
      <c r="D8698" s="1">
        <v>3.4840070000000001</v>
      </c>
      <c r="E8698" s="1">
        <v>3008.65807</v>
      </c>
      <c r="F8698" s="1">
        <v>-5118.0224980000003</v>
      </c>
    </row>
    <row r="8699" spans="1:6" x14ac:dyDescent="0.25">
      <c r="A8699" s="1">
        <v>-1781.469562</v>
      </c>
      <c r="B8699" s="1">
        <v>402.91902199999998</v>
      </c>
      <c r="C8699" s="1">
        <v>11.479158999999999</v>
      </c>
      <c r="D8699" s="1">
        <v>3.48461</v>
      </c>
      <c r="E8699" s="1">
        <v>3009.93732</v>
      </c>
      <c r="F8699" s="1">
        <v>-5115.5092640000003</v>
      </c>
    </row>
    <row r="8700" spans="1:6" x14ac:dyDescent="0.25">
      <c r="A8700" s="1">
        <v>-1779.985938</v>
      </c>
      <c r="B8700" s="1">
        <v>395.39056199999999</v>
      </c>
      <c r="C8700" s="1">
        <v>11.478778999999999</v>
      </c>
      <c r="D8700" s="1">
        <v>3.4852120000000002</v>
      </c>
      <c r="E8700" s="1">
        <v>3011.215565</v>
      </c>
      <c r="F8700" s="1">
        <v>-5112.9943139999996</v>
      </c>
    </row>
    <row r="8701" spans="1:6" x14ac:dyDescent="0.25">
      <c r="A8701" s="1">
        <v>-1778.482021</v>
      </c>
      <c r="B8701" s="1">
        <v>387.85762099999999</v>
      </c>
      <c r="C8701" s="1">
        <v>11.478394</v>
      </c>
      <c r="D8701" s="1">
        <v>3.485814</v>
      </c>
      <c r="E8701" s="1">
        <v>3012.492804</v>
      </c>
      <c r="F8701" s="1">
        <v>-5110.4776460000003</v>
      </c>
    </row>
    <row r="8702" spans="1:6" x14ac:dyDescent="0.25">
      <c r="A8702" s="1">
        <v>-1776.9577260000001</v>
      </c>
      <c r="B8702" s="1">
        <v>380.32026200000001</v>
      </c>
      <c r="C8702" s="1">
        <v>11.478002</v>
      </c>
      <c r="D8702" s="1">
        <v>3.4864160000000002</v>
      </c>
      <c r="E8702" s="1">
        <v>3013.7690360000001</v>
      </c>
      <c r="F8702" s="1">
        <v>-5107.9592620000003</v>
      </c>
    </row>
    <row r="8703" spans="1:6" x14ac:dyDescent="0.25">
      <c r="A8703" s="1">
        <v>-1775.4129680000001</v>
      </c>
      <c r="B8703" s="1">
        <v>372.77855</v>
      </c>
      <c r="C8703" s="1">
        <v>11.477603</v>
      </c>
      <c r="D8703" s="1">
        <v>3.487018</v>
      </c>
      <c r="E8703" s="1">
        <v>3015.0442589999998</v>
      </c>
      <c r="F8703" s="1">
        <v>-5105.4391599999999</v>
      </c>
    </row>
    <row r="8704" spans="1:6" x14ac:dyDescent="0.25">
      <c r="A8704" s="1">
        <v>-1773.8476619999999</v>
      </c>
      <c r="B8704" s="1">
        <v>365.23254900000001</v>
      </c>
      <c r="C8704" s="1">
        <v>11.477199000000001</v>
      </c>
      <c r="D8704" s="1">
        <v>3.4876200000000002</v>
      </c>
      <c r="E8704" s="1">
        <v>3016.3184719999999</v>
      </c>
      <c r="F8704" s="1">
        <v>-5102.9173389999996</v>
      </c>
    </row>
    <row r="8705" spans="1:6" x14ac:dyDescent="0.25">
      <c r="A8705" s="1">
        <v>-1772.2617230000001</v>
      </c>
      <c r="B8705" s="1">
        <v>357.68232499999999</v>
      </c>
      <c r="C8705" s="1">
        <v>11.476788000000001</v>
      </c>
      <c r="D8705" s="1">
        <v>3.4882219999999999</v>
      </c>
      <c r="E8705" s="1">
        <v>3017.5916739999998</v>
      </c>
      <c r="F8705" s="1">
        <v>-5100.3937999999998</v>
      </c>
    </row>
    <row r="8706" spans="1:6" x14ac:dyDescent="0.25">
      <c r="A8706" s="1">
        <v>-1770.655064</v>
      </c>
      <c r="B8706" s="1">
        <v>350.12794400000001</v>
      </c>
      <c r="C8706" s="1">
        <v>11.476369999999999</v>
      </c>
      <c r="D8706" s="1">
        <v>3.488823</v>
      </c>
      <c r="E8706" s="1">
        <v>3018.8638639999999</v>
      </c>
      <c r="F8706" s="1">
        <v>-5097.8685420000002</v>
      </c>
    </row>
    <row r="8707" spans="1:6" x14ac:dyDescent="0.25">
      <c r="A8707" s="1">
        <v>-1769.027601</v>
      </c>
      <c r="B8707" s="1">
        <v>342.56947300000002</v>
      </c>
      <c r="C8707" s="1">
        <v>11.475946</v>
      </c>
      <c r="D8707" s="1">
        <v>3.4894240000000001</v>
      </c>
      <c r="E8707" s="1">
        <v>3020.135041</v>
      </c>
      <c r="F8707" s="1">
        <v>-5095.3415640000003</v>
      </c>
    </row>
    <row r="8708" spans="1:6" x14ac:dyDescent="0.25">
      <c r="A8708" s="1">
        <v>-1767.3792490000001</v>
      </c>
      <c r="B8708" s="1">
        <v>335.006981</v>
      </c>
      <c r="C8708" s="1">
        <v>11.475516000000001</v>
      </c>
      <c r="D8708" s="1">
        <v>3.4900250000000002</v>
      </c>
      <c r="E8708" s="1">
        <v>3021.4052029999998</v>
      </c>
      <c r="F8708" s="1">
        <v>-5092.8128649999999</v>
      </c>
    </row>
    <row r="8709" spans="1:6" x14ac:dyDescent="0.25">
      <c r="A8709" s="1">
        <v>-1765.7099209999999</v>
      </c>
      <c r="B8709" s="1">
        <v>327.44053600000001</v>
      </c>
      <c r="C8709" s="1">
        <v>11.475078999999999</v>
      </c>
      <c r="D8709" s="1">
        <v>3.4906250000000001</v>
      </c>
      <c r="E8709" s="1">
        <v>3022.6743489999999</v>
      </c>
      <c r="F8709" s="1">
        <v>-5090.2824469999996</v>
      </c>
    </row>
    <row r="8710" spans="1:6" x14ac:dyDescent="0.25">
      <c r="A8710" s="1">
        <v>-1764.019532</v>
      </c>
      <c r="B8710" s="1">
        <v>319.87020799999999</v>
      </c>
      <c r="C8710" s="1">
        <v>11.474636</v>
      </c>
      <c r="D8710" s="1">
        <v>3.491225</v>
      </c>
      <c r="E8710" s="1">
        <v>3023.9424779999999</v>
      </c>
      <c r="F8710" s="1">
        <v>-5087.7503070000002</v>
      </c>
    </row>
    <row r="8711" spans="1:6" x14ac:dyDescent="0.25">
      <c r="A8711" s="1">
        <v>-1762.3079969999999</v>
      </c>
      <c r="B8711" s="1">
        <v>312.29606799999999</v>
      </c>
      <c r="C8711" s="1">
        <v>11.474186</v>
      </c>
      <c r="D8711" s="1">
        <v>3.491825</v>
      </c>
      <c r="E8711" s="1">
        <v>3025.2095890000001</v>
      </c>
      <c r="F8711" s="1">
        <v>-5085.216445</v>
      </c>
    </row>
    <row r="8712" spans="1:6" x14ac:dyDescent="0.25">
      <c r="A8712" s="1">
        <v>-1760.5752299999999</v>
      </c>
      <c r="B8712" s="1">
        <v>304.718188</v>
      </c>
      <c r="C8712" s="1">
        <v>11.47373</v>
      </c>
      <c r="D8712" s="1">
        <v>3.4924240000000002</v>
      </c>
      <c r="E8712" s="1">
        <v>3026.47568</v>
      </c>
      <c r="F8712" s="1">
        <v>-5082.6808620000002</v>
      </c>
    </row>
    <row r="8713" spans="1:6" x14ac:dyDescent="0.25">
      <c r="A8713" s="1">
        <v>-1758.8211449999999</v>
      </c>
      <c r="B8713" s="1">
        <v>297.136639</v>
      </c>
      <c r="C8713" s="1">
        <v>11.473267</v>
      </c>
      <c r="D8713" s="1">
        <v>3.493023</v>
      </c>
      <c r="E8713" s="1">
        <v>3027.7407509999998</v>
      </c>
      <c r="F8713" s="1">
        <v>-5080.143556</v>
      </c>
    </row>
    <row r="8714" spans="1:6" x14ac:dyDescent="0.25">
      <c r="A8714" s="1">
        <v>-1757.0456569999999</v>
      </c>
      <c r="B8714" s="1">
        <v>289.55149599999999</v>
      </c>
      <c r="C8714" s="1">
        <v>11.472797</v>
      </c>
      <c r="D8714" s="1">
        <v>3.4936219999999998</v>
      </c>
      <c r="E8714" s="1">
        <v>3029.0047989999998</v>
      </c>
      <c r="F8714" s="1">
        <v>-5077.6045260000001</v>
      </c>
    </row>
    <row r="8715" spans="1:6" x14ac:dyDescent="0.25">
      <c r="A8715" s="1">
        <v>-1755.2486799999999</v>
      </c>
      <c r="B8715" s="1">
        <v>281.96283099999999</v>
      </c>
      <c r="C8715" s="1">
        <v>11.472321000000001</v>
      </c>
      <c r="D8715" s="1">
        <v>3.4942199999999999</v>
      </c>
      <c r="E8715" s="1">
        <v>3030.2678249999999</v>
      </c>
      <c r="F8715" s="1">
        <v>-5075.0637740000002</v>
      </c>
    </row>
    <row r="8716" spans="1:6" x14ac:dyDescent="0.25">
      <c r="A8716" s="1">
        <v>-1753.43013</v>
      </c>
      <c r="B8716" s="1">
        <v>274.370721</v>
      </c>
      <c r="C8716" s="1">
        <v>11.471838</v>
      </c>
      <c r="D8716" s="1">
        <v>3.4948169999999998</v>
      </c>
      <c r="E8716" s="1">
        <v>3031.529826</v>
      </c>
      <c r="F8716" s="1">
        <v>-5072.5212970000002</v>
      </c>
    </row>
    <row r="8717" spans="1:6" x14ac:dyDescent="0.25">
      <c r="A8717" s="1">
        <v>-1751.5899199999999</v>
      </c>
      <c r="B8717" s="1">
        <v>266.77524099999999</v>
      </c>
      <c r="C8717" s="1">
        <v>11.471348000000001</v>
      </c>
      <c r="D8717" s="1">
        <v>3.4954149999999999</v>
      </c>
      <c r="E8717" s="1">
        <v>3032.7908010000001</v>
      </c>
      <c r="F8717" s="1">
        <v>-5069.9770959999996</v>
      </c>
    </row>
    <row r="8718" spans="1:6" x14ac:dyDescent="0.25">
      <c r="A8718" s="1">
        <v>-1749.7279639999999</v>
      </c>
      <c r="B8718" s="1">
        <v>259.176468</v>
      </c>
      <c r="C8718" s="1">
        <v>11.470852000000001</v>
      </c>
      <c r="D8718" s="1">
        <v>3.4960110000000002</v>
      </c>
      <c r="E8718" s="1">
        <v>3034.050749</v>
      </c>
      <c r="F8718" s="1">
        <v>-5067.4311699999998</v>
      </c>
    </row>
    <row r="8719" spans="1:6" x14ac:dyDescent="0.25">
      <c r="A8719" s="1">
        <v>-1747.8441780000001</v>
      </c>
      <c r="B8719" s="1">
        <v>251.574479</v>
      </c>
      <c r="C8719" s="1">
        <v>11.470349000000001</v>
      </c>
      <c r="D8719" s="1">
        <v>3.496607</v>
      </c>
      <c r="E8719" s="1">
        <v>3035.3096700000001</v>
      </c>
      <c r="F8719" s="1">
        <v>-5064.8835179999996</v>
      </c>
    </row>
    <row r="8720" spans="1:6" x14ac:dyDescent="0.25">
      <c r="A8720" s="1">
        <v>-1745.938476</v>
      </c>
      <c r="B8720" s="1">
        <v>243.96935300000001</v>
      </c>
      <c r="C8720" s="1">
        <v>11.469839</v>
      </c>
      <c r="D8720" s="1">
        <v>3.4972020000000001</v>
      </c>
      <c r="E8720" s="1">
        <v>3036.5675609999998</v>
      </c>
      <c r="F8720" s="1">
        <v>-5062.3341410000003</v>
      </c>
    </row>
    <row r="8721" spans="1:6" x14ac:dyDescent="0.25">
      <c r="A8721" s="1">
        <v>-1744.010773</v>
      </c>
      <c r="B8721" s="1">
        <v>236.36117100000001</v>
      </c>
      <c r="C8721" s="1">
        <v>11.469322</v>
      </c>
      <c r="D8721" s="1">
        <v>3.4977969999999998</v>
      </c>
      <c r="E8721" s="1">
        <v>3037.8244209999998</v>
      </c>
      <c r="F8721" s="1">
        <v>-5059.7830370000001</v>
      </c>
    </row>
    <row r="8722" spans="1:6" x14ac:dyDescent="0.25">
      <c r="A8722" s="1">
        <v>-1742.060984</v>
      </c>
      <c r="B8722" s="1">
        <v>228.750011</v>
      </c>
      <c r="C8722" s="1">
        <v>11.468799000000001</v>
      </c>
      <c r="D8722" s="1">
        <v>3.4983909999999998</v>
      </c>
      <c r="E8722" s="1">
        <v>3039.08025</v>
      </c>
      <c r="F8722" s="1">
        <v>-5057.2302060000002</v>
      </c>
    </row>
    <row r="8723" spans="1:6" x14ac:dyDescent="0.25">
      <c r="A8723" s="1">
        <v>-1740.089023</v>
      </c>
      <c r="B8723" s="1">
        <v>221.13595699999999</v>
      </c>
      <c r="C8723" s="1">
        <v>11.468268</v>
      </c>
      <c r="D8723" s="1">
        <v>3.4989840000000001</v>
      </c>
      <c r="E8723" s="1">
        <v>3040.3350449999998</v>
      </c>
      <c r="F8723" s="1">
        <v>-5054.675647</v>
      </c>
    </row>
    <row r="8724" spans="1:6" x14ac:dyDescent="0.25">
      <c r="A8724" s="1">
        <v>-1738.0948060000001</v>
      </c>
      <c r="B8724" s="1">
        <v>213.51908900000001</v>
      </c>
      <c r="C8724" s="1">
        <v>11.467731000000001</v>
      </c>
      <c r="D8724" s="1">
        <v>3.4995769999999999</v>
      </c>
      <c r="E8724" s="1">
        <v>3041.5888060000002</v>
      </c>
      <c r="F8724" s="1">
        <v>-5052.119361</v>
      </c>
    </row>
    <row r="8725" spans="1:6" x14ac:dyDescent="0.25">
      <c r="A8725" s="1">
        <v>-1736.0782469999999</v>
      </c>
      <c r="B8725" s="1">
        <v>205.89949100000001</v>
      </c>
      <c r="C8725" s="1">
        <v>11.467186</v>
      </c>
      <c r="D8725" s="1">
        <v>3.5001690000000001</v>
      </c>
      <c r="E8725" s="1">
        <v>3042.8415319999999</v>
      </c>
      <c r="F8725" s="1">
        <v>-5049.5613469999998</v>
      </c>
    </row>
    <row r="8726" spans="1:6" x14ac:dyDescent="0.25">
      <c r="A8726" s="1">
        <v>-1734.0392609999999</v>
      </c>
      <c r="B8726" s="1">
        <v>198.27724799999999</v>
      </c>
      <c r="C8726" s="1">
        <v>11.466635</v>
      </c>
      <c r="D8726" s="1">
        <v>3.5007600000000001</v>
      </c>
      <c r="E8726" s="1">
        <v>3044.0932200000002</v>
      </c>
      <c r="F8726" s="1">
        <v>-5047.0016029999997</v>
      </c>
    </row>
    <row r="8727" spans="1:6" x14ac:dyDescent="0.25">
      <c r="A8727" s="1">
        <v>-1731.9777650000001</v>
      </c>
      <c r="B8727" s="1">
        <v>190.652444</v>
      </c>
      <c r="C8727" s="1">
        <v>11.466077</v>
      </c>
      <c r="D8727" s="1">
        <v>3.50135</v>
      </c>
      <c r="E8727" s="1">
        <v>3045.343871</v>
      </c>
      <c r="F8727" s="1">
        <v>-5044.44013</v>
      </c>
    </row>
    <row r="8728" spans="1:6" x14ac:dyDescent="0.25">
      <c r="A8728" s="1">
        <v>-1729.893673</v>
      </c>
      <c r="B8728" s="1">
        <v>183.02516600000001</v>
      </c>
      <c r="C8728" s="1">
        <v>11.465510999999999</v>
      </c>
      <c r="D8728" s="1">
        <v>3.5019390000000001</v>
      </c>
      <c r="E8728" s="1">
        <v>3046.5934830000001</v>
      </c>
      <c r="F8728" s="1">
        <v>-5041.8769270000003</v>
      </c>
    </row>
    <row r="8729" spans="1:6" x14ac:dyDescent="0.25">
      <c r="A8729" s="1">
        <v>-1727.7869009999999</v>
      </c>
      <c r="B8729" s="1">
        <v>175.395501</v>
      </c>
      <c r="C8729" s="1">
        <v>11.464938999999999</v>
      </c>
      <c r="D8729" s="1">
        <v>3.5025279999999999</v>
      </c>
      <c r="E8729" s="1">
        <v>3047.8420540000002</v>
      </c>
      <c r="F8729" s="1">
        <v>-5039.3119939999997</v>
      </c>
    </row>
    <row r="8730" spans="1:6" x14ac:dyDescent="0.25">
      <c r="A8730" s="1">
        <v>-1725.6573639999999</v>
      </c>
      <c r="B8730" s="1">
        <v>167.76353700000001</v>
      </c>
      <c r="C8730" s="1">
        <v>11.464359</v>
      </c>
      <c r="D8730" s="1">
        <v>3.5031150000000002</v>
      </c>
      <c r="E8730" s="1">
        <v>3049.0895829999999</v>
      </c>
      <c r="F8730" s="1">
        <v>-5036.7453310000001</v>
      </c>
    </row>
    <row r="8731" spans="1:6" x14ac:dyDescent="0.25">
      <c r="A8731" s="1">
        <v>-1723.504979</v>
      </c>
      <c r="B8731" s="1">
        <v>160.12936199999999</v>
      </c>
      <c r="C8731" s="1">
        <v>11.463773</v>
      </c>
      <c r="D8731" s="1">
        <v>3.5037020000000001</v>
      </c>
      <c r="E8731" s="1">
        <v>3050.336069</v>
      </c>
      <c r="F8731" s="1">
        <v>-5034.1769350000004</v>
      </c>
    </row>
    <row r="8732" spans="1:6" x14ac:dyDescent="0.25">
      <c r="A8732" s="1">
        <v>-1721.329661</v>
      </c>
      <c r="B8732" s="1">
        <v>152.493067</v>
      </c>
      <c r="C8732" s="1">
        <v>11.463179</v>
      </c>
      <c r="D8732" s="1">
        <v>3.5042879999999998</v>
      </c>
      <c r="E8732" s="1">
        <v>3051.58151</v>
      </c>
      <c r="F8732" s="1">
        <v>-5031.6068079999995</v>
      </c>
    </row>
    <row r="8733" spans="1:6" x14ac:dyDescent="0.25">
      <c r="A8733" s="1">
        <v>-1719.1313270000001</v>
      </c>
      <c r="B8733" s="1">
        <v>144.85474300000001</v>
      </c>
      <c r="C8733" s="1">
        <v>11.462578000000001</v>
      </c>
      <c r="D8733" s="1">
        <v>3.5048729999999999</v>
      </c>
      <c r="E8733" s="1">
        <v>3052.825906</v>
      </c>
      <c r="F8733" s="1">
        <v>-5029.0349489999999</v>
      </c>
    </row>
    <row r="8734" spans="1:6" x14ac:dyDescent="0.25">
      <c r="A8734" s="1">
        <v>-1716.9098939999999</v>
      </c>
      <c r="B8734" s="1">
        <v>137.214482</v>
      </c>
      <c r="C8734" s="1">
        <v>11.461970000000001</v>
      </c>
      <c r="D8734" s="1">
        <v>3.5054560000000001</v>
      </c>
      <c r="E8734" s="1">
        <v>3054.0692560000002</v>
      </c>
      <c r="F8734" s="1">
        <v>-5026.4613570000001</v>
      </c>
    </row>
    <row r="8735" spans="1:6" x14ac:dyDescent="0.25">
      <c r="A8735" s="1">
        <v>-1714.6652759999999</v>
      </c>
      <c r="B8735" s="1">
        <v>129.57237599999999</v>
      </c>
      <c r="C8735" s="1">
        <v>11.461354999999999</v>
      </c>
      <c r="D8735" s="1">
        <v>3.5060389999999999</v>
      </c>
      <c r="E8735" s="1">
        <v>3055.311557</v>
      </c>
      <c r="F8735" s="1">
        <v>-5023.886031</v>
      </c>
    </row>
    <row r="8736" spans="1:6" x14ac:dyDescent="0.25">
      <c r="A8736" s="1">
        <v>-1712.397393</v>
      </c>
      <c r="B8736" s="1">
        <v>121.92852000000001</v>
      </c>
      <c r="C8736" s="1">
        <v>11.460732</v>
      </c>
      <c r="D8736" s="1">
        <v>3.5066199999999998</v>
      </c>
      <c r="E8736" s="1">
        <v>3056.5528089999998</v>
      </c>
      <c r="F8736" s="1">
        <v>-5021.3089719999998</v>
      </c>
    </row>
    <row r="8737" spans="1:6" x14ac:dyDescent="0.25">
      <c r="A8737" s="1">
        <v>-1710.10616</v>
      </c>
      <c r="B8737" s="1">
        <v>114.283008</v>
      </c>
      <c r="C8737" s="1">
        <v>11.460101999999999</v>
      </c>
      <c r="D8737" s="1">
        <v>3.5072009999999998</v>
      </c>
      <c r="E8737" s="1">
        <v>3057.7930099999999</v>
      </c>
      <c r="F8737" s="1">
        <v>-5018.7301790000001</v>
      </c>
    </row>
    <row r="8738" spans="1:6" x14ac:dyDescent="0.25">
      <c r="A8738" s="1">
        <v>-1707.7914949999999</v>
      </c>
      <c r="B8738" s="1">
        <v>106.635937</v>
      </c>
      <c r="C8738" s="1">
        <v>11.459465</v>
      </c>
      <c r="D8738" s="1">
        <v>3.5077799999999999</v>
      </c>
      <c r="E8738" s="1">
        <v>3059.0321589999999</v>
      </c>
      <c r="F8738" s="1">
        <v>-5016.1496500000003</v>
      </c>
    </row>
    <row r="8739" spans="1:6" x14ac:dyDescent="0.25">
      <c r="A8739" s="1">
        <v>-1705.453315</v>
      </c>
      <c r="B8739" s="1">
        <v>98.987403</v>
      </c>
      <c r="C8739" s="1">
        <v>11.458819999999999</v>
      </c>
      <c r="D8739" s="1">
        <v>3.5083579999999999</v>
      </c>
      <c r="E8739" s="1">
        <v>3060.2702549999999</v>
      </c>
      <c r="F8739" s="1">
        <v>-5013.5673870000001</v>
      </c>
    </row>
    <row r="8740" spans="1:6" x14ac:dyDescent="0.25">
      <c r="A8740" s="1">
        <v>-1703.0915379999999</v>
      </c>
      <c r="B8740" s="1">
        <v>91.337503999999996</v>
      </c>
      <c r="C8740" s="1">
        <v>11.458168000000001</v>
      </c>
      <c r="D8740" s="1">
        <v>3.508934</v>
      </c>
      <c r="E8740" s="1">
        <v>3061.5072970000001</v>
      </c>
      <c r="F8740" s="1">
        <v>-5010.9833879999996</v>
      </c>
    </row>
    <row r="8741" spans="1:6" x14ac:dyDescent="0.25">
      <c r="A8741" s="1">
        <v>-1700.706083</v>
      </c>
      <c r="B8741" s="1">
        <v>83.686340000000001</v>
      </c>
      <c r="C8741" s="1">
        <v>11.457509</v>
      </c>
      <c r="D8741" s="1">
        <v>3.5095100000000001</v>
      </c>
      <c r="E8741" s="1">
        <v>3062.7432829999998</v>
      </c>
      <c r="F8741" s="1">
        <v>-5008.3976519999997</v>
      </c>
    </row>
    <row r="8742" spans="1:6" x14ac:dyDescent="0.25">
      <c r="A8742" s="1">
        <v>-1698.296867</v>
      </c>
      <c r="B8742" s="1">
        <v>76.034008999999998</v>
      </c>
      <c r="C8742" s="1">
        <v>11.456842</v>
      </c>
      <c r="D8742" s="1">
        <v>3.510084</v>
      </c>
      <c r="E8742" s="1">
        <v>3063.978212</v>
      </c>
      <c r="F8742" s="1">
        <v>-5005.8101800000004</v>
      </c>
    </row>
    <row r="8743" spans="1:6" x14ac:dyDescent="0.25">
      <c r="A8743" s="1">
        <v>-1695.8638100000001</v>
      </c>
      <c r="B8743" s="1">
        <v>68.380613999999994</v>
      </c>
      <c r="C8743" s="1">
        <v>11.456168</v>
      </c>
      <c r="D8743" s="1">
        <v>3.510656</v>
      </c>
      <c r="E8743" s="1">
        <v>3065.2120829999999</v>
      </c>
      <c r="F8743" s="1">
        <v>-5003.2209700000003</v>
      </c>
    </row>
    <row r="8744" spans="1:6" x14ac:dyDescent="0.25">
      <c r="A8744" s="1">
        <v>-1693.406829</v>
      </c>
      <c r="B8744" s="1">
        <v>60.726255999999999</v>
      </c>
      <c r="C8744" s="1">
        <v>11.455486000000001</v>
      </c>
      <c r="D8744" s="1">
        <v>3.511228</v>
      </c>
      <c r="E8744" s="1">
        <v>3066.4448940000002</v>
      </c>
      <c r="F8744" s="1">
        <v>-5000.6300229999997</v>
      </c>
    </row>
    <row r="8745" spans="1:6" x14ac:dyDescent="0.25">
      <c r="A8745" s="1">
        <v>-1690.925845</v>
      </c>
      <c r="B8745" s="1">
        <v>53.071038000000001</v>
      </c>
      <c r="C8745" s="1">
        <v>11.454796999999999</v>
      </c>
      <c r="D8745" s="1">
        <v>3.5117980000000002</v>
      </c>
      <c r="E8745" s="1">
        <v>3067.6766440000001</v>
      </c>
      <c r="F8745" s="1">
        <v>-4998.0373380000001</v>
      </c>
    </row>
    <row r="8746" spans="1:6" x14ac:dyDescent="0.25">
      <c r="A8746" s="1">
        <v>-1688.420777</v>
      </c>
      <c r="B8746" s="1">
        <v>45.415064999999998</v>
      </c>
      <c r="C8746" s="1">
        <v>11.4541</v>
      </c>
      <c r="D8746" s="1">
        <v>3.5123660000000001</v>
      </c>
      <c r="E8746" s="1">
        <v>3068.9073330000001</v>
      </c>
      <c r="F8746" s="1">
        <v>-4995.4429129999999</v>
      </c>
    </row>
    <row r="8747" spans="1:6" x14ac:dyDescent="0.25">
      <c r="A8747" s="1">
        <v>-1685.891545</v>
      </c>
      <c r="B8747" s="1">
        <v>37.758440999999998</v>
      </c>
      <c r="C8747" s="1">
        <v>11.453396</v>
      </c>
      <c r="D8747" s="1">
        <v>3.5129329999999999</v>
      </c>
      <c r="E8747" s="1">
        <v>3070.136958</v>
      </c>
      <c r="F8747" s="1">
        <v>-4992.8467499999997</v>
      </c>
    </row>
    <row r="8748" spans="1:6" x14ac:dyDescent="0.25">
      <c r="A8748" s="1">
        <v>-1683.3380689999999</v>
      </c>
      <c r="B8748" s="1">
        <v>30.101272999999999</v>
      </c>
      <c r="C8748" s="1">
        <v>11.452684</v>
      </c>
      <c r="D8748" s="1">
        <v>3.5134979999999998</v>
      </c>
      <c r="E8748" s="1">
        <v>3071.3655180000001</v>
      </c>
      <c r="F8748" s="1">
        <v>-4990.2488469999998</v>
      </c>
    </row>
    <row r="8749" spans="1:6" x14ac:dyDescent="0.25">
      <c r="A8749" s="1">
        <v>-1680.7602710000001</v>
      </c>
      <c r="B8749" s="1">
        <v>22.443667999999999</v>
      </c>
      <c r="C8749" s="1">
        <v>11.451964</v>
      </c>
      <c r="D8749" s="1">
        <v>3.514062</v>
      </c>
      <c r="E8749" s="1">
        <v>3072.5930119999998</v>
      </c>
      <c r="F8749" s="1">
        <v>-4987.6492040000003</v>
      </c>
    </row>
    <row r="8750" spans="1:6" x14ac:dyDescent="0.25">
      <c r="A8750" s="1">
        <v>-1678.15807</v>
      </c>
      <c r="B8750" s="1">
        <v>14.785734</v>
      </c>
      <c r="C8750" s="1">
        <v>11.451237000000001</v>
      </c>
      <c r="D8750" s="1">
        <v>3.514624</v>
      </c>
      <c r="E8750" s="1">
        <v>3073.8194400000002</v>
      </c>
      <c r="F8750" s="1">
        <v>-4985.0478190000003</v>
      </c>
    </row>
    <row r="8751" spans="1:6" x14ac:dyDescent="0.25">
      <c r="A8751" s="1">
        <v>-1675.531389</v>
      </c>
      <c r="B8751" s="1">
        <v>7.12758</v>
      </c>
      <c r="C8751" s="1">
        <v>11.450502</v>
      </c>
      <c r="D8751" s="1">
        <v>3.5151849999999998</v>
      </c>
      <c r="E8751" s="1">
        <v>3075.0447979999999</v>
      </c>
      <c r="F8751" s="1">
        <v>-4982.4446939999998</v>
      </c>
    </row>
    <row r="8752" spans="1:6" x14ac:dyDescent="0.25">
      <c r="A8752" s="1">
        <v>-1672.8801490000001</v>
      </c>
      <c r="B8752" s="1">
        <v>-0.53068300000000002</v>
      </c>
      <c r="C8752" s="1">
        <v>11.449759999999999</v>
      </c>
      <c r="D8752" s="1">
        <v>3.5157440000000002</v>
      </c>
      <c r="E8752" s="1">
        <v>3076.2690870000001</v>
      </c>
      <c r="F8752" s="1">
        <v>-4979.8398269999998</v>
      </c>
    </row>
    <row r="8753" spans="1:6" x14ac:dyDescent="0.25">
      <c r="A8753" s="1">
        <v>-1670.2042730000001</v>
      </c>
      <c r="B8753" s="1">
        <v>-8.1889430000000001</v>
      </c>
      <c r="C8753" s="1">
        <v>11.449009</v>
      </c>
      <c r="D8753" s="1">
        <v>3.5163009999999999</v>
      </c>
      <c r="E8753" s="1">
        <v>3077.4923050000002</v>
      </c>
      <c r="F8753" s="1">
        <v>-4977.2332180000003</v>
      </c>
    </row>
    <row r="8754" spans="1:6" x14ac:dyDescent="0.25">
      <c r="A8754" s="1">
        <v>-1667.5036829999999</v>
      </c>
      <c r="B8754" s="1">
        <v>-15.847089</v>
      </c>
      <c r="C8754" s="1">
        <v>11.448251000000001</v>
      </c>
      <c r="D8754" s="1">
        <v>3.5168560000000002</v>
      </c>
      <c r="E8754" s="1">
        <v>3078.7144499999999</v>
      </c>
      <c r="F8754" s="1">
        <v>-4974.6248660000001</v>
      </c>
    </row>
    <row r="8755" spans="1:6" x14ac:dyDescent="0.25">
      <c r="A8755" s="1">
        <v>-1664.7783030000001</v>
      </c>
      <c r="B8755" s="1">
        <v>-23.505006999999999</v>
      </c>
      <c r="C8755" s="1">
        <v>11.447485</v>
      </c>
      <c r="D8755" s="1">
        <v>3.5174089999999998</v>
      </c>
      <c r="E8755" s="1">
        <v>3079.9355209999999</v>
      </c>
      <c r="F8755" s="1">
        <v>-4972.0147710000001</v>
      </c>
    </row>
    <row r="8756" spans="1:6" x14ac:dyDescent="0.25">
      <c r="A8756" s="1">
        <v>-1662.028057</v>
      </c>
      <c r="B8756" s="1">
        <v>-31.162582</v>
      </c>
      <c r="C8756" s="1">
        <v>11.446712</v>
      </c>
      <c r="D8756" s="1">
        <v>3.5179610000000001</v>
      </c>
      <c r="E8756" s="1">
        <v>3081.155518</v>
      </c>
      <c r="F8756" s="1">
        <v>-4969.402932</v>
      </c>
    </row>
    <row r="8757" spans="1:6" x14ac:dyDescent="0.25">
      <c r="A8757" s="1">
        <v>-1659.2528669999999</v>
      </c>
      <c r="B8757" s="1">
        <v>-38.819698000000002</v>
      </c>
      <c r="C8757" s="1">
        <v>11.445930000000001</v>
      </c>
      <c r="D8757" s="1">
        <v>3.5185110000000002</v>
      </c>
      <c r="E8757" s="1">
        <v>3082.3744379999998</v>
      </c>
      <c r="F8757" s="1">
        <v>-4966.7893489999997</v>
      </c>
    </row>
    <row r="8758" spans="1:6" x14ac:dyDescent="0.25">
      <c r="A8758" s="1">
        <v>-1656.4526599999999</v>
      </c>
      <c r="B8758" s="1">
        <v>-46.476239</v>
      </c>
      <c r="C8758" s="1">
        <v>11.445141</v>
      </c>
      <c r="D8758" s="1">
        <v>3.5190579999999998</v>
      </c>
      <c r="E8758" s="1">
        <v>3083.5922810000002</v>
      </c>
      <c r="F8758" s="1">
        <v>-4964.1740209999998</v>
      </c>
    </row>
    <row r="8759" spans="1:6" x14ac:dyDescent="0.25">
      <c r="A8759" s="1">
        <v>-1653.6273610000001</v>
      </c>
      <c r="B8759" s="1">
        <v>-54.132086999999999</v>
      </c>
      <c r="C8759" s="1">
        <v>11.444343999999999</v>
      </c>
      <c r="D8759" s="1">
        <v>3.5196040000000002</v>
      </c>
      <c r="E8759" s="1">
        <v>3084.8090440000001</v>
      </c>
      <c r="F8759" s="1">
        <v>-4961.5569480000004</v>
      </c>
    </row>
    <row r="8760" spans="1:6" x14ac:dyDescent="0.25">
      <c r="A8760" s="1">
        <v>-1650.7768940000001</v>
      </c>
      <c r="B8760" s="1">
        <v>-61.787123999999999</v>
      </c>
      <c r="C8760" s="1">
        <v>11.443538</v>
      </c>
      <c r="D8760" s="1">
        <v>3.5201479999999998</v>
      </c>
      <c r="E8760" s="1">
        <v>3086.0247279999999</v>
      </c>
      <c r="F8760" s="1">
        <v>-4958.9381299999995</v>
      </c>
    </row>
    <row r="8761" spans="1:6" x14ac:dyDescent="0.25">
      <c r="A8761" s="1">
        <v>-1647.9011860000001</v>
      </c>
      <c r="B8761" s="1">
        <v>-69.441227999999995</v>
      </c>
      <c r="C8761" s="1">
        <v>11.442724999999999</v>
      </c>
      <c r="D8761" s="1">
        <v>3.520689</v>
      </c>
      <c r="E8761" s="1">
        <v>3087.2393299999999</v>
      </c>
      <c r="F8761" s="1">
        <v>-4956.3175650000003</v>
      </c>
    </row>
    <row r="8762" spans="1:6" x14ac:dyDescent="0.25">
      <c r="A8762" s="1">
        <v>-1645.0001649999999</v>
      </c>
      <c r="B8762" s="1">
        <v>-77.094279999999998</v>
      </c>
      <c r="C8762" s="1">
        <v>11.441903999999999</v>
      </c>
      <c r="D8762" s="1">
        <v>3.5212289999999999</v>
      </c>
      <c r="E8762" s="1">
        <v>3088.4528489999998</v>
      </c>
      <c r="F8762" s="1">
        <v>-4953.6952529999999</v>
      </c>
    </row>
    <row r="8763" spans="1:6" x14ac:dyDescent="0.25">
      <c r="A8763" s="1">
        <v>-1642.0737569999999</v>
      </c>
      <c r="B8763" s="1">
        <v>-84.746156999999997</v>
      </c>
      <c r="C8763" s="1">
        <v>11.441075</v>
      </c>
      <c r="D8763" s="1">
        <v>3.521766</v>
      </c>
      <c r="E8763" s="1">
        <v>3089.6652840000002</v>
      </c>
      <c r="F8763" s="1">
        <v>-4951.0711940000001</v>
      </c>
    </row>
    <row r="8764" spans="1:6" x14ac:dyDescent="0.25">
      <c r="A8764" s="1">
        <v>-1639.1218899999999</v>
      </c>
      <c r="B8764" s="1">
        <v>-92.396736000000004</v>
      </c>
      <c r="C8764" s="1">
        <v>11.440238000000001</v>
      </c>
      <c r="D8764" s="1">
        <v>3.5223010000000001</v>
      </c>
      <c r="E8764" s="1">
        <v>3090.8766329999999</v>
      </c>
      <c r="F8764" s="1">
        <v>-4948.4453880000001</v>
      </c>
    </row>
    <row r="8765" spans="1:6" x14ac:dyDescent="0.25">
      <c r="A8765" s="1">
        <v>-1636.1444939999999</v>
      </c>
      <c r="B8765" s="1">
        <v>-100.04589199999999</v>
      </c>
      <c r="C8765" s="1">
        <v>11.439393000000001</v>
      </c>
      <c r="D8765" s="1">
        <v>3.522834</v>
      </c>
      <c r="E8765" s="1">
        <v>3092.0868959999998</v>
      </c>
      <c r="F8765" s="1">
        <v>-4945.8178330000001</v>
      </c>
    </row>
    <row r="8766" spans="1:6" x14ac:dyDescent="0.25">
      <c r="A8766" s="1">
        <v>-1633.141496</v>
      </c>
      <c r="B8766" s="1">
        <v>-107.693502</v>
      </c>
      <c r="C8766" s="1">
        <v>11.43854</v>
      </c>
      <c r="D8766" s="1">
        <v>3.5233650000000001</v>
      </c>
      <c r="E8766" s="1">
        <v>3093.2960699999999</v>
      </c>
      <c r="F8766" s="1">
        <v>-4943.1885300000004</v>
      </c>
    </row>
    <row r="8767" spans="1:6" x14ac:dyDescent="0.25">
      <c r="A8767" s="1">
        <v>-1630.1128269999999</v>
      </c>
      <c r="B8767" s="1">
        <v>-115.339437</v>
      </c>
      <c r="C8767" s="1">
        <v>11.437678999999999</v>
      </c>
      <c r="D8767" s="1">
        <v>3.5238930000000002</v>
      </c>
      <c r="E8767" s="1">
        <v>3094.5041550000001</v>
      </c>
      <c r="F8767" s="1">
        <v>-4940.5574770000003</v>
      </c>
    </row>
    <row r="8768" spans="1:6" x14ac:dyDescent="0.25">
      <c r="A8768" s="1">
        <v>-1627.0584180000001</v>
      </c>
      <c r="B8768" s="1">
        <v>-122.983571</v>
      </c>
      <c r="C8768" s="1">
        <v>11.436809999999999</v>
      </c>
      <c r="D8768" s="1">
        <v>3.524419</v>
      </c>
      <c r="E8768" s="1">
        <v>3095.7111500000001</v>
      </c>
      <c r="F8768" s="1">
        <v>-4937.9246739999999</v>
      </c>
    </row>
    <row r="8769" spans="1:6" x14ac:dyDescent="0.25">
      <c r="A8769" s="1">
        <v>-1623.9782</v>
      </c>
      <c r="B8769" s="1">
        <v>-130.625776</v>
      </c>
      <c r="C8769" s="1">
        <v>11.435931999999999</v>
      </c>
      <c r="D8769" s="1">
        <v>3.5249419999999998</v>
      </c>
      <c r="E8769" s="1">
        <v>3096.9170519999998</v>
      </c>
      <c r="F8769" s="1">
        <v>-4935.2901220000003</v>
      </c>
    </row>
    <row r="8770" spans="1:6" x14ac:dyDescent="0.25">
      <c r="A8770" s="1">
        <v>-1620.872104</v>
      </c>
      <c r="B8770" s="1">
        <v>-138.26592099999999</v>
      </c>
      <c r="C8770" s="1">
        <v>11.435047000000001</v>
      </c>
      <c r="D8770" s="1">
        <v>3.5254629999999998</v>
      </c>
      <c r="E8770" s="1">
        <v>3098.1218610000001</v>
      </c>
      <c r="F8770" s="1">
        <v>-4932.6538179999998</v>
      </c>
    </row>
    <row r="8771" spans="1:6" x14ac:dyDescent="0.25">
      <c r="A8771" s="1">
        <v>-1617.740063</v>
      </c>
      <c r="B8771" s="1">
        <v>-145.90387699999999</v>
      </c>
      <c r="C8771" s="1">
        <v>11.434153</v>
      </c>
      <c r="D8771" s="1">
        <v>3.5259809999999998</v>
      </c>
      <c r="E8771" s="1">
        <v>3099.3255749999998</v>
      </c>
      <c r="F8771" s="1">
        <v>-4930.0157630000003</v>
      </c>
    </row>
    <row r="8772" spans="1:6" x14ac:dyDescent="0.25">
      <c r="A8772" s="1">
        <v>-1614.5820100000001</v>
      </c>
      <c r="B8772" s="1">
        <v>-153.539511</v>
      </c>
      <c r="C8772" s="1">
        <v>11.433251</v>
      </c>
      <c r="D8772" s="1">
        <v>3.526497</v>
      </c>
      <c r="E8772" s="1">
        <v>3100.5281930000001</v>
      </c>
      <c r="F8772" s="1">
        <v>-4927.3759570000002</v>
      </c>
    </row>
    <row r="8773" spans="1:6" x14ac:dyDescent="0.25">
      <c r="A8773" s="1">
        <v>-1611.3978790000001</v>
      </c>
      <c r="B8773" s="1">
        <v>-161.17269099999999</v>
      </c>
      <c r="C8773" s="1">
        <v>11.432340999999999</v>
      </c>
      <c r="D8773" s="1">
        <v>3.5270100000000002</v>
      </c>
      <c r="E8773" s="1">
        <v>3101.7297140000001</v>
      </c>
      <c r="F8773" s="1">
        <v>-4924.7343979999996</v>
      </c>
    </row>
    <row r="8774" spans="1:6" x14ac:dyDescent="0.25">
      <c r="A8774" s="1">
        <v>-1608.187606</v>
      </c>
      <c r="B8774" s="1">
        <v>-168.803282</v>
      </c>
      <c r="C8774" s="1">
        <v>11.431423000000001</v>
      </c>
      <c r="D8774" s="1">
        <v>3.5275210000000001</v>
      </c>
      <c r="E8774" s="1">
        <v>3102.9301359999999</v>
      </c>
      <c r="F8774" s="1">
        <v>-4922.0910869999998</v>
      </c>
    </row>
    <row r="8775" spans="1:6" x14ac:dyDescent="0.25">
      <c r="A8775" s="1">
        <v>-1604.9511239999999</v>
      </c>
      <c r="B8775" s="1">
        <v>-176.43115</v>
      </c>
      <c r="C8775" s="1">
        <v>11.430496</v>
      </c>
      <c r="D8775" s="1">
        <v>3.5280290000000001</v>
      </c>
      <c r="E8775" s="1">
        <v>3104.1294579999999</v>
      </c>
      <c r="F8775" s="1">
        <v>-4919.4460220000001</v>
      </c>
    </row>
    <row r="8776" spans="1:6" x14ac:dyDescent="0.25">
      <c r="A8776" s="1">
        <v>-1601.6883720000001</v>
      </c>
      <c r="B8776" s="1">
        <v>-184.05616000000001</v>
      </c>
      <c r="C8776" s="1">
        <v>11.429561</v>
      </c>
      <c r="D8776" s="1">
        <v>3.5285340000000001</v>
      </c>
      <c r="E8776" s="1">
        <v>3105.327679</v>
      </c>
      <c r="F8776" s="1">
        <v>-4916.7992029999996</v>
      </c>
    </row>
    <row r="8777" spans="1:6" x14ac:dyDescent="0.25">
      <c r="A8777" s="1">
        <v>-1598.3992860000001</v>
      </c>
      <c r="B8777" s="1">
        <v>-191.67817400000001</v>
      </c>
      <c r="C8777" s="1">
        <v>11.428618</v>
      </c>
      <c r="D8777" s="1">
        <v>3.5290360000000001</v>
      </c>
      <c r="E8777" s="1">
        <v>3106.5247960000002</v>
      </c>
      <c r="F8777" s="1">
        <v>-4914.1506300000001</v>
      </c>
    </row>
    <row r="8778" spans="1:6" x14ac:dyDescent="0.25">
      <c r="A8778" s="1">
        <v>-1595.083803</v>
      </c>
      <c r="B8778" s="1">
        <v>-199.29705300000001</v>
      </c>
      <c r="C8778" s="1">
        <v>11.427666</v>
      </c>
      <c r="D8778" s="1">
        <v>3.5295350000000001</v>
      </c>
      <c r="E8778" s="1">
        <v>3107.7208099999998</v>
      </c>
      <c r="F8778" s="1">
        <v>-4911.5003029999998</v>
      </c>
    </row>
    <row r="8779" spans="1:6" x14ac:dyDescent="0.25">
      <c r="A8779" s="1">
        <v>-1591.741863</v>
      </c>
      <c r="B8779" s="1">
        <v>-206.91265999999999</v>
      </c>
      <c r="C8779" s="1">
        <v>11.426705999999999</v>
      </c>
      <c r="D8779" s="1">
        <v>3.5300310000000001</v>
      </c>
      <c r="E8779" s="1">
        <v>3108.9157180000002</v>
      </c>
      <c r="F8779" s="1">
        <v>-4908.8482199999999</v>
      </c>
    </row>
    <row r="8780" spans="1:6" x14ac:dyDescent="0.25">
      <c r="A8780" s="1">
        <v>-1588.373405</v>
      </c>
      <c r="B8780" s="1">
        <v>-214.52485300000001</v>
      </c>
      <c r="C8780" s="1">
        <v>11.425738000000001</v>
      </c>
      <c r="D8780" s="1">
        <v>3.5305249999999999</v>
      </c>
      <c r="E8780" s="1">
        <v>3110.10952</v>
      </c>
      <c r="F8780" s="1">
        <v>-4906.1943810000002</v>
      </c>
    </row>
    <row r="8781" spans="1:6" x14ac:dyDescent="0.25">
      <c r="A8781" s="1">
        <v>-1584.9783689999999</v>
      </c>
      <c r="B8781" s="1">
        <v>-222.13349199999999</v>
      </c>
      <c r="C8781" s="1">
        <v>11.424761</v>
      </c>
      <c r="D8781" s="1">
        <v>3.531015</v>
      </c>
      <c r="E8781" s="1">
        <v>3111.3022129999999</v>
      </c>
      <c r="F8781" s="1">
        <v>-4903.5387860000001</v>
      </c>
    </row>
    <row r="8782" spans="1:6" x14ac:dyDescent="0.25">
      <c r="A8782" s="1">
        <v>-1581.5566980000001</v>
      </c>
      <c r="B8782" s="1">
        <v>-229.73843400000001</v>
      </c>
      <c r="C8782" s="1">
        <v>11.423776</v>
      </c>
      <c r="D8782" s="1">
        <v>3.5315020000000001</v>
      </c>
      <c r="E8782" s="1">
        <v>3112.4937970000001</v>
      </c>
      <c r="F8782" s="1">
        <v>-4900.8814339999999</v>
      </c>
    </row>
    <row r="8783" spans="1:6" x14ac:dyDescent="0.25">
      <c r="A8783" s="1">
        <v>-1578.1083329999999</v>
      </c>
      <c r="B8783" s="1">
        <v>-237.33953600000001</v>
      </c>
      <c r="C8783" s="1">
        <v>11.422783000000001</v>
      </c>
      <c r="D8783" s="1">
        <v>3.5319859999999998</v>
      </c>
      <c r="E8783" s="1">
        <v>3113.6842710000001</v>
      </c>
      <c r="F8783" s="1">
        <v>-4898.2223240000003</v>
      </c>
    </row>
    <row r="8784" spans="1:6" x14ac:dyDescent="0.25">
      <c r="A8784" s="1">
        <v>-1574.6332179999999</v>
      </c>
      <c r="B8784" s="1">
        <v>-244.936654</v>
      </c>
      <c r="C8784" s="1">
        <v>11.421780999999999</v>
      </c>
      <c r="D8784" s="1">
        <v>3.532467</v>
      </c>
      <c r="E8784" s="1">
        <v>3114.8736319999998</v>
      </c>
      <c r="F8784" s="1">
        <v>-4895.5614569999998</v>
      </c>
    </row>
    <row r="8785" spans="1:6" x14ac:dyDescent="0.25">
      <c r="A8785" s="1">
        <v>-1571.131296</v>
      </c>
      <c r="B8785" s="1">
        <v>-252.529642</v>
      </c>
      <c r="C8785" s="1">
        <v>11.420771</v>
      </c>
      <c r="D8785" s="1">
        <v>3.5329449999999998</v>
      </c>
      <c r="E8785" s="1">
        <v>3116.0618789999999</v>
      </c>
      <c r="F8785" s="1">
        <v>-4892.8988310000004</v>
      </c>
    </row>
    <row r="8786" spans="1:6" x14ac:dyDescent="0.25">
      <c r="A8786" s="1">
        <v>-1567.602513</v>
      </c>
      <c r="B8786" s="1">
        <v>-260.11835500000001</v>
      </c>
      <c r="C8786" s="1">
        <v>11.419752000000001</v>
      </c>
      <c r="D8786" s="1">
        <v>3.53342</v>
      </c>
      <c r="E8786" s="1">
        <v>3117.2490120000002</v>
      </c>
      <c r="F8786" s="1">
        <v>-4890.2344469999998</v>
      </c>
    </row>
    <row r="8787" spans="1:6" x14ac:dyDescent="0.25">
      <c r="A8787" s="1">
        <v>-1564.0468149999999</v>
      </c>
      <c r="B8787" s="1">
        <v>-267.70264400000002</v>
      </c>
      <c r="C8787" s="1">
        <v>11.418725</v>
      </c>
      <c r="D8787" s="1">
        <v>3.5338910000000001</v>
      </c>
      <c r="E8787" s="1">
        <v>3118.4350279999999</v>
      </c>
      <c r="F8787" s="1">
        <v>-4887.568303</v>
      </c>
    </row>
    <row r="8788" spans="1:6" x14ac:dyDescent="0.25">
      <c r="A8788" s="1">
        <v>-1560.4641489999999</v>
      </c>
      <c r="B8788" s="1">
        <v>-275.28236199999998</v>
      </c>
      <c r="C8788" s="1">
        <v>11.417688999999999</v>
      </c>
      <c r="D8788" s="1">
        <v>3.5343580000000001</v>
      </c>
      <c r="E8788" s="1">
        <v>3119.6199270000002</v>
      </c>
      <c r="F8788" s="1">
        <v>-4884.9003990000001</v>
      </c>
    </row>
    <row r="8789" spans="1:6" x14ac:dyDescent="0.25">
      <c r="A8789" s="1">
        <v>-1556.8544629999999</v>
      </c>
      <c r="B8789" s="1">
        <v>-282.85735899999997</v>
      </c>
      <c r="C8789" s="1">
        <v>11.416644</v>
      </c>
      <c r="D8789" s="1">
        <v>3.5348229999999998</v>
      </c>
      <c r="E8789" s="1">
        <v>3120.803707</v>
      </c>
      <c r="F8789" s="1">
        <v>-4882.2307350000001</v>
      </c>
    </row>
    <row r="8790" spans="1:6" x14ac:dyDescent="0.25">
      <c r="A8790" s="1">
        <v>-1553.2177059999999</v>
      </c>
      <c r="B8790" s="1">
        <v>-290.42748399999999</v>
      </c>
      <c r="C8790" s="1">
        <v>11.415590999999999</v>
      </c>
      <c r="D8790" s="1">
        <v>3.5352830000000002</v>
      </c>
      <c r="E8790" s="1">
        <v>3121.9863660000001</v>
      </c>
      <c r="F8790" s="1">
        <v>-4879.5593099999996</v>
      </c>
    </row>
    <row r="8791" spans="1:6" x14ac:dyDescent="0.25">
      <c r="A8791" s="1">
        <v>-1549.553829</v>
      </c>
      <c r="B8791" s="1">
        <v>-297.99258600000002</v>
      </c>
      <c r="C8791" s="1">
        <v>11.414529999999999</v>
      </c>
      <c r="D8791" s="1">
        <v>3.5357409999999998</v>
      </c>
      <c r="E8791" s="1">
        <v>3123.1679039999999</v>
      </c>
      <c r="F8791" s="1">
        <v>-4876.8861230000002</v>
      </c>
    </row>
    <row r="8792" spans="1:6" x14ac:dyDescent="0.25">
      <c r="A8792" s="1">
        <v>-1545.8627819999999</v>
      </c>
      <c r="B8792" s="1">
        <v>-305.55251399999997</v>
      </c>
      <c r="C8792" s="1">
        <v>11.413460000000001</v>
      </c>
      <c r="D8792" s="1">
        <v>3.5361940000000001</v>
      </c>
      <c r="E8792" s="1">
        <v>3124.3483190000002</v>
      </c>
      <c r="F8792" s="1">
        <v>-4874.2111750000004</v>
      </c>
    </row>
    <row r="8793" spans="1:6" x14ac:dyDescent="0.25">
      <c r="A8793" s="1">
        <v>-1542.1445189999999</v>
      </c>
      <c r="B8793" s="1">
        <v>-313.10711300000003</v>
      </c>
      <c r="C8793" s="1">
        <v>11.412381</v>
      </c>
      <c r="D8793" s="1">
        <v>3.5366439999999999</v>
      </c>
      <c r="E8793" s="1">
        <v>3125.5276090000002</v>
      </c>
      <c r="F8793" s="1">
        <v>-4871.5344640000003</v>
      </c>
    </row>
    <row r="8794" spans="1:6" x14ac:dyDescent="0.25">
      <c r="A8794" s="1">
        <v>-1538.3989919999999</v>
      </c>
      <c r="B8794" s="1">
        <v>-320.656229</v>
      </c>
      <c r="C8794" s="1">
        <v>11.411294</v>
      </c>
      <c r="D8794" s="1">
        <v>3.5370900000000001</v>
      </c>
      <c r="E8794" s="1">
        <v>3126.7057730000001</v>
      </c>
      <c r="F8794" s="1">
        <v>-4868.85599</v>
      </c>
    </row>
    <row r="8795" spans="1:6" x14ac:dyDescent="0.25">
      <c r="A8795" s="1">
        <v>-1534.626156</v>
      </c>
      <c r="B8795" s="1">
        <v>-328.19970799999999</v>
      </c>
      <c r="C8795" s="1">
        <v>11.410197999999999</v>
      </c>
      <c r="D8795" s="1">
        <v>3.5375329999999998</v>
      </c>
      <c r="E8795" s="1">
        <v>3127.8828109999999</v>
      </c>
      <c r="F8795" s="1">
        <v>-4866.1757520000001</v>
      </c>
    </row>
    <row r="8796" spans="1:6" x14ac:dyDescent="0.25">
      <c r="A8796" s="1">
        <v>-1530.825967</v>
      </c>
      <c r="B8796" s="1">
        <v>-335.737392</v>
      </c>
      <c r="C8796" s="1">
        <v>11.409093</v>
      </c>
      <c r="D8796" s="1">
        <v>3.5379710000000002</v>
      </c>
      <c r="E8796" s="1">
        <v>3129.05872</v>
      </c>
      <c r="F8796" s="1">
        <v>-4863.493751</v>
      </c>
    </row>
    <row r="8797" spans="1:6" x14ac:dyDescent="0.25">
      <c r="A8797" s="1">
        <v>-1526.998382</v>
      </c>
      <c r="B8797" s="1">
        <v>-343.26912499999997</v>
      </c>
      <c r="C8797" s="1">
        <v>11.40798</v>
      </c>
      <c r="D8797" s="1">
        <v>3.5384060000000002</v>
      </c>
      <c r="E8797" s="1">
        <v>3130.2334980000001</v>
      </c>
      <c r="F8797" s="1">
        <v>-4860.8099849999999</v>
      </c>
    </row>
    <row r="8798" spans="1:6" x14ac:dyDescent="0.25">
      <c r="A8798" s="1">
        <v>-1523.143358</v>
      </c>
      <c r="B8798" s="1">
        <v>-350.79474800000003</v>
      </c>
      <c r="C8798" s="1">
        <v>11.406858</v>
      </c>
      <c r="D8798" s="1">
        <v>3.538837</v>
      </c>
      <c r="E8798" s="1">
        <v>3131.407146</v>
      </c>
      <c r="F8798" s="1">
        <v>-4858.1244539999998</v>
      </c>
    </row>
    <row r="8799" spans="1:6" x14ac:dyDescent="0.25">
      <c r="A8799" s="1">
        <v>-1519.2608560000001</v>
      </c>
      <c r="B8799" s="1">
        <v>-358.31410299999999</v>
      </c>
      <c r="C8799" s="1">
        <v>11.405728</v>
      </c>
      <c r="D8799" s="1">
        <v>3.5392640000000002</v>
      </c>
      <c r="E8799" s="1">
        <v>3132.5796610000002</v>
      </c>
      <c r="F8799" s="1">
        <v>-4855.4371570000003</v>
      </c>
    </row>
    <row r="8800" spans="1:6" x14ac:dyDescent="0.25">
      <c r="A8800" s="1">
        <v>-1515.350835</v>
      </c>
      <c r="B8800" s="1">
        <v>-365.82702999999998</v>
      </c>
      <c r="C8800" s="1">
        <v>11.404589</v>
      </c>
      <c r="D8800" s="1">
        <v>3.5396860000000001</v>
      </c>
      <c r="E8800" s="1">
        <v>3133.7510419999999</v>
      </c>
      <c r="F8800" s="1">
        <v>-4852.7480939999996</v>
      </c>
    </row>
    <row r="8801" spans="1:6" x14ac:dyDescent="0.25">
      <c r="A8801" s="1">
        <v>-1511.413258</v>
      </c>
      <c r="B8801" s="1">
        <v>-373.33336700000001</v>
      </c>
      <c r="C8801" s="1">
        <v>11.403441000000001</v>
      </c>
      <c r="D8801" s="1">
        <v>3.5401050000000001</v>
      </c>
      <c r="E8801" s="1">
        <v>3134.9212870000001</v>
      </c>
      <c r="F8801" s="1">
        <v>-4850.0572650000004</v>
      </c>
    </row>
    <row r="8802" spans="1:6" x14ac:dyDescent="0.25">
      <c r="A8802" s="1">
        <v>-1507.4480860000001</v>
      </c>
      <c r="B8802" s="1">
        <v>-380.83295399999997</v>
      </c>
      <c r="C8802" s="1">
        <v>11.402284</v>
      </c>
      <c r="D8802" s="1">
        <v>3.5405190000000002</v>
      </c>
      <c r="E8802" s="1">
        <v>3136.0903950000002</v>
      </c>
      <c r="F8802" s="1">
        <v>-4847.3646680000002</v>
      </c>
    </row>
    <row r="8803" spans="1:6" x14ac:dyDescent="0.25">
      <c r="A8803" s="1">
        <v>-1503.4552859999999</v>
      </c>
      <c r="B8803" s="1">
        <v>-388.325626</v>
      </c>
      <c r="C8803" s="1">
        <v>11.401119</v>
      </c>
      <c r="D8803" s="1">
        <v>3.5409290000000002</v>
      </c>
      <c r="E8803" s="1">
        <v>3137.2583650000001</v>
      </c>
      <c r="F8803" s="1">
        <v>-4844.6703040000002</v>
      </c>
    </row>
    <row r="8804" spans="1:6" x14ac:dyDescent="0.25">
      <c r="A8804" s="1">
        <v>-1499.4348210000001</v>
      </c>
      <c r="B8804" s="1">
        <v>-395.81122199999999</v>
      </c>
      <c r="C8804" s="1">
        <v>11.399944</v>
      </c>
      <c r="D8804" s="1">
        <v>3.5413350000000001</v>
      </c>
      <c r="E8804" s="1">
        <v>3138.4251960000001</v>
      </c>
      <c r="F8804" s="1">
        <v>-4841.9741720000002</v>
      </c>
    </row>
    <row r="8805" spans="1:6" x14ac:dyDescent="0.25">
      <c r="A8805" s="1">
        <v>-1495.3866599999999</v>
      </c>
      <c r="B8805" s="1">
        <v>-403.28957700000001</v>
      </c>
      <c r="C8805" s="1">
        <v>11.398761</v>
      </c>
      <c r="D8805" s="1">
        <v>3.5417369999999999</v>
      </c>
      <c r="E8805" s="1">
        <v>3139.5908850000001</v>
      </c>
      <c r="F8805" s="1">
        <v>-4839.2762709999997</v>
      </c>
    </row>
    <row r="8806" spans="1:6" x14ac:dyDescent="0.25">
      <c r="A8806" s="1">
        <v>-1491.3107689999999</v>
      </c>
      <c r="B8806" s="1">
        <v>-410.76052399999998</v>
      </c>
      <c r="C8806" s="1">
        <v>11.39757</v>
      </c>
      <c r="D8806" s="1">
        <v>3.5421339999999999</v>
      </c>
      <c r="E8806" s="1">
        <v>3140.7554319999999</v>
      </c>
      <c r="F8806" s="1">
        <v>-4836.5766009999998</v>
      </c>
    </row>
    <row r="8807" spans="1:6" x14ac:dyDescent="0.25">
      <c r="A8807" s="1">
        <v>-1487.20712</v>
      </c>
      <c r="B8807" s="1">
        <v>-418.22389900000002</v>
      </c>
      <c r="C8807" s="1">
        <v>11.396369</v>
      </c>
      <c r="D8807" s="1">
        <v>3.5425270000000002</v>
      </c>
      <c r="E8807" s="1">
        <v>3141.9188359999998</v>
      </c>
      <c r="F8807" s="1">
        <v>-4833.8751609999999</v>
      </c>
    </row>
    <row r="8808" spans="1:6" x14ac:dyDescent="0.25">
      <c r="A8808" s="1">
        <v>-1483.0756819999999</v>
      </c>
      <c r="B8808" s="1">
        <v>-425.67953499999999</v>
      </c>
      <c r="C8808" s="1">
        <v>11.395160000000001</v>
      </c>
      <c r="D8808" s="1">
        <v>3.5429149999999998</v>
      </c>
      <c r="E8808" s="1">
        <v>3143.0810940000001</v>
      </c>
      <c r="F8808" s="1">
        <v>-4831.1719510000003</v>
      </c>
    </row>
    <row r="8809" spans="1:6" x14ac:dyDescent="0.25">
      <c r="A8809" s="1">
        <v>-1478.9164270000001</v>
      </c>
      <c r="B8809" s="1">
        <v>-433.12726300000003</v>
      </c>
      <c r="C8809" s="1">
        <v>11.393941999999999</v>
      </c>
      <c r="D8809" s="1">
        <v>3.5432980000000001</v>
      </c>
      <c r="E8809" s="1">
        <v>3144.242205</v>
      </c>
      <c r="F8809" s="1">
        <v>-4828.4669700000004</v>
      </c>
    </row>
    <row r="8810" spans="1:6" x14ac:dyDescent="0.25">
      <c r="A8810" s="1">
        <v>-1474.729331</v>
      </c>
      <c r="B8810" s="1">
        <v>-440.56691499999999</v>
      </c>
      <c r="C8810" s="1">
        <v>11.392715000000001</v>
      </c>
      <c r="D8810" s="1">
        <v>3.5436770000000002</v>
      </c>
      <c r="E8810" s="1">
        <v>3145.4021680000001</v>
      </c>
      <c r="F8810" s="1">
        <v>-4825.7602180000004</v>
      </c>
    </row>
    <row r="8811" spans="1:6" x14ac:dyDescent="0.25">
      <c r="A8811" s="1">
        <v>-1470.5143660000001</v>
      </c>
      <c r="B8811" s="1">
        <v>-447.99832199999997</v>
      </c>
      <c r="C8811" s="1">
        <v>11.39148</v>
      </c>
      <c r="D8811" s="1">
        <v>3.5440510000000001</v>
      </c>
      <c r="E8811" s="1">
        <v>3146.560982</v>
      </c>
      <c r="F8811" s="1">
        <v>-4823.0516939999998</v>
      </c>
    </row>
    <row r="8812" spans="1:6" x14ac:dyDescent="0.25">
      <c r="A8812" s="1">
        <v>-1466.2715109999999</v>
      </c>
      <c r="B8812" s="1">
        <v>-455.421314</v>
      </c>
      <c r="C8812" s="1">
        <v>11.390235000000001</v>
      </c>
      <c r="D8812" s="1">
        <v>3.5444200000000001</v>
      </c>
      <c r="E8812" s="1">
        <v>3147.7186449999999</v>
      </c>
      <c r="F8812" s="1">
        <v>-4820.3413979999996</v>
      </c>
    </row>
    <row r="8813" spans="1:6" x14ac:dyDescent="0.25">
      <c r="A8813" s="1">
        <v>-1462.0007439999999</v>
      </c>
      <c r="B8813" s="1">
        <v>-462.83572099999998</v>
      </c>
      <c r="C8813" s="1">
        <v>11.388982</v>
      </c>
      <c r="D8813" s="1">
        <v>3.5447850000000001</v>
      </c>
      <c r="E8813" s="1">
        <v>3148.8751560000001</v>
      </c>
      <c r="F8813" s="1">
        <v>-4817.6293290000003</v>
      </c>
    </row>
    <row r="8814" spans="1:6" x14ac:dyDescent="0.25">
      <c r="A8814" s="1">
        <v>-1457.7020419999999</v>
      </c>
      <c r="B8814" s="1">
        <v>-470.24136900000002</v>
      </c>
      <c r="C8814" s="1">
        <v>11.38772</v>
      </c>
      <c r="D8814" s="1">
        <v>3.5451450000000002</v>
      </c>
      <c r="E8814" s="1">
        <v>3150.0305130000002</v>
      </c>
      <c r="F8814" s="1">
        <v>-4814.9154870000002</v>
      </c>
    </row>
    <row r="8815" spans="1:6" x14ac:dyDescent="0.25">
      <c r="A8815" s="1">
        <v>-1453.3753879999999</v>
      </c>
      <c r="B8815" s="1">
        <v>-477.63808799999998</v>
      </c>
      <c r="C8815" s="1">
        <v>11.386449000000001</v>
      </c>
      <c r="D8815" s="1">
        <v>3.545499</v>
      </c>
      <c r="E8815" s="1">
        <v>3151.1847149999999</v>
      </c>
      <c r="F8815" s="1">
        <v>-4812.1998709999998</v>
      </c>
    </row>
    <row r="8816" spans="1:6" x14ac:dyDescent="0.25">
      <c r="A8816" s="1">
        <v>-1449.020765</v>
      </c>
      <c r="B8816" s="1">
        <v>-485.02570400000002</v>
      </c>
      <c r="C8816" s="1">
        <v>11.38517</v>
      </c>
      <c r="D8816" s="1">
        <v>3.545849</v>
      </c>
      <c r="E8816" s="1">
        <v>3152.3377599999999</v>
      </c>
      <c r="F8816" s="1">
        <v>-4809.4824799999997</v>
      </c>
    </row>
    <row r="8817" spans="1:6" x14ac:dyDescent="0.25">
      <c r="A8817" s="1">
        <v>-1444.6381550000001</v>
      </c>
      <c r="B8817" s="1">
        <v>-492.404044</v>
      </c>
      <c r="C8817" s="1">
        <v>11.383881000000001</v>
      </c>
      <c r="D8817" s="1">
        <v>3.5461930000000002</v>
      </c>
      <c r="E8817" s="1">
        <v>3153.4896480000002</v>
      </c>
      <c r="F8817" s="1">
        <v>-4806.7633150000001</v>
      </c>
    </row>
    <row r="8818" spans="1:6" x14ac:dyDescent="0.25">
      <c r="A8818" s="1">
        <v>-1440.2275440000001</v>
      </c>
      <c r="B8818" s="1">
        <v>-499.77293300000002</v>
      </c>
      <c r="C8818" s="1">
        <v>11.382584</v>
      </c>
      <c r="D8818" s="1">
        <v>3.5465330000000002</v>
      </c>
      <c r="E8818" s="1">
        <v>3154.6403759999998</v>
      </c>
      <c r="F8818" s="1">
        <v>-4804.0423739999997</v>
      </c>
    </row>
    <row r="8819" spans="1:6" x14ac:dyDescent="0.25">
      <c r="A8819" s="1">
        <v>-1435.7889210000001</v>
      </c>
      <c r="B8819" s="1">
        <v>-507.13219600000002</v>
      </c>
      <c r="C8819" s="1">
        <v>11.381278</v>
      </c>
      <c r="D8819" s="1">
        <v>3.5468670000000002</v>
      </c>
      <c r="E8819" s="1">
        <v>3155.7899430000002</v>
      </c>
      <c r="F8819" s="1">
        <v>-4801.319657</v>
      </c>
    </row>
    <row r="8820" spans="1:6" x14ac:dyDescent="0.25">
      <c r="A8820" s="1">
        <v>-1431.3222720000001</v>
      </c>
      <c r="B8820" s="1">
        <v>-514.48165700000004</v>
      </c>
      <c r="C8820" s="1">
        <v>11.379962000000001</v>
      </c>
      <c r="D8820" s="1">
        <v>3.547196</v>
      </c>
      <c r="E8820" s="1">
        <v>3156.938349</v>
      </c>
      <c r="F8820" s="1">
        <v>-4798.595163</v>
      </c>
    </row>
    <row r="8821" spans="1:6" x14ac:dyDescent="0.25">
      <c r="A8821" s="1">
        <v>-1426.8275880000001</v>
      </c>
      <c r="B8821" s="1">
        <v>-521.82114000000001</v>
      </c>
      <c r="C8821" s="1">
        <v>11.378639</v>
      </c>
      <c r="D8821" s="1">
        <v>3.5475189999999999</v>
      </c>
      <c r="E8821" s="1">
        <v>3158.0855900000001</v>
      </c>
      <c r="F8821" s="1">
        <v>-4795.8688929999998</v>
      </c>
    </row>
    <row r="8822" spans="1:6" x14ac:dyDescent="0.25">
      <c r="A8822" s="1">
        <v>-1422.304862</v>
      </c>
      <c r="B8822" s="1">
        <v>-529.15046800000005</v>
      </c>
      <c r="C8822" s="1">
        <v>11.377306000000001</v>
      </c>
      <c r="D8822" s="1">
        <v>3.5478369999999999</v>
      </c>
      <c r="E8822" s="1">
        <v>3159.2316660000001</v>
      </c>
      <c r="F8822" s="1">
        <v>-4793.1408449999999</v>
      </c>
    </row>
    <row r="8823" spans="1:6" x14ac:dyDescent="0.25">
      <c r="A8823" s="1">
        <v>-1417.754087</v>
      </c>
      <c r="B8823" s="1">
        <v>-536.46946400000002</v>
      </c>
      <c r="C8823" s="1">
        <v>11.375964</v>
      </c>
      <c r="D8823" s="1">
        <v>3.5481500000000001</v>
      </c>
      <c r="E8823" s="1">
        <v>3160.3765760000001</v>
      </c>
      <c r="F8823" s="1">
        <v>-4790.4110190000001</v>
      </c>
    </row>
    <row r="8824" spans="1:6" x14ac:dyDescent="0.25">
      <c r="A8824" s="1">
        <v>-1413.1752570000001</v>
      </c>
      <c r="B8824" s="1">
        <v>-543.77794900000004</v>
      </c>
      <c r="C8824" s="1">
        <v>11.374613999999999</v>
      </c>
      <c r="D8824" s="1">
        <v>3.548457</v>
      </c>
      <c r="E8824" s="1">
        <v>3161.5203179999999</v>
      </c>
      <c r="F8824" s="1">
        <v>-4787.6794140000002</v>
      </c>
    </row>
    <row r="8825" spans="1:6" x14ac:dyDescent="0.25">
      <c r="A8825" s="1">
        <v>-1408.56837</v>
      </c>
      <c r="B8825" s="1">
        <v>-551.07574599999998</v>
      </c>
      <c r="C8825" s="1">
        <v>11.373253999999999</v>
      </c>
      <c r="D8825" s="1">
        <v>3.548759</v>
      </c>
      <c r="E8825" s="1">
        <v>3162.6628909999999</v>
      </c>
      <c r="F8825" s="1">
        <v>-4784.9460310000004</v>
      </c>
    </row>
    <row r="8826" spans="1:6" x14ac:dyDescent="0.25">
      <c r="A8826" s="1">
        <v>-1403.9334240000001</v>
      </c>
      <c r="B8826" s="1">
        <v>-558.36267299999997</v>
      </c>
      <c r="C8826" s="1">
        <v>11.371886</v>
      </c>
      <c r="D8826" s="1">
        <v>3.5490550000000001</v>
      </c>
      <c r="E8826" s="1">
        <v>3163.8042930000001</v>
      </c>
      <c r="F8826" s="1">
        <v>-4782.2108669999998</v>
      </c>
    </row>
    <row r="8827" spans="1:6" x14ac:dyDescent="0.25">
      <c r="A8827" s="1">
        <v>-1399.2704189999999</v>
      </c>
      <c r="B8827" s="1">
        <v>-565.638553</v>
      </c>
      <c r="C8827" s="1">
        <v>11.370509</v>
      </c>
      <c r="D8827" s="1">
        <v>3.5493450000000002</v>
      </c>
      <c r="E8827" s="1">
        <v>3164.9445219999998</v>
      </c>
      <c r="F8827" s="1">
        <v>-4779.4739239999999</v>
      </c>
    </row>
    <row r="8828" spans="1:6" x14ac:dyDescent="0.25">
      <c r="A8828" s="1">
        <v>-1394.579356</v>
      </c>
      <c r="B8828" s="1">
        <v>-572.90320399999996</v>
      </c>
      <c r="C8828" s="1">
        <v>11.369123</v>
      </c>
      <c r="D8828" s="1">
        <v>3.5496289999999999</v>
      </c>
      <c r="E8828" s="1">
        <v>3166.0835780000002</v>
      </c>
      <c r="F8828" s="1">
        <v>-4776.7352000000001</v>
      </c>
    </row>
    <row r="8829" spans="1:6" x14ac:dyDescent="0.25">
      <c r="A8829" s="1">
        <v>-1389.86024</v>
      </c>
      <c r="B8829" s="1">
        <v>-580.15644599999996</v>
      </c>
      <c r="C8829" s="1">
        <v>11.367729000000001</v>
      </c>
      <c r="D8829" s="1">
        <v>3.5499079999999998</v>
      </c>
      <c r="E8829" s="1">
        <v>3167.2214589999999</v>
      </c>
      <c r="F8829" s="1">
        <v>-4773.994694</v>
      </c>
    </row>
    <row r="8830" spans="1:6" x14ac:dyDescent="0.25">
      <c r="A8830" s="1">
        <v>-1385.1130760000001</v>
      </c>
      <c r="B8830" s="1">
        <v>-587.39809700000001</v>
      </c>
      <c r="C8830" s="1">
        <v>11.366325</v>
      </c>
      <c r="D8830" s="1">
        <v>3.5501800000000001</v>
      </c>
      <c r="E8830" s="1">
        <v>3168.3581629999999</v>
      </c>
      <c r="F8830" s="1">
        <v>-4771.2524069999999</v>
      </c>
    </row>
    <row r="8831" spans="1:6" x14ac:dyDescent="0.25">
      <c r="A8831" s="1">
        <v>-1380.3378700000001</v>
      </c>
      <c r="B8831" s="1">
        <v>-594.62797699999999</v>
      </c>
      <c r="C8831" s="1">
        <v>11.364913</v>
      </c>
      <c r="D8831" s="1">
        <v>3.5504470000000001</v>
      </c>
      <c r="E8831" s="1">
        <v>3169.4936889999999</v>
      </c>
      <c r="F8831" s="1">
        <v>-4768.5083370000002</v>
      </c>
    </row>
    <row r="8832" spans="1:6" x14ac:dyDescent="0.25">
      <c r="A8832" s="1">
        <v>-1375.5346320000001</v>
      </c>
      <c r="B8832" s="1">
        <v>-601.84590300000002</v>
      </c>
      <c r="C8832" s="1">
        <v>11.363491</v>
      </c>
      <c r="D8832" s="1">
        <v>3.5507070000000001</v>
      </c>
      <c r="E8832" s="1">
        <v>3170.6280360000001</v>
      </c>
      <c r="F8832" s="1">
        <v>-4765.7624850000002</v>
      </c>
    </row>
    <row r="8833" spans="1:6" x14ac:dyDescent="0.25">
      <c r="A8833" s="1">
        <v>-1370.7033710000001</v>
      </c>
      <c r="B8833" s="1">
        <v>-609.051692</v>
      </c>
      <c r="C8833" s="1">
        <v>11.362061000000001</v>
      </c>
      <c r="D8833" s="1">
        <v>3.5509620000000002</v>
      </c>
      <c r="E8833" s="1">
        <v>3171.7612009999998</v>
      </c>
      <c r="F8833" s="1">
        <v>-4763.0148499999996</v>
      </c>
    </row>
    <row r="8834" spans="1:6" x14ac:dyDescent="0.25">
      <c r="A8834" s="1">
        <v>-1365.8441009999999</v>
      </c>
      <c r="B8834" s="1">
        <v>-616.24516300000005</v>
      </c>
      <c r="C8834" s="1">
        <v>11.360623</v>
      </c>
      <c r="D8834" s="1">
        <v>3.5512100000000002</v>
      </c>
      <c r="E8834" s="1">
        <v>3172.8931849999999</v>
      </c>
      <c r="F8834" s="1">
        <v>-4760.2654300000004</v>
      </c>
    </row>
    <row r="8835" spans="1:6" x14ac:dyDescent="0.25">
      <c r="A8835" s="1">
        <v>-1360.9568340000001</v>
      </c>
      <c r="B8835" s="1">
        <v>-623.42613100000005</v>
      </c>
      <c r="C8835" s="1">
        <v>11.359175</v>
      </c>
      <c r="D8835" s="1">
        <v>3.5514519999999998</v>
      </c>
      <c r="E8835" s="1">
        <v>3174.0239839999999</v>
      </c>
      <c r="F8835" s="1">
        <v>-4757.5142260000002</v>
      </c>
    </row>
    <row r="8836" spans="1:6" x14ac:dyDescent="0.25">
      <c r="A8836" s="1">
        <v>-1356.041588</v>
      </c>
      <c r="B8836" s="1">
        <v>-630.59441300000003</v>
      </c>
      <c r="C8836" s="1">
        <v>11.357718</v>
      </c>
      <c r="D8836" s="1">
        <v>3.551688</v>
      </c>
      <c r="E8836" s="1">
        <v>3175.1535979999999</v>
      </c>
      <c r="F8836" s="1">
        <v>-4754.7612369999997</v>
      </c>
    </row>
    <row r="8837" spans="1:6" x14ac:dyDescent="0.25">
      <c r="A8837" s="1">
        <v>-1351.0983799999999</v>
      </c>
      <c r="B8837" s="1">
        <v>-637.74982599999998</v>
      </c>
      <c r="C8837" s="1">
        <v>11.356253000000001</v>
      </c>
      <c r="D8837" s="1">
        <v>3.551917</v>
      </c>
      <c r="E8837" s="1">
        <v>3176.2820259999999</v>
      </c>
      <c r="F8837" s="1">
        <v>-4752.0064629999997</v>
      </c>
    </row>
    <row r="8838" spans="1:6" x14ac:dyDescent="0.25">
      <c r="A8838" s="1">
        <v>-1346.1272300000001</v>
      </c>
      <c r="B8838" s="1">
        <v>-644.89218500000004</v>
      </c>
      <c r="C8838" s="1">
        <v>11.354779000000001</v>
      </c>
      <c r="D8838" s="1">
        <v>3.5521400000000001</v>
      </c>
      <c r="E8838" s="1">
        <v>3177.4092649999998</v>
      </c>
      <c r="F8838" s="1">
        <v>-4749.2499029999999</v>
      </c>
    </row>
    <row r="8839" spans="1:6" x14ac:dyDescent="0.25">
      <c r="A8839" s="1">
        <v>-1341.128158</v>
      </c>
      <c r="B8839" s="1">
        <v>-652.02130599999998</v>
      </c>
      <c r="C8839" s="1">
        <v>11.353296</v>
      </c>
      <c r="D8839" s="1">
        <v>3.5523560000000001</v>
      </c>
      <c r="E8839" s="1">
        <v>3178.5353140000002</v>
      </c>
      <c r="F8839" s="1">
        <v>-4746.4915559999999</v>
      </c>
    </row>
    <row r="8840" spans="1:6" x14ac:dyDescent="0.25">
      <c r="A8840" s="1">
        <v>-1336.101189</v>
      </c>
      <c r="B8840" s="1">
        <v>-659.13700500000004</v>
      </c>
      <c r="C8840" s="1">
        <v>11.351805000000001</v>
      </c>
      <c r="D8840" s="1">
        <v>3.5525660000000001</v>
      </c>
      <c r="E8840" s="1">
        <v>3179.6601719999999</v>
      </c>
      <c r="F8840" s="1">
        <v>-4743.7314219999998</v>
      </c>
    </row>
    <row r="8841" spans="1:6" x14ac:dyDescent="0.25">
      <c r="A8841" s="1">
        <v>-1331.0463460000001</v>
      </c>
      <c r="B8841" s="1">
        <v>-666.23909700000002</v>
      </c>
      <c r="C8841" s="1">
        <v>11.350304</v>
      </c>
      <c r="D8841" s="1">
        <v>3.5527690000000001</v>
      </c>
      <c r="E8841" s="1">
        <v>3180.7838379999998</v>
      </c>
      <c r="F8841" s="1">
        <v>-4740.9695009999996</v>
      </c>
    </row>
    <row r="8842" spans="1:6" x14ac:dyDescent="0.25">
      <c r="A8842" s="1">
        <v>-1325.963659</v>
      </c>
      <c r="B8842" s="1">
        <v>-673.32739600000002</v>
      </c>
      <c r="C8842" s="1">
        <v>11.348795000000001</v>
      </c>
      <c r="D8842" s="1">
        <v>3.5529660000000001</v>
      </c>
      <c r="E8842" s="1">
        <v>3181.906309</v>
      </c>
      <c r="F8842" s="1">
        <v>-4738.2057919999997</v>
      </c>
    </row>
    <row r="8843" spans="1:6" x14ac:dyDescent="0.25">
      <c r="A8843" s="1">
        <v>-1320.8531539999999</v>
      </c>
      <c r="B8843" s="1">
        <v>-680.40171799999996</v>
      </c>
      <c r="C8843" s="1">
        <v>11.347277</v>
      </c>
      <c r="D8843" s="1">
        <v>3.5531549999999998</v>
      </c>
      <c r="E8843" s="1">
        <v>3183.0275849999998</v>
      </c>
      <c r="F8843" s="1">
        <v>-4735.440294</v>
      </c>
    </row>
    <row r="8844" spans="1:6" x14ac:dyDescent="0.25">
      <c r="A8844" s="1">
        <v>-1315.714864</v>
      </c>
      <c r="B8844" s="1">
        <v>-687.46187799999996</v>
      </c>
      <c r="C8844" s="1">
        <v>11.345751</v>
      </c>
      <c r="D8844" s="1">
        <v>3.5533380000000001</v>
      </c>
      <c r="E8844" s="1">
        <v>3184.1476630000002</v>
      </c>
      <c r="F8844" s="1">
        <v>-4732.673006</v>
      </c>
    </row>
    <row r="8845" spans="1:6" x14ac:dyDescent="0.25">
      <c r="A8845" s="1">
        <v>-1310.54882</v>
      </c>
      <c r="B8845" s="1">
        <v>-694.50769000000003</v>
      </c>
      <c r="C8845" s="1">
        <v>11.344215</v>
      </c>
      <c r="D8845" s="1">
        <v>3.5535139999999998</v>
      </c>
      <c r="E8845" s="1">
        <v>3185.2665430000002</v>
      </c>
      <c r="F8845" s="1">
        <v>-4729.9039290000001</v>
      </c>
    </row>
    <row r="8846" spans="1:6" x14ac:dyDescent="0.25">
      <c r="A8846" s="1">
        <v>-1305.3550580000001</v>
      </c>
      <c r="B8846" s="1">
        <v>-701.53896799999995</v>
      </c>
      <c r="C8846" s="1">
        <v>11.342670999999999</v>
      </c>
      <c r="D8846" s="1">
        <v>3.5536829999999999</v>
      </c>
      <c r="E8846" s="1">
        <v>3186.3842239999999</v>
      </c>
      <c r="F8846" s="1">
        <v>-4727.1330619999999</v>
      </c>
    </row>
    <row r="8847" spans="1:6" x14ac:dyDescent="0.25">
      <c r="A8847" s="1">
        <v>-1300.1336140000001</v>
      </c>
      <c r="B8847" s="1">
        <v>-708.55552699999998</v>
      </c>
      <c r="C8847" s="1">
        <v>11.341118</v>
      </c>
      <c r="D8847" s="1">
        <v>3.5538449999999999</v>
      </c>
      <c r="E8847" s="1">
        <v>3187.5007019999998</v>
      </c>
      <c r="F8847" s="1">
        <v>-4724.360404</v>
      </c>
    </row>
    <row r="8848" spans="1:6" x14ac:dyDescent="0.25">
      <c r="A8848" s="1">
        <v>-1294.8845269999999</v>
      </c>
      <c r="B8848" s="1">
        <v>-715.55718300000001</v>
      </c>
      <c r="C8848" s="1">
        <v>11.339556999999999</v>
      </c>
      <c r="D8848" s="1">
        <v>3.5539990000000001</v>
      </c>
      <c r="E8848" s="1">
        <v>3188.6159779999998</v>
      </c>
      <c r="F8848" s="1">
        <v>-4721.5859549999996</v>
      </c>
    </row>
    <row r="8849" spans="1:6" x14ac:dyDescent="0.25">
      <c r="A8849" s="1">
        <v>-1289.607837</v>
      </c>
      <c r="B8849" s="1">
        <v>-722.54374800000005</v>
      </c>
      <c r="C8849" s="1">
        <v>11.337987</v>
      </c>
      <c r="D8849" s="1">
        <v>3.5541469999999999</v>
      </c>
      <c r="E8849" s="1">
        <v>3189.7300489999998</v>
      </c>
      <c r="F8849" s="1">
        <v>-4718.809714</v>
      </c>
    </row>
    <row r="8850" spans="1:6" x14ac:dyDescent="0.25">
      <c r="A8850" s="1">
        <v>-1284.303586</v>
      </c>
      <c r="B8850" s="1">
        <v>-729.515038</v>
      </c>
      <c r="C8850" s="1">
        <v>11.336408</v>
      </c>
      <c r="D8850" s="1">
        <v>3.554287</v>
      </c>
      <c r="E8850" s="1">
        <v>3190.8429139999998</v>
      </c>
      <c r="F8850" s="1">
        <v>-4716.0316800000001</v>
      </c>
    </row>
    <row r="8851" spans="1:6" x14ac:dyDescent="0.25">
      <c r="A8851" s="1">
        <v>-1278.9718190000001</v>
      </c>
      <c r="B8851" s="1">
        <v>-736.470867</v>
      </c>
      <c r="C8851" s="1">
        <v>11.334821</v>
      </c>
      <c r="D8851" s="1">
        <v>3.5544199999999999</v>
      </c>
      <c r="E8851" s="1">
        <v>3191.9545710000002</v>
      </c>
      <c r="F8851" s="1">
        <v>-4713.2518540000001</v>
      </c>
    </row>
    <row r="8852" spans="1:6" x14ac:dyDescent="0.25">
      <c r="A8852" s="1">
        <v>-1273.612582</v>
      </c>
      <c r="B8852" s="1">
        <v>-743.41105000000005</v>
      </c>
      <c r="C8852" s="1">
        <v>11.333225000000001</v>
      </c>
      <c r="D8852" s="1">
        <v>3.5545460000000002</v>
      </c>
      <c r="E8852" s="1">
        <v>3193.06502</v>
      </c>
      <c r="F8852" s="1">
        <v>-4710.4702340000003</v>
      </c>
    </row>
    <row r="8853" spans="1:6" x14ac:dyDescent="0.25">
      <c r="A8853" s="1">
        <v>-1268.2259240000001</v>
      </c>
      <c r="B8853" s="1">
        <v>-750.33540100000005</v>
      </c>
      <c r="C8853" s="1">
        <v>11.331621</v>
      </c>
      <c r="D8853" s="1">
        <v>3.5546639999999998</v>
      </c>
      <c r="E8853" s="1">
        <v>3194.174258</v>
      </c>
      <c r="F8853" s="1">
        <v>-4707.6868199999999</v>
      </c>
    </row>
    <row r="8854" spans="1:6" x14ac:dyDescent="0.25">
      <c r="A8854" s="1">
        <v>-1262.811895</v>
      </c>
      <c r="B8854" s="1">
        <v>-757.24373500000002</v>
      </c>
      <c r="C8854" s="1">
        <v>11.330007999999999</v>
      </c>
      <c r="D8854" s="1">
        <v>3.5547740000000001</v>
      </c>
      <c r="E8854" s="1">
        <v>3195.2822839999999</v>
      </c>
      <c r="F8854" s="1">
        <v>-4704.9016119999997</v>
      </c>
    </row>
    <row r="8855" spans="1:6" x14ac:dyDescent="0.25">
      <c r="A8855" s="1">
        <v>-1257.370547</v>
      </c>
      <c r="B8855" s="1">
        <v>-764.13586799999996</v>
      </c>
      <c r="C8855" s="1">
        <v>11.328386</v>
      </c>
      <c r="D8855" s="1">
        <v>3.5548769999999998</v>
      </c>
      <c r="E8855" s="1">
        <v>3196.3890959999999</v>
      </c>
      <c r="F8855" s="1">
        <v>-4702.1146079999999</v>
      </c>
    </row>
    <row r="8856" spans="1:6" x14ac:dyDescent="0.25">
      <c r="A8856" s="1">
        <v>-1251.901934</v>
      </c>
      <c r="B8856" s="1">
        <v>-771.01161500000001</v>
      </c>
      <c r="C8856" s="1">
        <v>11.326756</v>
      </c>
      <c r="D8856" s="1">
        <v>3.5549729999999999</v>
      </c>
      <c r="E8856" s="1">
        <v>3197.494694</v>
      </c>
      <c r="F8856" s="1">
        <v>-4699.3258089999999</v>
      </c>
    </row>
    <row r="8857" spans="1:6" x14ac:dyDescent="0.25">
      <c r="A8857" s="1">
        <v>-1246.406113</v>
      </c>
      <c r="B8857" s="1">
        <v>-777.87079000000006</v>
      </c>
      <c r="C8857" s="1">
        <v>11.325117000000001</v>
      </c>
      <c r="D8857" s="1">
        <v>3.5550600000000001</v>
      </c>
      <c r="E8857" s="1">
        <v>3198.5990750000001</v>
      </c>
      <c r="F8857" s="1">
        <v>-4696.5352140000005</v>
      </c>
    </row>
    <row r="8858" spans="1:6" x14ac:dyDescent="0.25">
      <c r="A8858" s="1">
        <v>-1240.8831419999999</v>
      </c>
      <c r="B8858" s="1">
        <v>-784.71320900000001</v>
      </c>
      <c r="C8858" s="1">
        <v>11.32347</v>
      </c>
      <c r="D8858" s="1">
        <v>3.5551400000000002</v>
      </c>
      <c r="E8858" s="1">
        <v>3199.7022379999999</v>
      </c>
      <c r="F8858" s="1">
        <v>-4693.7428220000002</v>
      </c>
    </row>
    <row r="8859" spans="1:6" x14ac:dyDescent="0.25">
      <c r="A8859" s="1">
        <v>-1235.333081</v>
      </c>
      <c r="B8859" s="1">
        <v>-791.53868899999998</v>
      </c>
      <c r="C8859" s="1">
        <v>11.321815000000001</v>
      </c>
      <c r="D8859" s="1">
        <v>3.555212</v>
      </c>
      <c r="E8859" s="1">
        <v>3200.804181</v>
      </c>
      <c r="F8859" s="1">
        <v>-4690.948633</v>
      </c>
    </row>
    <row r="8860" spans="1:6" x14ac:dyDescent="0.25">
      <c r="A8860" s="1">
        <v>-1229.755993</v>
      </c>
      <c r="B8860" s="1">
        <v>-798.34704599999998</v>
      </c>
      <c r="C8860" s="1">
        <v>11.320150999999999</v>
      </c>
      <c r="D8860" s="1">
        <v>3.5552769999999998</v>
      </c>
      <c r="E8860" s="1">
        <v>3201.904904</v>
      </c>
      <c r="F8860" s="1">
        <v>-4688.1526469999999</v>
      </c>
    </row>
    <row r="8861" spans="1:6" x14ac:dyDescent="0.25">
      <c r="A8861" s="1">
        <v>-1224.1519410000001</v>
      </c>
      <c r="B8861" s="1">
        <v>-805.13809600000002</v>
      </c>
      <c r="C8861" s="1">
        <v>11.318478000000001</v>
      </c>
      <c r="D8861" s="1">
        <v>3.5553330000000001</v>
      </c>
      <c r="E8861" s="1">
        <v>3203.0044039999998</v>
      </c>
      <c r="F8861" s="1">
        <v>-4685.3548620000001</v>
      </c>
    </row>
    <row r="8862" spans="1:6" x14ac:dyDescent="0.25">
      <c r="A8862" s="1">
        <v>-1218.5209930000001</v>
      </c>
      <c r="B8862" s="1">
        <v>-811.91165599999999</v>
      </c>
      <c r="C8862" s="1">
        <v>11.316798</v>
      </c>
      <c r="D8862" s="1">
        <v>3.5553810000000001</v>
      </c>
      <c r="E8862" s="1">
        <v>3204.10268</v>
      </c>
      <c r="F8862" s="1">
        <v>-4682.5552779999998</v>
      </c>
    </row>
    <row r="8863" spans="1:6" x14ac:dyDescent="0.25">
      <c r="A8863" s="1">
        <v>-1212.863216</v>
      </c>
      <c r="B8863" s="1">
        <v>-818.66754300000002</v>
      </c>
      <c r="C8863" s="1">
        <v>11.315109</v>
      </c>
      <c r="D8863" s="1">
        <v>3.5554209999999999</v>
      </c>
      <c r="E8863" s="1">
        <v>3205.1997299999998</v>
      </c>
      <c r="F8863" s="1">
        <v>-4679.7538949999998</v>
      </c>
    </row>
    <row r="8864" spans="1:6" x14ac:dyDescent="0.25">
      <c r="A8864" s="1">
        <v>-1207.17868</v>
      </c>
      <c r="B8864" s="1">
        <v>-825.405576</v>
      </c>
      <c r="C8864" s="1">
        <v>11.313411</v>
      </c>
      <c r="D8864" s="1">
        <v>3.555453</v>
      </c>
      <c r="E8864" s="1">
        <v>3206.2955529999999</v>
      </c>
      <c r="F8864" s="1">
        <v>-4676.9507119999998</v>
      </c>
    </row>
    <row r="8865" spans="1:6" x14ac:dyDescent="0.25">
      <c r="A8865" s="1">
        <v>-1201.467459</v>
      </c>
      <c r="B8865" s="1">
        <v>-832.12557100000004</v>
      </c>
      <c r="C8865" s="1">
        <v>11.311705</v>
      </c>
      <c r="D8865" s="1">
        <v>3.5554760000000001</v>
      </c>
      <c r="E8865" s="1">
        <v>3207.3901470000001</v>
      </c>
      <c r="F8865" s="1">
        <v>-4674.1457280000004</v>
      </c>
    </row>
    <row r="8866" spans="1:6" x14ac:dyDescent="0.25">
      <c r="A8866" s="1">
        <v>-1195.7296260000001</v>
      </c>
      <c r="B8866" s="1">
        <v>-838.82734900000003</v>
      </c>
      <c r="C8866" s="1">
        <v>11.309991</v>
      </c>
      <c r="D8866" s="1">
        <v>3.5554920000000001</v>
      </c>
      <c r="E8866" s="1">
        <v>3208.4835119999998</v>
      </c>
      <c r="F8866" s="1">
        <v>-4671.3389440000001</v>
      </c>
    </row>
    <row r="8867" spans="1:6" x14ac:dyDescent="0.25">
      <c r="A8867" s="1">
        <v>-1189.9652570000001</v>
      </c>
      <c r="B8867" s="1">
        <v>-845.51072699999997</v>
      </c>
      <c r="C8867" s="1">
        <v>11.308268999999999</v>
      </c>
      <c r="D8867" s="1">
        <v>3.555498</v>
      </c>
      <c r="E8867" s="1">
        <v>3209.575644</v>
      </c>
      <c r="F8867" s="1">
        <v>-4668.530358</v>
      </c>
    </row>
    <row r="8868" spans="1:6" x14ac:dyDescent="0.25">
      <c r="A8868" s="1">
        <v>-1184.174432</v>
      </c>
      <c r="B8868" s="1">
        <v>-852.17552599999999</v>
      </c>
      <c r="C8868" s="1">
        <v>11.306539000000001</v>
      </c>
      <c r="D8868" s="1">
        <v>3.5554969999999999</v>
      </c>
      <c r="E8868" s="1">
        <v>3210.6665429999998</v>
      </c>
      <c r="F8868" s="1">
        <v>-4665.7199689999998</v>
      </c>
    </row>
    <row r="8869" spans="1:6" x14ac:dyDescent="0.25">
      <c r="A8869" s="1">
        <v>-1178.3572300000001</v>
      </c>
      <c r="B8869" s="1">
        <v>-858.82156599999996</v>
      </c>
      <c r="C8869" s="1">
        <v>11.3048</v>
      </c>
      <c r="D8869" s="1">
        <v>3.5554869999999998</v>
      </c>
      <c r="E8869" s="1">
        <v>3211.7562079999998</v>
      </c>
      <c r="F8869" s="1">
        <v>-4662.9077790000001</v>
      </c>
    </row>
    <row r="8870" spans="1:6" x14ac:dyDescent="0.25">
      <c r="A8870" s="1">
        <v>-1172.5137340000001</v>
      </c>
      <c r="B8870" s="1">
        <v>-865.448667</v>
      </c>
      <c r="C8870" s="1">
        <v>11.303053</v>
      </c>
      <c r="D8870" s="1">
        <v>3.5554679999999999</v>
      </c>
      <c r="E8870" s="1">
        <v>3212.8446359999998</v>
      </c>
      <c r="F8870" s="1">
        <v>-4660.093785</v>
      </c>
    </row>
    <row r="8871" spans="1:6" x14ac:dyDescent="0.25">
      <c r="A8871" s="1">
        <v>-1166.6440279999999</v>
      </c>
      <c r="B8871" s="1">
        <v>-872.05665199999999</v>
      </c>
      <c r="C8871" s="1">
        <v>11.301297999999999</v>
      </c>
      <c r="D8871" s="1">
        <v>3.5554410000000001</v>
      </c>
      <c r="E8871" s="1">
        <v>3213.9318269999999</v>
      </c>
      <c r="F8871" s="1">
        <v>-4657.2779870000004</v>
      </c>
    </row>
    <row r="8872" spans="1:6" x14ac:dyDescent="0.25">
      <c r="A8872" s="1">
        <v>-1160.748198</v>
      </c>
      <c r="B8872" s="1">
        <v>-878.64534100000003</v>
      </c>
      <c r="C8872" s="1">
        <v>11.299535000000001</v>
      </c>
      <c r="D8872" s="1">
        <v>3.5554049999999999</v>
      </c>
      <c r="E8872" s="1">
        <v>3215.0177779999999</v>
      </c>
      <c r="F8872" s="1">
        <v>-4654.4603859999997</v>
      </c>
    </row>
    <row r="8873" spans="1:6" x14ac:dyDescent="0.25">
      <c r="A8873" s="1">
        <v>-1154.8263340000001</v>
      </c>
      <c r="B8873" s="1">
        <v>-885.21455900000001</v>
      </c>
      <c r="C8873" s="1">
        <v>11.297764000000001</v>
      </c>
      <c r="D8873" s="1">
        <v>3.5553599999999999</v>
      </c>
      <c r="E8873" s="1">
        <v>3216.102488</v>
      </c>
      <c r="F8873" s="1">
        <v>-4651.6409789999998</v>
      </c>
    </row>
    <row r="8874" spans="1:6" x14ac:dyDescent="0.25">
      <c r="A8874" s="1">
        <v>-1148.878524</v>
      </c>
      <c r="B8874" s="1">
        <v>-891.76412800000003</v>
      </c>
      <c r="C8874" s="1">
        <v>11.295985</v>
      </c>
      <c r="D8874" s="1">
        <v>3.555307</v>
      </c>
      <c r="E8874" s="1">
        <v>3217.1859549999999</v>
      </c>
      <c r="F8874" s="1">
        <v>-4648.819767</v>
      </c>
    </row>
    <row r="8875" spans="1:6" x14ac:dyDescent="0.25">
      <c r="A8875" s="1">
        <v>-1142.9048620000001</v>
      </c>
      <c r="B8875" s="1">
        <v>-898.29387299999996</v>
      </c>
      <c r="C8875" s="1">
        <v>11.294198</v>
      </c>
      <c r="D8875" s="1">
        <v>3.5552450000000002</v>
      </c>
      <c r="E8875" s="1">
        <v>3218.2681790000001</v>
      </c>
      <c r="F8875" s="1">
        <v>-4645.9967500000002</v>
      </c>
    </row>
    <row r="8876" spans="1:6" x14ac:dyDescent="0.25">
      <c r="A8876" s="1">
        <v>-1136.905442</v>
      </c>
      <c r="B8876" s="1">
        <v>-904.80361800000003</v>
      </c>
      <c r="C8876" s="1">
        <v>11.292403</v>
      </c>
      <c r="D8876" s="1">
        <v>3.5551729999999999</v>
      </c>
      <c r="E8876" s="1">
        <v>3219.3491570000001</v>
      </c>
      <c r="F8876" s="1">
        <v>-4643.1719249999996</v>
      </c>
    </row>
    <row r="8877" spans="1:6" x14ac:dyDescent="0.25">
      <c r="A8877" s="1">
        <v>-1130.8803600000001</v>
      </c>
      <c r="B8877" s="1">
        <v>-911.29318999999998</v>
      </c>
      <c r="C8877" s="1">
        <v>11.2906</v>
      </c>
      <c r="D8877" s="1">
        <v>3.5550929999999998</v>
      </c>
      <c r="E8877" s="1">
        <v>3220.428887</v>
      </c>
      <c r="F8877" s="1">
        <v>-4640.3452939999997</v>
      </c>
    </row>
    <row r="8878" spans="1:6" x14ac:dyDescent="0.25">
      <c r="A8878" s="1">
        <v>-1124.829714</v>
      </c>
      <c r="B8878" s="1">
        <v>-917.76241500000003</v>
      </c>
      <c r="C8878" s="1">
        <v>11.288789</v>
      </c>
      <c r="D8878" s="1">
        <v>3.5550030000000001</v>
      </c>
      <c r="E8878" s="1">
        <v>3221.5073699999998</v>
      </c>
      <c r="F8878" s="1">
        <v>-4637.5168560000002</v>
      </c>
    </row>
    <row r="8879" spans="1:6" x14ac:dyDescent="0.25">
      <c r="A8879" s="1">
        <v>-1118.7536050000001</v>
      </c>
      <c r="B8879" s="1">
        <v>-924.21112100000005</v>
      </c>
      <c r="C8879" s="1">
        <v>11.28697</v>
      </c>
      <c r="D8879" s="1">
        <v>3.5549050000000002</v>
      </c>
      <c r="E8879" s="1">
        <v>3222.584601</v>
      </c>
      <c r="F8879" s="1">
        <v>-4634.6866090000003</v>
      </c>
    </row>
    <row r="8880" spans="1:6" x14ac:dyDescent="0.25">
      <c r="A8880" s="1">
        <v>-1112.6521339999999</v>
      </c>
      <c r="B8880" s="1">
        <v>-930.63913600000001</v>
      </c>
      <c r="C8880" s="1">
        <v>11.285144000000001</v>
      </c>
      <c r="D8880" s="1">
        <v>3.5547970000000002</v>
      </c>
      <c r="E8880" s="1">
        <v>3223.6605810000001</v>
      </c>
      <c r="F8880" s="1">
        <v>-4631.8545539999996</v>
      </c>
    </row>
    <row r="8881" spans="1:6" x14ac:dyDescent="0.25">
      <c r="A8881" s="1">
        <v>-1106.5254070000001</v>
      </c>
      <c r="B8881" s="1">
        <v>-937.046289</v>
      </c>
      <c r="C8881" s="1">
        <v>11.283308999999999</v>
      </c>
      <c r="D8881" s="1">
        <v>3.5546799999999998</v>
      </c>
      <c r="E8881" s="1">
        <v>3224.7353079999998</v>
      </c>
      <c r="F8881" s="1">
        <v>-4629.0206900000003</v>
      </c>
    </row>
    <row r="8882" spans="1:6" x14ac:dyDescent="0.25">
      <c r="A8882" s="1">
        <v>-1100.3735280000001</v>
      </c>
      <c r="B8882" s="1">
        <v>-943.43241</v>
      </c>
      <c r="C8882" s="1">
        <v>11.281466999999999</v>
      </c>
      <c r="D8882" s="1">
        <v>3.554554</v>
      </c>
      <c r="E8882" s="1">
        <v>3225.8087799999998</v>
      </c>
      <c r="F8882" s="1">
        <v>-4626.1850160000004</v>
      </c>
    </row>
    <row r="8883" spans="1:6" x14ac:dyDescent="0.25">
      <c r="A8883" s="1">
        <v>-1094.196606</v>
      </c>
      <c r="B8883" s="1">
        <v>-949.79733099999999</v>
      </c>
      <c r="C8883" s="1">
        <v>11.279617999999999</v>
      </c>
      <c r="D8883" s="1">
        <v>3.5544180000000001</v>
      </c>
      <c r="E8883" s="1">
        <v>3226.880995</v>
      </c>
      <c r="F8883" s="1">
        <v>-4623.3475319999998</v>
      </c>
    </row>
    <row r="8884" spans="1:6" x14ac:dyDescent="0.25">
      <c r="A8884" s="1">
        <v>-1087.994751</v>
      </c>
      <c r="B8884" s="1">
        <v>-956.14088400000003</v>
      </c>
      <c r="C8884" s="1">
        <v>11.277760000000001</v>
      </c>
      <c r="D8884" s="1">
        <v>3.5542729999999998</v>
      </c>
      <c r="E8884" s="1">
        <v>3227.9519519999999</v>
      </c>
      <c r="F8884" s="1">
        <v>-4620.508237</v>
      </c>
    </row>
    <row r="8885" spans="1:6" x14ac:dyDescent="0.25">
      <c r="A8885" s="1">
        <v>-1081.7680740000001</v>
      </c>
      <c r="B8885" s="1">
        <v>-962.46290299999998</v>
      </c>
      <c r="C8885" s="1">
        <v>11.275895999999999</v>
      </c>
      <c r="D8885" s="1">
        <v>3.5541179999999999</v>
      </c>
      <c r="E8885" s="1">
        <v>3229.0216489999998</v>
      </c>
      <c r="F8885" s="1">
        <v>-4617.6671299999998</v>
      </c>
    </row>
    <row r="8886" spans="1:6" x14ac:dyDescent="0.25">
      <c r="A8886" s="1">
        <v>-1075.516689</v>
      </c>
      <c r="B8886" s="1">
        <v>-968.76322100000004</v>
      </c>
      <c r="C8886" s="1">
        <v>11.274023</v>
      </c>
      <c r="D8886" s="1">
        <v>3.5539540000000001</v>
      </c>
      <c r="E8886" s="1">
        <v>3230.0900849999998</v>
      </c>
      <c r="F8886" s="1">
        <v>-4614.8242120000004</v>
      </c>
    </row>
    <row r="8887" spans="1:6" x14ac:dyDescent="0.25">
      <c r="A8887" s="1">
        <v>-1069.240712</v>
      </c>
      <c r="B8887" s="1">
        <v>-975.04167399999994</v>
      </c>
      <c r="C8887" s="1">
        <v>11.272143</v>
      </c>
      <c r="D8887" s="1">
        <v>3.5537800000000002</v>
      </c>
      <c r="E8887" s="1">
        <v>3231.1572590000001</v>
      </c>
      <c r="F8887" s="1">
        <v>-4611.9794819999997</v>
      </c>
    </row>
    <row r="8888" spans="1:6" x14ac:dyDescent="0.25">
      <c r="A8888" s="1">
        <v>-1062.940259</v>
      </c>
      <c r="B8888" s="1">
        <v>-981.29809799999998</v>
      </c>
      <c r="C8888" s="1">
        <v>11.270255000000001</v>
      </c>
      <c r="D8888" s="1">
        <v>3.5535969999999999</v>
      </c>
      <c r="E8888" s="1">
        <v>3232.223168</v>
      </c>
      <c r="F8888" s="1">
        <v>-4609.1329379999997</v>
      </c>
    </row>
    <row r="8889" spans="1:6" x14ac:dyDescent="0.25">
      <c r="A8889" s="1">
        <v>-1056.6154509999999</v>
      </c>
      <c r="B8889" s="1">
        <v>-987.532332</v>
      </c>
      <c r="C8889" s="1">
        <v>11.268361000000001</v>
      </c>
      <c r="D8889" s="1">
        <v>3.5534029999999999</v>
      </c>
      <c r="E8889" s="1">
        <v>3233.2878110000001</v>
      </c>
      <c r="F8889" s="1">
        <v>-4606.2845809999999</v>
      </c>
    </row>
    <row r="8890" spans="1:6" x14ac:dyDescent="0.25">
      <c r="A8890" s="1">
        <v>-1050.2664090000001</v>
      </c>
      <c r="B8890" s="1">
        <v>-993.74421400000006</v>
      </c>
      <c r="C8890" s="1">
        <v>11.266458</v>
      </c>
      <c r="D8890" s="1">
        <v>3.5531999999999999</v>
      </c>
      <c r="E8890" s="1">
        <v>3234.3511859999999</v>
      </c>
      <c r="F8890" s="1">
        <v>-4603.4344099999998</v>
      </c>
    </row>
    <row r="8891" spans="1:6" x14ac:dyDescent="0.25">
      <c r="A8891" s="1">
        <v>-1043.893255</v>
      </c>
      <c r="B8891" s="1">
        <v>-999.933584</v>
      </c>
      <c r="C8891" s="1">
        <v>11.264549000000001</v>
      </c>
      <c r="D8891" s="1">
        <v>3.5529869999999999</v>
      </c>
      <c r="E8891" s="1">
        <v>3235.4132920000002</v>
      </c>
      <c r="F8891" s="1">
        <v>-4600.5824249999996</v>
      </c>
    </row>
    <row r="8892" spans="1:6" x14ac:dyDescent="0.25">
      <c r="A8892" s="1">
        <v>-1037.4961129999999</v>
      </c>
      <c r="B8892" s="1">
        <v>-1006.100284</v>
      </c>
      <c r="C8892" s="1">
        <v>11.262632</v>
      </c>
      <c r="D8892" s="1">
        <v>3.5527639999999998</v>
      </c>
      <c r="E8892" s="1">
        <v>3236.4741279999998</v>
      </c>
      <c r="F8892" s="1">
        <v>-4597.7286240000003</v>
      </c>
    </row>
    <row r="8893" spans="1:6" x14ac:dyDescent="0.25">
      <c r="A8893" s="1">
        <v>-1031.0751110000001</v>
      </c>
      <c r="B8893" s="1">
        <v>-1012.244155</v>
      </c>
      <c r="C8893" s="1">
        <v>11.260707</v>
      </c>
      <c r="D8893" s="1">
        <v>3.5525319999999998</v>
      </c>
      <c r="E8893" s="1">
        <v>3237.5336910000001</v>
      </c>
      <c r="F8893" s="1">
        <v>-4594.8730070000001</v>
      </c>
    </row>
    <row r="8894" spans="1:6" x14ac:dyDescent="0.25">
      <c r="A8894" s="1">
        <v>-1024.630377</v>
      </c>
      <c r="B8894" s="1">
        <v>-1018.365043</v>
      </c>
      <c r="C8894" s="1">
        <v>11.258775999999999</v>
      </c>
      <c r="D8894" s="1">
        <v>3.552289</v>
      </c>
      <c r="E8894" s="1">
        <v>3238.5919800000001</v>
      </c>
      <c r="F8894" s="1">
        <v>-4592.015574</v>
      </c>
    </row>
    <row r="8895" spans="1:6" x14ac:dyDescent="0.25">
      <c r="A8895" s="1">
        <v>-1018.162041</v>
      </c>
      <c r="B8895" s="1">
        <v>-1024.4627909999999</v>
      </c>
      <c r="C8895" s="1">
        <v>11.256837000000001</v>
      </c>
      <c r="D8895" s="1">
        <v>3.5520360000000002</v>
      </c>
      <c r="E8895" s="1">
        <v>3239.6489940000001</v>
      </c>
      <c r="F8895" s="1">
        <v>-4589.1563249999999</v>
      </c>
    </row>
    <row r="8896" spans="1:6" x14ac:dyDescent="0.25">
      <c r="A8896" s="1">
        <v>-1011.670235</v>
      </c>
      <c r="B8896" s="1">
        <v>-1030.5372480000001</v>
      </c>
      <c r="C8896" s="1">
        <v>11.254892</v>
      </c>
      <c r="D8896" s="1">
        <v>3.5517729999999998</v>
      </c>
      <c r="E8896" s="1">
        <v>3240.7047299999999</v>
      </c>
      <c r="F8896" s="1">
        <v>-4586.2952580000001</v>
      </c>
    </row>
    <row r="8897" spans="1:6" x14ac:dyDescent="0.25">
      <c r="A8897" s="1">
        <v>-1005.155092</v>
      </c>
      <c r="B8897" s="1">
        <v>-1036.5882590000001</v>
      </c>
      <c r="C8897" s="1">
        <v>11.252939</v>
      </c>
      <c r="D8897" s="1">
        <v>3.5514999999999999</v>
      </c>
      <c r="E8897" s="1">
        <v>3241.759188</v>
      </c>
      <c r="F8897" s="1">
        <v>-4583.4323729999996</v>
      </c>
    </row>
    <row r="8898" spans="1:6" x14ac:dyDescent="0.25">
      <c r="A8898" s="1">
        <v>-998.61674700000003</v>
      </c>
      <c r="B8898" s="1">
        <v>-1042.615675</v>
      </c>
      <c r="C8898" s="1">
        <v>11.250978999999999</v>
      </c>
      <c r="D8898" s="1">
        <v>3.5512160000000002</v>
      </c>
      <c r="E8898" s="1">
        <v>3242.8123650000002</v>
      </c>
      <c r="F8898" s="1">
        <v>-4580.5676700000004</v>
      </c>
    </row>
    <row r="8899" spans="1:6" x14ac:dyDescent="0.25">
      <c r="A8899" s="1">
        <v>-992.05533800000001</v>
      </c>
      <c r="B8899" s="1">
        <v>-1048.6193470000001</v>
      </c>
      <c r="C8899" s="1">
        <v>11.249013</v>
      </c>
      <c r="D8899" s="1">
        <v>3.5509219999999999</v>
      </c>
      <c r="E8899" s="1">
        <v>3243.8642610000002</v>
      </c>
      <c r="F8899" s="1">
        <v>-4577.7011480000001</v>
      </c>
    </row>
    <row r="8900" spans="1:6" x14ac:dyDescent="0.25">
      <c r="A8900" s="1">
        <v>-985.471002</v>
      </c>
      <c r="B8900" s="1">
        <v>-1054.5991260000001</v>
      </c>
      <c r="C8900" s="1">
        <v>11.247038999999999</v>
      </c>
      <c r="D8900" s="1">
        <v>3.5506180000000001</v>
      </c>
      <c r="E8900" s="1">
        <v>3244.9148730000002</v>
      </c>
      <c r="F8900" s="1">
        <v>-4574.8328060000003</v>
      </c>
    </row>
    <row r="8901" spans="1:6" x14ac:dyDescent="0.25">
      <c r="A8901" s="1">
        <v>-978.86388099999999</v>
      </c>
      <c r="B8901" s="1">
        <v>-1060.5548659999999</v>
      </c>
      <c r="C8901" s="1">
        <v>11.245058999999999</v>
      </c>
      <c r="D8901" s="1">
        <v>3.5503040000000001</v>
      </c>
      <c r="E8901" s="1">
        <v>3245.964199</v>
      </c>
      <c r="F8901" s="1">
        <v>-4571.9626440000002</v>
      </c>
    </row>
    <row r="8902" spans="1:6" x14ac:dyDescent="0.25">
      <c r="A8902" s="1">
        <v>-972.23411699999997</v>
      </c>
      <c r="B8902" s="1">
        <v>-1066.4864219999999</v>
      </c>
      <c r="C8902" s="1">
        <v>11.243071</v>
      </c>
      <c r="D8902" s="1">
        <v>3.549979</v>
      </c>
      <c r="E8902" s="1">
        <v>3247.0122390000001</v>
      </c>
      <c r="F8902" s="1">
        <v>-4569.0906610000002</v>
      </c>
    </row>
    <row r="8903" spans="1:6" x14ac:dyDescent="0.25">
      <c r="A8903" s="1">
        <v>-965.58185200000003</v>
      </c>
      <c r="B8903" s="1">
        <v>-1072.3936510000001</v>
      </c>
      <c r="C8903" s="1">
        <v>11.241077000000001</v>
      </c>
      <c r="D8903" s="1">
        <v>3.5496430000000001</v>
      </c>
      <c r="E8903" s="1">
        <v>3248.0589909999999</v>
      </c>
      <c r="F8903" s="1">
        <v>-4566.2168570000003</v>
      </c>
    </row>
    <row r="8904" spans="1:6" x14ac:dyDescent="0.25">
      <c r="A8904" s="1">
        <v>-958.90723100000002</v>
      </c>
      <c r="B8904" s="1">
        <v>-1078.2764099999999</v>
      </c>
      <c r="C8904" s="1">
        <v>11.239077</v>
      </c>
      <c r="D8904" s="1">
        <v>3.5492970000000001</v>
      </c>
      <c r="E8904" s="1">
        <v>3249.104452</v>
      </c>
      <c r="F8904" s="1">
        <v>-4563.3412319999998</v>
      </c>
    </row>
    <row r="8905" spans="1:6" x14ac:dyDescent="0.25">
      <c r="A8905" s="1">
        <v>-952.21040300000004</v>
      </c>
      <c r="B8905" s="1">
        <v>-1084.13456</v>
      </c>
      <c r="C8905" s="1">
        <v>11.237069</v>
      </c>
      <c r="D8905" s="1">
        <v>3.54894</v>
      </c>
      <c r="E8905" s="1">
        <v>3250.1486220000002</v>
      </c>
      <c r="F8905" s="1">
        <v>-4560.4637839999996</v>
      </c>
    </row>
    <row r="8906" spans="1:6" x14ac:dyDescent="0.25">
      <c r="A8906" s="1">
        <v>-945.49151400000005</v>
      </c>
      <c r="B8906" s="1">
        <v>-1089.9679619999999</v>
      </c>
      <c r="C8906" s="1">
        <v>11.235054999999999</v>
      </c>
      <c r="D8906" s="1">
        <v>3.5485730000000002</v>
      </c>
      <c r="E8906" s="1">
        <v>3251.191499</v>
      </c>
      <c r="F8906" s="1">
        <v>-4557.5845129999998</v>
      </c>
    </row>
    <row r="8907" spans="1:6" x14ac:dyDescent="0.25">
      <c r="A8907" s="1">
        <v>-938.75071400000002</v>
      </c>
      <c r="B8907" s="1">
        <v>-1095.7764790000001</v>
      </c>
      <c r="C8907" s="1">
        <v>11.233034999999999</v>
      </c>
      <c r="D8907" s="1">
        <v>3.5481950000000002</v>
      </c>
      <c r="E8907" s="1">
        <v>3252.23308</v>
      </c>
      <c r="F8907" s="1">
        <v>-4554.7034190000004</v>
      </c>
    </row>
    <row r="8908" spans="1:6" x14ac:dyDescent="0.25">
      <c r="A8908" s="1">
        <v>-931.988156</v>
      </c>
      <c r="B8908" s="1">
        <v>-1101.559974</v>
      </c>
      <c r="C8908" s="1">
        <v>11.231007999999999</v>
      </c>
      <c r="D8908" s="1">
        <v>3.547806</v>
      </c>
      <c r="E8908" s="1">
        <v>3253.2733659999999</v>
      </c>
      <c r="F8908" s="1">
        <v>-4551.8204999999998</v>
      </c>
    </row>
    <row r="8909" spans="1:6" x14ac:dyDescent="0.25">
      <c r="A8909" s="1">
        <v>-925.20398999999998</v>
      </c>
      <c r="B8909" s="1">
        <v>-1107.318315</v>
      </c>
      <c r="C8909" s="1">
        <v>11.228975</v>
      </c>
      <c r="D8909" s="1">
        <v>3.5474070000000002</v>
      </c>
      <c r="E8909" s="1">
        <v>3254.3123529999998</v>
      </c>
      <c r="F8909" s="1">
        <v>-4548.9357579999996</v>
      </c>
    </row>
    <row r="8910" spans="1:6" x14ac:dyDescent="0.25">
      <c r="A8910" s="1">
        <v>-918.39837299999999</v>
      </c>
      <c r="B8910" s="1">
        <v>-1113.051369</v>
      </c>
      <c r="C8910" s="1">
        <v>11.226934999999999</v>
      </c>
      <c r="D8910" s="1">
        <v>3.546996</v>
      </c>
      <c r="E8910" s="1">
        <v>3255.3500399999998</v>
      </c>
      <c r="F8910" s="1">
        <v>-4546.0491899999997</v>
      </c>
    </row>
    <row r="8911" spans="1:6" x14ac:dyDescent="0.25">
      <c r="A8911" s="1">
        <v>-911.571459</v>
      </c>
      <c r="B8911" s="1">
        <v>-1118.7590049999999</v>
      </c>
      <c r="C8911" s="1">
        <v>11.224888999999999</v>
      </c>
      <c r="D8911" s="1">
        <v>3.5465749999999998</v>
      </c>
      <c r="E8911" s="1">
        <v>3256.3864250000001</v>
      </c>
      <c r="F8911" s="1">
        <v>-4543.1607960000001</v>
      </c>
    </row>
    <row r="8912" spans="1:6" x14ac:dyDescent="0.25">
      <c r="A8912" s="1">
        <v>-904.72340599999995</v>
      </c>
      <c r="B8912" s="1">
        <v>-1124.4410949999999</v>
      </c>
      <c r="C8912" s="1">
        <v>11.222837</v>
      </c>
      <c r="D8912" s="1">
        <v>3.5461420000000001</v>
      </c>
      <c r="E8912" s="1">
        <v>3257.4215079999999</v>
      </c>
      <c r="F8912" s="1">
        <v>-4540.2705759999999</v>
      </c>
    </row>
    <row r="8913" spans="1:6" x14ac:dyDescent="0.25">
      <c r="A8913" s="1">
        <v>-897.85437100000001</v>
      </c>
      <c r="B8913" s="1">
        <v>-1130.0975120000001</v>
      </c>
      <c r="C8913" s="1">
        <v>11.220777999999999</v>
      </c>
      <c r="D8913" s="1">
        <v>3.5456989999999999</v>
      </c>
      <c r="E8913" s="1">
        <v>3258.4552859999999</v>
      </c>
      <c r="F8913" s="1">
        <v>-4537.37853</v>
      </c>
    </row>
    <row r="8914" spans="1:6" x14ac:dyDescent="0.25">
      <c r="A8914" s="1">
        <v>-890.96451500000001</v>
      </c>
      <c r="B8914" s="1">
        <v>-1135.72813</v>
      </c>
      <c r="C8914" s="1">
        <v>11.218714</v>
      </c>
      <c r="D8914" s="1">
        <v>3.545245</v>
      </c>
      <c r="E8914" s="1">
        <v>3259.4877569999999</v>
      </c>
      <c r="F8914" s="1">
        <v>-4534.4846559999996</v>
      </c>
    </row>
    <row r="8915" spans="1:6" x14ac:dyDescent="0.25">
      <c r="A8915" s="1">
        <v>-884.05399899999998</v>
      </c>
      <c r="B8915" s="1">
        <v>-1141.3328260000001</v>
      </c>
      <c r="C8915" s="1">
        <v>11.216642999999999</v>
      </c>
      <c r="D8915" s="1">
        <v>3.5447790000000001</v>
      </c>
      <c r="E8915" s="1">
        <v>3260.5189209999999</v>
      </c>
      <c r="F8915" s="1">
        <v>-4531.5889539999998</v>
      </c>
    </row>
    <row r="8916" spans="1:6" x14ac:dyDescent="0.25">
      <c r="A8916" s="1">
        <v>-877.12298499999997</v>
      </c>
      <c r="B8916" s="1">
        <v>-1146.911478</v>
      </c>
      <c r="C8916" s="1">
        <v>11.214567000000001</v>
      </c>
      <c r="D8916" s="1">
        <v>3.5443030000000002</v>
      </c>
      <c r="E8916" s="1">
        <v>3261.5487739999999</v>
      </c>
      <c r="F8916" s="1">
        <v>-4528.6914239999996</v>
      </c>
    </row>
    <row r="8917" spans="1:6" x14ac:dyDescent="0.25">
      <c r="A8917" s="1">
        <v>-870.17163800000003</v>
      </c>
      <c r="B8917" s="1">
        <v>-1152.463966</v>
      </c>
      <c r="C8917" s="1">
        <v>11.212484</v>
      </c>
      <c r="D8917" s="1">
        <v>3.5438149999999999</v>
      </c>
      <c r="E8917" s="1">
        <v>3262.5773170000002</v>
      </c>
      <c r="F8917" s="1">
        <v>-4525.7920649999996</v>
      </c>
    </row>
    <row r="8918" spans="1:6" x14ac:dyDescent="0.25">
      <c r="A8918" s="1">
        <v>-863.20012099999997</v>
      </c>
      <c r="B8918" s="1">
        <v>-1157.9901729999999</v>
      </c>
      <c r="C8918" s="1">
        <v>11.210395</v>
      </c>
      <c r="D8918" s="1">
        <v>3.5433159999999999</v>
      </c>
      <c r="E8918" s="1">
        <v>3263.604546</v>
      </c>
      <c r="F8918" s="1">
        <v>-4522.8908760000004</v>
      </c>
    </row>
    <row r="8919" spans="1:6" x14ac:dyDescent="0.25">
      <c r="A8919" s="1">
        <v>-856.20860200000004</v>
      </c>
      <c r="B8919" s="1">
        <v>-1163.4899809999999</v>
      </c>
      <c r="C8919" s="1">
        <v>11.208301000000001</v>
      </c>
      <c r="D8919" s="1">
        <v>3.5428060000000001</v>
      </c>
      <c r="E8919" s="1">
        <v>3264.6304610000002</v>
      </c>
      <c r="F8919" s="1">
        <v>-4519.9878570000001</v>
      </c>
    </row>
    <row r="8920" spans="1:6" x14ac:dyDescent="0.25">
      <c r="A8920" s="1">
        <v>-849.19724799999995</v>
      </c>
      <c r="B8920" s="1">
        <v>-1168.963276</v>
      </c>
      <c r="C8920" s="1">
        <v>11.206201</v>
      </c>
      <c r="D8920" s="1">
        <v>3.542284</v>
      </c>
      <c r="E8920" s="1">
        <v>3265.65506</v>
      </c>
      <c r="F8920" s="1">
        <v>-4517.0830079999996</v>
      </c>
    </row>
    <row r="8921" spans="1:6" x14ac:dyDescent="0.25">
      <c r="A8921" s="1">
        <v>-842.16622600000005</v>
      </c>
      <c r="B8921" s="1">
        <v>-1174.4099470000001</v>
      </c>
      <c r="C8921" s="1">
        <v>11.204095000000001</v>
      </c>
      <c r="D8921" s="1">
        <v>3.5417510000000001</v>
      </c>
      <c r="E8921" s="1">
        <v>3266.6783399999999</v>
      </c>
      <c r="F8921" s="1">
        <v>-4514.1763270000001</v>
      </c>
    </row>
    <row r="8922" spans="1:6" x14ac:dyDescent="0.25">
      <c r="A8922" s="1">
        <v>-835.11570800000004</v>
      </c>
      <c r="B8922" s="1">
        <v>-1179.8298809999999</v>
      </c>
      <c r="C8922" s="1">
        <v>11.201983999999999</v>
      </c>
      <c r="D8922" s="1">
        <v>3.541207</v>
      </c>
      <c r="E8922" s="1">
        <v>3267.7003009999999</v>
      </c>
      <c r="F8922" s="1">
        <v>-4511.2678150000002</v>
      </c>
    </row>
    <row r="8923" spans="1:6" x14ac:dyDescent="0.25">
      <c r="A8923" s="1">
        <v>-828.04586400000005</v>
      </c>
      <c r="B8923" s="1">
        <v>-1185.2229709999999</v>
      </c>
      <c r="C8923" s="1">
        <v>11.199866999999999</v>
      </c>
      <c r="D8923" s="1">
        <v>3.540651</v>
      </c>
      <c r="E8923" s="1">
        <v>3268.7209400000002</v>
      </c>
      <c r="F8923" s="1">
        <v>-4508.3574699999999</v>
      </c>
    </row>
    <row r="8924" spans="1:6" x14ac:dyDescent="0.25">
      <c r="A8924" s="1">
        <v>-820.95686599999999</v>
      </c>
      <c r="B8924" s="1">
        <v>-1190.589109</v>
      </c>
      <c r="C8924" s="1">
        <v>11.197744</v>
      </c>
      <c r="D8924" s="1">
        <v>3.5400839999999998</v>
      </c>
      <c r="E8924" s="1">
        <v>3269.7402569999999</v>
      </c>
      <c r="F8924" s="1">
        <v>-4505.4452920000003</v>
      </c>
    </row>
    <row r="8925" spans="1:6" x14ac:dyDescent="0.25">
      <c r="A8925" s="1">
        <v>-813.84888699999999</v>
      </c>
      <c r="B8925" s="1">
        <v>-1195.928191</v>
      </c>
      <c r="C8925" s="1">
        <v>11.195615999999999</v>
      </c>
      <c r="D8925" s="1">
        <v>3.5395059999999998</v>
      </c>
      <c r="E8925" s="1">
        <v>3270.758249</v>
      </c>
      <c r="F8925" s="1">
        <v>-4502.5312809999996</v>
      </c>
    </row>
    <row r="8926" spans="1:6" x14ac:dyDescent="0.25">
      <c r="A8926" s="1">
        <v>-806.72210199999995</v>
      </c>
      <c r="B8926" s="1">
        <v>-1201.2401130000001</v>
      </c>
      <c r="C8926" s="1">
        <v>11.193483000000001</v>
      </c>
      <c r="D8926" s="1">
        <v>3.5389149999999998</v>
      </c>
      <c r="E8926" s="1">
        <v>3271.7749140000001</v>
      </c>
      <c r="F8926" s="1">
        <v>-4499.6154349999997</v>
      </c>
    </row>
    <row r="8927" spans="1:6" x14ac:dyDescent="0.25">
      <c r="A8927" s="1">
        <v>-799.576684</v>
      </c>
      <c r="B8927" s="1">
        <v>-1206.5247750000001</v>
      </c>
      <c r="C8927" s="1">
        <v>11.191344000000001</v>
      </c>
      <c r="D8927" s="1">
        <v>3.5383140000000002</v>
      </c>
      <c r="E8927" s="1">
        <v>3272.7902519999998</v>
      </c>
      <c r="F8927" s="1">
        <v>-4496.6977559999996</v>
      </c>
    </row>
    <row r="8928" spans="1:6" x14ac:dyDescent="0.25">
      <c r="A8928" s="1">
        <v>-792.41281100000003</v>
      </c>
      <c r="B8928" s="1">
        <v>-1211.782078</v>
      </c>
      <c r="C8928" s="1">
        <v>11.1892</v>
      </c>
      <c r="D8928" s="1">
        <v>3.5377000000000001</v>
      </c>
      <c r="E8928" s="1">
        <v>3273.8042599999999</v>
      </c>
      <c r="F8928" s="1">
        <v>-4493.7782399999996</v>
      </c>
    </row>
    <row r="8929" spans="1:6" x14ac:dyDescent="0.25">
      <c r="A8929" s="1">
        <v>-785.23065899999995</v>
      </c>
      <c r="B8929" s="1">
        <v>-1217.0119239999999</v>
      </c>
      <c r="C8929" s="1">
        <v>11.187051</v>
      </c>
      <c r="D8929" s="1">
        <v>3.5370750000000002</v>
      </c>
      <c r="E8929" s="1">
        <v>3274.8169360000002</v>
      </c>
      <c r="F8929" s="1">
        <v>-4490.85689</v>
      </c>
    </row>
    <row r="8930" spans="1:6" x14ac:dyDescent="0.25">
      <c r="A8930" s="1">
        <v>-778.03040699999997</v>
      </c>
      <c r="B8930" s="1">
        <v>-1222.2142180000001</v>
      </c>
      <c r="C8930" s="1">
        <v>11.184896999999999</v>
      </c>
      <c r="D8930" s="1">
        <v>3.5364390000000001</v>
      </c>
      <c r="E8930" s="1">
        <v>3275.8282800000002</v>
      </c>
      <c r="F8930" s="1">
        <v>-4487.9337029999997</v>
      </c>
    </row>
    <row r="8931" spans="1:6" x14ac:dyDescent="0.25">
      <c r="A8931" s="1">
        <v>-770.81223299999999</v>
      </c>
      <c r="B8931" s="1">
        <v>-1227.3888669999999</v>
      </c>
      <c r="C8931" s="1">
        <v>11.182738000000001</v>
      </c>
      <c r="D8931" s="1">
        <v>3.53579</v>
      </c>
      <c r="E8931" s="1">
        <v>3276.8382879999999</v>
      </c>
      <c r="F8931" s="1">
        <v>-4485.0086789999996</v>
      </c>
    </row>
    <row r="8932" spans="1:6" x14ac:dyDescent="0.25">
      <c r="A8932" s="1">
        <v>-763.57631600000002</v>
      </c>
      <c r="B8932" s="1">
        <v>-1232.535781</v>
      </c>
      <c r="C8932" s="1">
        <v>11.180573000000001</v>
      </c>
      <c r="D8932" s="1">
        <v>3.5351300000000001</v>
      </c>
      <c r="E8932" s="1">
        <v>3277.8469599999999</v>
      </c>
      <c r="F8932" s="1">
        <v>-4482.0818179999997</v>
      </c>
    </row>
    <row r="8933" spans="1:6" x14ac:dyDescent="0.25">
      <c r="A8933" s="1">
        <v>-756.32283800000005</v>
      </c>
      <c r="B8933" s="1">
        <v>-1237.654869</v>
      </c>
      <c r="C8933" s="1">
        <v>11.178404</v>
      </c>
      <c r="D8933" s="1">
        <v>3.5344579999999999</v>
      </c>
      <c r="E8933" s="1">
        <v>3278.8542940000002</v>
      </c>
      <c r="F8933" s="1">
        <v>-4479.1531180000002</v>
      </c>
    </row>
    <row r="8934" spans="1:6" x14ac:dyDescent="0.25">
      <c r="A8934" s="1">
        <v>-749.05197999999996</v>
      </c>
      <c r="B8934" s="1">
        <v>-1242.7460450000001</v>
      </c>
      <c r="C8934" s="1">
        <v>11.17623</v>
      </c>
      <c r="D8934" s="1">
        <v>3.5337749999999999</v>
      </c>
      <c r="E8934" s="1">
        <v>3279.8602879999999</v>
      </c>
      <c r="F8934" s="1">
        <v>-4476.222581</v>
      </c>
    </row>
    <row r="8935" spans="1:6" x14ac:dyDescent="0.25">
      <c r="A8935" s="1">
        <v>-741.76392399999997</v>
      </c>
      <c r="B8935" s="1">
        <v>-1247.809225</v>
      </c>
      <c r="C8935" s="1">
        <v>11.174051</v>
      </c>
      <c r="D8935" s="1">
        <v>3.5330789999999999</v>
      </c>
      <c r="E8935" s="1">
        <v>3280.8649409999998</v>
      </c>
      <c r="F8935" s="1">
        <v>-4473.2902039999999</v>
      </c>
    </row>
    <row r="8936" spans="1:6" x14ac:dyDescent="0.25">
      <c r="A8936" s="1">
        <v>-734.45885199999998</v>
      </c>
      <c r="B8936" s="1">
        <v>-1252.8443239999999</v>
      </c>
      <c r="C8936" s="1">
        <v>11.171867000000001</v>
      </c>
      <c r="D8936" s="1">
        <v>3.5323720000000001</v>
      </c>
      <c r="E8936" s="1">
        <v>3281.86825</v>
      </c>
      <c r="F8936" s="1">
        <v>-4470.3559869999999</v>
      </c>
    </row>
    <row r="8937" spans="1:6" x14ac:dyDescent="0.25">
      <c r="A8937" s="1">
        <v>-727.13694899999996</v>
      </c>
      <c r="B8937" s="1">
        <v>-1257.8512619999999</v>
      </c>
      <c r="C8937" s="1">
        <v>11.169679</v>
      </c>
      <c r="D8937" s="1">
        <v>3.5316529999999999</v>
      </c>
      <c r="E8937" s="1">
        <v>3282.870214</v>
      </c>
      <c r="F8937" s="1">
        <v>-4467.41993</v>
      </c>
    </row>
    <row r="8938" spans="1:6" x14ac:dyDescent="0.25">
      <c r="A8938" s="1">
        <v>-719.79839900000002</v>
      </c>
      <c r="B8938" s="1">
        <v>-1262.82996</v>
      </c>
      <c r="C8938" s="1">
        <v>11.167486</v>
      </c>
      <c r="D8938" s="1">
        <v>3.5309210000000002</v>
      </c>
      <c r="E8938" s="1">
        <v>3283.8708320000001</v>
      </c>
      <c r="F8938" s="1">
        <v>-4464.4820330000002</v>
      </c>
    </row>
    <row r="8939" spans="1:6" x14ac:dyDescent="0.25">
      <c r="A8939" s="1">
        <v>-712.44338600000003</v>
      </c>
      <c r="B8939" s="1">
        <v>-1267.780342</v>
      </c>
      <c r="C8939" s="1">
        <v>11.165288</v>
      </c>
      <c r="D8939" s="1">
        <v>3.5301779999999998</v>
      </c>
      <c r="E8939" s="1">
        <v>3284.870101</v>
      </c>
      <c r="F8939" s="1">
        <v>-4461.5422939999999</v>
      </c>
    </row>
    <row r="8940" spans="1:6" x14ac:dyDescent="0.25">
      <c r="A8940" s="1">
        <v>-705.07209599999999</v>
      </c>
      <c r="B8940" s="1">
        <v>-1272.7023320000001</v>
      </c>
      <c r="C8940" s="1">
        <v>11.163086</v>
      </c>
      <c r="D8940" s="1">
        <v>3.529423</v>
      </c>
      <c r="E8940" s="1">
        <v>3285.8680199999999</v>
      </c>
      <c r="F8940" s="1">
        <v>-4458.6007129999998</v>
      </c>
    </row>
    <row r="8941" spans="1:6" x14ac:dyDescent="0.25">
      <c r="A8941" s="1">
        <v>-697.68471499999998</v>
      </c>
      <c r="B8941" s="1">
        <v>-1277.5958579999999</v>
      </c>
      <c r="C8941" s="1">
        <v>11.160880000000001</v>
      </c>
      <c r="D8941" s="1">
        <v>3.5286559999999998</v>
      </c>
      <c r="E8941" s="1">
        <v>3286.8645879999999</v>
      </c>
      <c r="F8941" s="1">
        <v>-4455.6572900000001</v>
      </c>
    </row>
    <row r="8942" spans="1:6" x14ac:dyDescent="0.25">
      <c r="A8942" s="1">
        <v>-690.28143</v>
      </c>
      <c r="B8942" s="1">
        <v>-1282.4608490000001</v>
      </c>
      <c r="C8942" s="1">
        <v>11.158669</v>
      </c>
      <c r="D8942" s="1">
        <v>3.5278770000000002</v>
      </c>
      <c r="E8942" s="1">
        <v>3287.8598010000001</v>
      </c>
      <c r="F8942" s="1">
        <v>-4452.7120240000004</v>
      </c>
    </row>
    <row r="8943" spans="1:6" x14ac:dyDescent="0.25">
      <c r="A8943" s="1">
        <v>-682.86242900000002</v>
      </c>
      <c r="B8943" s="1">
        <v>-1287.2972360000001</v>
      </c>
      <c r="C8943" s="1">
        <v>11.156454</v>
      </c>
      <c r="D8943" s="1">
        <v>3.527085</v>
      </c>
      <c r="E8943" s="1">
        <v>3288.8536600000002</v>
      </c>
      <c r="F8943" s="1">
        <v>-4449.7649140000003</v>
      </c>
    </row>
    <row r="8944" spans="1:6" x14ac:dyDescent="0.25">
      <c r="A8944" s="1">
        <v>-675.42789800000003</v>
      </c>
      <c r="B8944" s="1">
        <v>-1292.1049539999999</v>
      </c>
      <c r="C8944" s="1">
        <v>11.154235</v>
      </c>
      <c r="D8944" s="1">
        <v>3.5262820000000001</v>
      </c>
      <c r="E8944" s="1">
        <v>3289.8461609999999</v>
      </c>
      <c r="F8944" s="1">
        <v>-4446.8159599999999</v>
      </c>
    </row>
    <row r="8945" spans="1:6" x14ac:dyDescent="0.25">
      <c r="A8945" s="1">
        <v>-667.978026</v>
      </c>
      <c r="B8945" s="1">
        <v>-1296.8839370000001</v>
      </c>
      <c r="C8945" s="1">
        <v>11.152011999999999</v>
      </c>
      <c r="D8945" s="1">
        <v>3.5254669999999999</v>
      </c>
      <c r="E8945" s="1">
        <v>3290.8373040000001</v>
      </c>
      <c r="F8945" s="1">
        <v>-4443.8651609999997</v>
      </c>
    </row>
    <row r="8946" spans="1:6" x14ac:dyDescent="0.25">
      <c r="A8946" s="1">
        <v>-660.51300200000003</v>
      </c>
      <c r="B8946" s="1">
        <v>-1301.6341239999999</v>
      </c>
      <c r="C8946" s="1">
        <v>11.149785</v>
      </c>
      <c r="D8946" s="1">
        <v>3.5246390000000001</v>
      </c>
      <c r="E8946" s="1">
        <v>3291.8270859999998</v>
      </c>
      <c r="F8946" s="1">
        <v>-4440.9125169999998</v>
      </c>
    </row>
    <row r="8947" spans="1:6" x14ac:dyDescent="0.25">
      <c r="A8947" s="1">
        <v>-653.03301499999998</v>
      </c>
      <c r="B8947" s="1">
        <v>-1306.3554529999999</v>
      </c>
      <c r="C8947" s="1">
        <v>11.147553</v>
      </c>
      <c r="D8947" s="1">
        <v>3.5237989999999999</v>
      </c>
      <c r="E8947" s="1">
        <v>3292.8155059999999</v>
      </c>
      <c r="F8947" s="1">
        <v>-4437.9580269999997</v>
      </c>
    </row>
    <row r="8948" spans="1:6" x14ac:dyDescent="0.25">
      <c r="A8948" s="1">
        <v>-645.53825400000005</v>
      </c>
      <c r="B8948" s="1">
        <v>-1311.0478680000001</v>
      </c>
      <c r="C8948" s="1">
        <v>11.145318</v>
      </c>
      <c r="D8948" s="1">
        <v>3.5229469999999998</v>
      </c>
      <c r="E8948" s="1">
        <v>3293.8025619999999</v>
      </c>
      <c r="F8948" s="1">
        <v>-4435.0016900000001</v>
      </c>
    </row>
    <row r="8949" spans="1:6" x14ac:dyDescent="0.25">
      <c r="A8949" s="1">
        <v>-638.028908</v>
      </c>
      <c r="B8949" s="1">
        <v>-1315.7113119999999</v>
      </c>
      <c r="C8949" s="1">
        <v>11.143079</v>
      </c>
      <c r="D8949" s="1">
        <v>3.5220829999999999</v>
      </c>
      <c r="E8949" s="1">
        <v>3294.7882530000002</v>
      </c>
      <c r="F8949" s="1">
        <v>-4432.0435070000003</v>
      </c>
    </row>
    <row r="8950" spans="1:6" x14ac:dyDescent="0.25">
      <c r="A8950" s="1">
        <v>-630.50516900000002</v>
      </c>
      <c r="B8950" s="1">
        <v>-1320.34573</v>
      </c>
      <c r="C8950" s="1">
        <v>11.140836</v>
      </c>
      <c r="D8950" s="1">
        <v>3.521207</v>
      </c>
      <c r="E8950" s="1">
        <v>3295.7725759999998</v>
      </c>
      <c r="F8950" s="1">
        <v>-4429.0834759999998</v>
      </c>
    </row>
    <row r="8951" spans="1:6" x14ac:dyDescent="0.25">
      <c r="A8951" s="1">
        <v>-622.96722699999998</v>
      </c>
      <c r="B8951" s="1">
        <v>-1324.951071</v>
      </c>
      <c r="C8951" s="1">
        <v>11.138590000000001</v>
      </c>
      <c r="D8951" s="1">
        <v>3.5203180000000001</v>
      </c>
      <c r="E8951" s="1">
        <v>3296.755529</v>
      </c>
      <c r="F8951" s="1">
        <v>-4426.121596</v>
      </c>
    </row>
    <row r="8952" spans="1:6" x14ac:dyDescent="0.25">
      <c r="A8952" s="1">
        <v>-615.41527099999996</v>
      </c>
      <c r="B8952" s="1">
        <v>-1329.527286</v>
      </c>
      <c r="C8952" s="1">
        <v>11.136340000000001</v>
      </c>
      <c r="D8952" s="1">
        <v>3.5194179999999999</v>
      </c>
      <c r="E8952" s="1">
        <v>3297.7371119999998</v>
      </c>
      <c r="F8952" s="1">
        <v>-4423.1578680000002</v>
      </c>
    </row>
    <row r="8953" spans="1:6" x14ac:dyDescent="0.25">
      <c r="A8953" s="1">
        <v>-607.84949300000005</v>
      </c>
      <c r="B8953" s="1">
        <v>-1334.0743259999999</v>
      </c>
      <c r="C8953" s="1">
        <v>11.134086</v>
      </c>
      <c r="D8953" s="1">
        <v>3.5185050000000002</v>
      </c>
      <c r="E8953" s="1">
        <v>3298.717322</v>
      </c>
      <c r="F8953" s="1">
        <v>-4420.1922910000003</v>
      </c>
    </row>
    <row r="8954" spans="1:6" x14ac:dyDescent="0.25">
      <c r="A8954" s="1">
        <v>-600.27008499999999</v>
      </c>
      <c r="B8954" s="1">
        <v>-1338.5921450000001</v>
      </c>
      <c r="C8954" s="1">
        <v>11.131829</v>
      </c>
      <c r="D8954" s="1">
        <v>3.517579</v>
      </c>
      <c r="E8954" s="1">
        <v>3299.6961580000002</v>
      </c>
      <c r="F8954" s="1">
        <v>-4417.2248639999998</v>
      </c>
    </row>
    <row r="8955" spans="1:6" x14ac:dyDescent="0.25">
      <c r="A8955" s="1">
        <v>-592.67723599999999</v>
      </c>
      <c r="B8955" s="1">
        <v>-1343.0807010000001</v>
      </c>
      <c r="C8955" s="1">
        <v>11.129568000000001</v>
      </c>
      <c r="D8955" s="1">
        <v>3.516642</v>
      </c>
      <c r="E8955" s="1">
        <v>3300.6736179999998</v>
      </c>
      <c r="F8955" s="1">
        <v>-4414.2555860000002</v>
      </c>
    </row>
    <row r="8956" spans="1:6" x14ac:dyDescent="0.25">
      <c r="A8956" s="1">
        <v>-585.07114000000001</v>
      </c>
      <c r="B8956" s="1">
        <v>-1347.5399500000001</v>
      </c>
      <c r="C8956" s="1">
        <v>11.127304000000001</v>
      </c>
      <c r="D8956" s="1">
        <v>3.515692</v>
      </c>
      <c r="E8956" s="1">
        <v>3301.6496999999999</v>
      </c>
      <c r="F8956" s="1">
        <v>-4411.2844580000001</v>
      </c>
    </row>
    <row r="8957" spans="1:6" x14ac:dyDescent="0.25">
      <c r="A8957" s="1">
        <v>-577.45198600000003</v>
      </c>
      <c r="B8957" s="1">
        <v>-1351.9698550000001</v>
      </c>
      <c r="C8957" s="1">
        <v>11.125037000000001</v>
      </c>
      <c r="D8957" s="1">
        <v>3.514729</v>
      </c>
      <c r="E8957" s="1">
        <v>3302.6244019999999</v>
      </c>
      <c r="F8957" s="1">
        <v>-4408.3114779999996</v>
      </c>
    </row>
    <row r="8958" spans="1:6" x14ac:dyDescent="0.25">
      <c r="A8958" s="1">
        <v>-569.81996800000002</v>
      </c>
      <c r="B8958" s="1">
        <v>-1356.370377</v>
      </c>
      <c r="C8958" s="1">
        <v>11.122767</v>
      </c>
      <c r="D8958" s="1">
        <v>3.5137550000000002</v>
      </c>
      <c r="E8958" s="1">
        <v>3303.597722</v>
      </c>
      <c r="F8958" s="1">
        <v>-4405.3366459999997</v>
      </c>
    </row>
    <row r="8959" spans="1:6" x14ac:dyDescent="0.25">
      <c r="A8959" s="1">
        <v>-562.17527500000006</v>
      </c>
      <c r="B8959" s="1">
        <v>-1360.7414819999999</v>
      </c>
      <c r="C8959" s="1">
        <v>11.120493</v>
      </c>
      <c r="D8959" s="1">
        <v>3.5127679999999999</v>
      </c>
      <c r="E8959" s="1">
        <v>3304.5696589999998</v>
      </c>
      <c r="F8959" s="1">
        <v>-4402.3599610000001</v>
      </c>
    </row>
    <row r="8960" spans="1:6" x14ac:dyDescent="0.25">
      <c r="A8960" s="1">
        <v>-554.518101</v>
      </c>
      <c r="B8960" s="1">
        <v>-1365.083134</v>
      </c>
      <c r="C8960" s="1">
        <v>11.118216</v>
      </c>
      <c r="D8960" s="1">
        <v>3.511768</v>
      </c>
      <c r="E8960" s="1">
        <v>3305.5402119999999</v>
      </c>
      <c r="F8960" s="1">
        <v>-4399.3814229999998</v>
      </c>
    </row>
    <row r="8961" spans="1:6" x14ac:dyDescent="0.25">
      <c r="A8961" s="1">
        <v>-546.84863700000005</v>
      </c>
      <c r="B8961" s="1">
        <v>-1369.395305</v>
      </c>
      <c r="C8961" s="1">
        <v>11.115937000000001</v>
      </c>
      <c r="D8961" s="1">
        <v>3.5107560000000002</v>
      </c>
      <c r="E8961" s="1">
        <v>3306.5093769999999</v>
      </c>
      <c r="F8961" s="1">
        <v>-4396.40103</v>
      </c>
    </row>
    <row r="8962" spans="1:6" x14ac:dyDescent="0.25">
      <c r="A8962" s="1">
        <v>-539.16707399999996</v>
      </c>
      <c r="B8962" s="1">
        <v>-1373.6779630000001</v>
      </c>
      <c r="C8962" s="1">
        <v>11.113654</v>
      </c>
      <c r="D8962" s="1">
        <v>3.5097320000000001</v>
      </c>
      <c r="E8962" s="1">
        <v>3307.4771540000002</v>
      </c>
      <c r="F8962" s="1">
        <v>-4393.4187840000004</v>
      </c>
    </row>
    <row r="8963" spans="1:6" x14ac:dyDescent="0.25">
      <c r="A8963" s="1">
        <v>-531.47360400000002</v>
      </c>
      <c r="B8963" s="1">
        <v>-1377.9310820000001</v>
      </c>
      <c r="C8963" s="1">
        <v>11.111368000000001</v>
      </c>
      <c r="D8963" s="1">
        <v>3.508696</v>
      </c>
      <c r="E8963" s="1">
        <v>3308.4435400000002</v>
      </c>
      <c r="F8963" s="1">
        <v>-4390.4346820000001</v>
      </c>
    </row>
    <row r="8964" spans="1:6" x14ac:dyDescent="0.25">
      <c r="A8964" s="1">
        <v>-523.76841899999999</v>
      </c>
      <c r="B8964" s="1">
        <v>-1382.1546370000001</v>
      </c>
      <c r="C8964" s="1">
        <v>11.109080000000001</v>
      </c>
      <c r="D8964" s="1">
        <v>3.507647</v>
      </c>
      <c r="E8964" s="1">
        <v>3309.408535</v>
      </c>
      <c r="F8964" s="1">
        <v>-4387.4487250000002</v>
      </c>
    </row>
    <row r="8965" spans="1:6" x14ac:dyDescent="0.25">
      <c r="A8965" s="1">
        <v>-516.05170999999996</v>
      </c>
      <c r="B8965" s="1">
        <v>-1386.348604</v>
      </c>
      <c r="C8965" s="1">
        <v>11.106788999999999</v>
      </c>
      <c r="D8965" s="1">
        <v>3.5065849999999998</v>
      </c>
      <c r="E8965" s="1">
        <v>3310.3721350000001</v>
      </c>
      <c r="F8965" s="1">
        <v>-4384.4609119999996</v>
      </c>
    </row>
    <row r="8966" spans="1:6" x14ac:dyDescent="0.25">
      <c r="A8966" s="1">
        <v>-508.323667</v>
      </c>
      <c r="B8966" s="1">
        <v>-1390.512962</v>
      </c>
      <c r="C8966" s="1">
        <v>11.104495999999999</v>
      </c>
      <c r="D8966" s="1">
        <v>3.505512</v>
      </c>
      <c r="E8966" s="1">
        <v>3311.3343399999999</v>
      </c>
      <c r="F8966" s="1">
        <v>-4381.4712419999996</v>
      </c>
    </row>
    <row r="8967" spans="1:6" x14ac:dyDescent="0.25">
      <c r="A8967" s="1">
        <v>-500.58448299999998</v>
      </c>
      <c r="B8967" s="1">
        <v>-1394.6476909999999</v>
      </c>
      <c r="C8967" s="1">
        <v>11.102199000000001</v>
      </c>
      <c r="D8967" s="1">
        <v>3.5044249999999999</v>
      </c>
      <c r="E8967" s="1">
        <v>3312.2951469999998</v>
      </c>
      <c r="F8967" s="1">
        <v>-4378.4797150000004</v>
      </c>
    </row>
    <row r="8968" spans="1:6" x14ac:dyDescent="0.25">
      <c r="A8968" s="1">
        <v>-492.83434799999998</v>
      </c>
      <c r="B8968" s="1">
        <v>-1398.7527749999999</v>
      </c>
      <c r="C8968" s="1">
        <v>11.099900999999999</v>
      </c>
      <c r="D8968" s="1">
        <v>3.5033270000000001</v>
      </c>
      <c r="E8968" s="1">
        <v>3313.254555</v>
      </c>
      <c r="F8968" s="1">
        <v>-4375.4863299999997</v>
      </c>
    </row>
    <row r="8969" spans="1:6" x14ac:dyDescent="0.25">
      <c r="A8969" s="1">
        <v>-485.07345299999997</v>
      </c>
      <c r="B8969" s="1">
        <v>-1402.8281979999999</v>
      </c>
      <c r="C8969" s="1">
        <v>11.097599000000001</v>
      </c>
      <c r="D8969" s="1">
        <v>3.5022150000000001</v>
      </c>
      <c r="E8969" s="1">
        <v>3314.2125620000002</v>
      </c>
      <c r="F8969" s="1">
        <v>-4372.4910870000003</v>
      </c>
    </row>
    <row r="8970" spans="1:6" x14ac:dyDescent="0.25">
      <c r="A8970" s="1">
        <v>-477.30198799999999</v>
      </c>
      <c r="B8970" s="1">
        <v>-1406.873947</v>
      </c>
      <c r="C8970" s="1">
        <v>11.095295999999999</v>
      </c>
      <c r="D8970" s="1">
        <v>3.5010919999999999</v>
      </c>
      <c r="E8970" s="1">
        <v>3315.1691660000001</v>
      </c>
      <c r="F8970" s="1">
        <v>-4369.4939839999997</v>
      </c>
    </row>
    <row r="8971" spans="1:6" x14ac:dyDescent="0.25">
      <c r="A8971" s="1">
        <v>-469.52014400000002</v>
      </c>
      <c r="B8971" s="1">
        <v>-1410.890011</v>
      </c>
      <c r="C8971" s="1">
        <v>11.09299</v>
      </c>
      <c r="D8971" s="1">
        <v>3.4999560000000001</v>
      </c>
      <c r="E8971" s="1">
        <v>3316.124366</v>
      </c>
      <c r="F8971" s="1">
        <v>-4366.4950220000001</v>
      </c>
    </row>
    <row r="8972" spans="1:6" x14ac:dyDescent="0.25">
      <c r="A8972" s="1">
        <v>-461.72810900000002</v>
      </c>
      <c r="B8972" s="1">
        <v>-1414.876379</v>
      </c>
      <c r="C8972" s="1">
        <v>11.090681999999999</v>
      </c>
      <c r="D8972" s="1">
        <v>3.4988070000000002</v>
      </c>
      <c r="E8972" s="1">
        <v>3317.0781579999998</v>
      </c>
      <c r="F8972" s="1">
        <v>-4363.4942000000001</v>
      </c>
    </row>
    <row r="8973" spans="1:6" x14ac:dyDescent="0.25">
      <c r="A8973" s="1">
        <v>-453.92607400000003</v>
      </c>
      <c r="B8973" s="1">
        <v>-1418.833044</v>
      </c>
      <c r="C8973" s="1">
        <v>11.088372</v>
      </c>
      <c r="D8973" s="1">
        <v>3.497646</v>
      </c>
      <c r="E8973" s="1">
        <v>3318.0305429999999</v>
      </c>
      <c r="F8973" s="1">
        <v>-4360.4915170000004</v>
      </c>
    </row>
    <row r="8974" spans="1:6" x14ac:dyDescent="0.25">
      <c r="A8974" s="1">
        <v>-446.11422900000002</v>
      </c>
      <c r="B8974" s="1">
        <v>-1422.7600010000001</v>
      </c>
      <c r="C8974" s="1">
        <v>11.086059000000001</v>
      </c>
      <c r="D8974" s="1">
        <v>3.4964729999999999</v>
      </c>
      <c r="E8974" s="1">
        <v>3318.9815170000002</v>
      </c>
      <c r="F8974" s="1">
        <v>-4357.486973</v>
      </c>
    </row>
    <row r="8975" spans="1:6" x14ac:dyDescent="0.25">
      <c r="A8975" s="1">
        <v>-438.29275999999999</v>
      </c>
      <c r="B8975" s="1">
        <v>-1426.657246</v>
      </c>
      <c r="C8975" s="1">
        <v>11.083745</v>
      </c>
      <c r="D8975" s="1">
        <v>3.4952869999999998</v>
      </c>
      <c r="E8975" s="1">
        <v>3319.9310799999998</v>
      </c>
      <c r="F8975" s="1">
        <v>-4354.4805660000002</v>
      </c>
    </row>
    <row r="8976" spans="1:6" x14ac:dyDescent="0.25">
      <c r="A8976" s="1">
        <v>-430.46185800000001</v>
      </c>
      <c r="B8976" s="1">
        <v>-1430.5247770000001</v>
      </c>
      <c r="C8976" s="1">
        <v>11.081429</v>
      </c>
      <c r="D8976" s="1">
        <v>3.4940880000000001</v>
      </c>
      <c r="E8976" s="1">
        <v>3320.8792290000001</v>
      </c>
      <c r="F8976" s="1">
        <v>-4351.4722979999997</v>
      </c>
    </row>
    <row r="8977" spans="1:6" x14ac:dyDescent="0.25">
      <c r="A8977" s="1">
        <v>-422.62171000000001</v>
      </c>
      <c r="B8977" s="1">
        <v>-1434.3625930000001</v>
      </c>
      <c r="C8977" s="1">
        <v>11.07911</v>
      </c>
      <c r="D8977" s="1">
        <v>3.492877</v>
      </c>
      <c r="E8977" s="1">
        <v>3321.8259619999999</v>
      </c>
      <c r="F8977" s="1">
        <v>-4348.4621660000003</v>
      </c>
    </row>
    <row r="8978" spans="1:6" x14ac:dyDescent="0.25">
      <c r="A8978" s="1">
        <v>-414.77250400000003</v>
      </c>
      <c r="B8978" s="1">
        <v>-1438.1706979999999</v>
      </c>
      <c r="C8978" s="1">
        <v>11.076790000000001</v>
      </c>
      <c r="D8978" s="1">
        <v>3.491654</v>
      </c>
      <c r="E8978" s="1">
        <v>3322.7712769999998</v>
      </c>
      <c r="F8978" s="1">
        <v>-4345.4501710000004</v>
      </c>
    </row>
    <row r="8979" spans="1:6" x14ac:dyDescent="0.25">
      <c r="A8979" s="1">
        <v>-406.91442699999999</v>
      </c>
      <c r="B8979" s="1">
        <v>-1441.9490940000001</v>
      </c>
      <c r="C8979" s="1">
        <v>11.074469000000001</v>
      </c>
      <c r="D8979" s="1">
        <v>3.490418</v>
      </c>
      <c r="E8979" s="1">
        <v>3323.7151739999999</v>
      </c>
      <c r="F8979" s="1">
        <v>-4342.4363110000004</v>
      </c>
    </row>
    <row r="8980" spans="1:6" x14ac:dyDescent="0.25">
      <c r="A8980" s="1">
        <v>-399.047664</v>
      </c>
      <c r="B8980" s="1">
        <v>-1445.6977870000001</v>
      </c>
      <c r="C8980" s="1">
        <v>11.072145000000001</v>
      </c>
      <c r="D8980" s="1">
        <v>3.4891700000000001</v>
      </c>
      <c r="E8980" s="1">
        <v>3324.6576490000002</v>
      </c>
      <c r="F8980" s="1">
        <v>-4339.4205869999996</v>
      </c>
    </row>
    <row r="8981" spans="1:6" x14ac:dyDescent="0.25">
      <c r="A8981" s="1">
        <v>-391.17240299999997</v>
      </c>
      <c r="B8981" s="1">
        <v>-1449.4167849999999</v>
      </c>
      <c r="C8981" s="1">
        <v>11.06982</v>
      </c>
      <c r="D8981" s="1">
        <v>3.4879090000000001</v>
      </c>
      <c r="E8981" s="1">
        <v>3325.5987019999998</v>
      </c>
      <c r="F8981" s="1">
        <v>-4336.4029979999996</v>
      </c>
    </row>
    <row r="8982" spans="1:6" x14ac:dyDescent="0.25">
      <c r="A8982" s="1">
        <v>-383.28882900000002</v>
      </c>
      <c r="B8982" s="1">
        <v>-1453.106096</v>
      </c>
      <c r="C8982" s="1">
        <v>11.067493000000001</v>
      </c>
      <c r="D8982" s="1">
        <v>3.4866359999999998</v>
      </c>
      <c r="E8982" s="1">
        <v>3326.538329</v>
      </c>
      <c r="F8982" s="1">
        <v>-4333.3835419999996</v>
      </c>
    </row>
    <row r="8983" spans="1:6" x14ac:dyDescent="0.25">
      <c r="A8983" s="1">
        <v>-375.39712700000001</v>
      </c>
      <c r="B8983" s="1">
        <v>-1456.7657320000001</v>
      </c>
      <c r="C8983" s="1">
        <v>11.065165</v>
      </c>
      <c r="D8983" s="1">
        <v>3.4853499999999999</v>
      </c>
      <c r="E8983" s="1">
        <v>3327.4765309999998</v>
      </c>
      <c r="F8983" s="1">
        <v>-4330.36222</v>
      </c>
    </row>
    <row r="8984" spans="1:6" x14ac:dyDescent="0.25">
      <c r="A8984" s="1">
        <v>-367.49748199999999</v>
      </c>
      <c r="B8984" s="1">
        <v>-1460.3957049999999</v>
      </c>
      <c r="C8984" s="1">
        <v>11.062836000000001</v>
      </c>
      <c r="D8984" s="1">
        <v>3.4840520000000001</v>
      </c>
      <c r="E8984" s="1">
        <v>3328.4133029999998</v>
      </c>
      <c r="F8984" s="1">
        <v>-4327.3390310000004</v>
      </c>
    </row>
    <row r="8985" spans="1:6" x14ac:dyDescent="0.25">
      <c r="A8985" s="1">
        <v>-359.59007600000001</v>
      </c>
      <c r="B8985" s="1">
        <v>-1463.9960289999999</v>
      </c>
      <c r="C8985" s="1">
        <v>11.060504999999999</v>
      </c>
      <c r="D8985" s="1">
        <v>3.4827409999999999</v>
      </c>
      <c r="E8985" s="1">
        <v>3329.3486459999999</v>
      </c>
      <c r="F8985" s="1">
        <v>-4324.3139739999997</v>
      </c>
    </row>
    <row r="8986" spans="1:6" x14ac:dyDescent="0.25">
      <c r="A8986" s="1">
        <v>-351.675094</v>
      </c>
      <c r="B8986" s="1">
        <v>-1467.566722</v>
      </c>
      <c r="C8986" s="1">
        <v>11.058173</v>
      </c>
      <c r="D8986" s="1">
        <v>3.4814180000000001</v>
      </c>
      <c r="E8986" s="1">
        <v>3330.2825560000001</v>
      </c>
      <c r="F8986" s="1">
        <v>-4321.2870489999996</v>
      </c>
    </row>
    <row r="8987" spans="1:6" x14ac:dyDescent="0.25">
      <c r="A8987" s="1">
        <v>-343.75271700000002</v>
      </c>
      <c r="B8987" s="1">
        <v>-1471.1078</v>
      </c>
      <c r="C8987" s="1">
        <v>11.05584</v>
      </c>
      <c r="D8987" s="1">
        <v>3.4800819999999999</v>
      </c>
      <c r="E8987" s="1">
        <v>3331.2150329999999</v>
      </c>
      <c r="F8987" s="1">
        <v>-4318.2582560000001</v>
      </c>
    </row>
    <row r="8988" spans="1:6" x14ac:dyDescent="0.25">
      <c r="A8988" s="1">
        <v>-335.823128</v>
      </c>
      <c r="B8988" s="1">
        <v>-1474.619283</v>
      </c>
      <c r="C8988" s="1">
        <v>11.053504999999999</v>
      </c>
      <c r="D8988" s="1">
        <v>3.4787340000000002</v>
      </c>
      <c r="E8988" s="1">
        <v>3332.1460740000002</v>
      </c>
      <c r="F8988" s="1">
        <v>-4315.2275929999996</v>
      </c>
    </row>
    <row r="8989" spans="1:6" x14ac:dyDescent="0.25">
      <c r="A8989" s="1">
        <v>-327.88650799999999</v>
      </c>
      <c r="B8989" s="1">
        <v>-1478.101193</v>
      </c>
      <c r="C8989" s="1">
        <v>11.051170000000001</v>
      </c>
      <c r="D8989" s="1">
        <v>3.4773740000000002</v>
      </c>
      <c r="E8989" s="1">
        <v>3333.0756769999998</v>
      </c>
      <c r="F8989" s="1">
        <v>-4312.1950589999997</v>
      </c>
    </row>
    <row r="8990" spans="1:6" x14ac:dyDescent="0.25">
      <c r="A8990" s="1">
        <v>-319.943038</v>
      </c>
      <c r="B8990" s="1">
        <v>-1481.5535520000001</v>
      </c>
      <c r="C8990" s="1">
        <v>11.048833</v>
      </c>
      <c r="D8990" s="1">
        <v>3.4760010000000001</v>
      </c>
      <c r="E8990" s="1">
        <v>3334.0038399999999</v>
      </c>
      <c r="F8990" s="1">
        <v>-4309.160656</v>
      </c>
    </row>
    <row r="8991" spans="1:6" x14ac:dyDescent="0.25">
      <c r="A8991" s="1">
        <v>-311.99289700000003</v>
      </c>
      <c r="B8991" s="1">
        <v>-1484.976386</v>
      </c>
      <c r="C8991" s="1">
        <v>11.046495</v>
      </c>
      <c r="D8991" s="1">
        <v>3.4746160000000001</v>
      </c>
      <c r="E8991" s="1">
        <v>3334.930562</v>
      </c>
      <c r="F8991" s="1">
        <v>-4306.1243809999996</v>
      </c>
    </row>
    <row r="8992" spans="1:6" x14ac:dyDescent="0.25">
      <c r="A8992" s="1">
        <v>-304.03626400000002</v>
      </c>
      <c r="B8992" s="1">
        <v>-1488.369721</v>
      </c>
      <c r="C8992" s="1">
        <v>11.044157</v>
      </c>
      <c r="D8992" s="1">
        <v>3.4732180000000001</v>
      </c>
      <c r="E8992" s="1">
        <v>3335.8558410000001</v>
      </c>
      <c r="F8992" s="1">
        <v>-4303.0862349999998</v>
      </c>
    </row>
    <row r="8993" spans="1:6" x14ac:dyDescent="0.25">
      <c r="A8993" s="1">
        <v>-296.07331699999997</v>
      </c>
      <c r="B8993" s="1">
        <v>-1491.733583</v>
      </c>
      <c r="C8993" s="1">
        <v>11.041817999999999</v>
      </c>
      <c r="D8993" s="1">
        <v>3.4718079999999998</v>
      </c>
      <c r="E8993" s="1">
        <v>3336.7796739999999</v>
      </c>
      <c r="F8993" s="1">
        <v>-4300.0462159999997</v>
      </c>
    </row>
    <row r="8994" spans="1:6" x14ac:dyDescent="0.25">
      <c r="A8994" s="1">
        <v>-288.10423500000002</v>
      </c>
      <c r="B8994" s="1">
        <v>-1495.068004</v>
      </c>
      <c r="C8994" s="1">
        <v>11.039478000000001</v>
      </c>
      <c r="D8994" s="1">
        <v>3.470386</v>
      </c>
      <c r="E8994" s="1">
        <v>3337.702061</v>
      </c>
      <c r="F8994" s="1">
        <v>-4297.0043240000005</v>
      </c>
    </row>
    <row r="8995" spans="1:6" x14ac:dyDescent="0.25">
      <c r="A8995" s="1">
        <v>-280.12919299999999</v>
      </c>
      <c r="B8995" s="1">
        <v>-1498.3730129999999</v>
      </c>
      <c r="C8995" s="1">
        <v>11.037137</v>
      </c>
      <c r="D8995" s="1">
        <v>3.4689510000000001</v>
      </c>
      <c r="E8995" s="1">
        <v>3338.6229990000002</v>
      </c>
      <c r="F8995" s="1">
        <v>-4293.9605590000001</v>
      </c>
    </row>
    <row r="8996" spans="1:6" x14ac:dyDescent="0.25">
      <c r="A8996" s="1">
        <v>-272.148368</v>
      </c>
      <c r="B8996" s="1">
        <v>-1501.6486440000001</v>
      </c>
      <c r="C8996" s="1">
        <v>11.034796</v>
      </c>
      <c r="D8996" s="1">
        <v>3.4675039999999999</v>
      </c>
      <c r="E8996" s="1">
        <v>3339.5424859999998</v>
      </c>
      <c r="F8996" s="1">
        <v>-4290.9149200000002</v>
      </c>
    </row>
    <row r="8997" spans="1:6" x14ac:dyDescent="0.25">
      <c r="A8997" s="1">
        <v>-264.16193500000003</v>
      </c>
      <c r="B8997" s="1">
        <v>-1504.8949299999999</v>
      </c>
      <c r="C8997" s="1">
        <v>11.032454</v>
      </c>
      <c r="D8997" s="1">
        <v>3.4660440000000001</v>
      </c>
      <c r="E8997" s="1">
        <v>3340.4605200000001</v>
      </c>
      <c r="F8997" s="1">
        <v>-4287.8674060000003</v>
      </c>
    </row>
    <row r="8998" spans="1:6" x14ac:dyDescent="0.25">
      <c r="A8998" s="1">
        <v>-256.17006800000001</v>
      </c>
      <c r="B8998" s="1">
        <v>-1508.1119080000001</v>
      </c>
      <c r="C8998" s="1">
        <v>11.030112000000001</v>
      </c>
      <c r="D8998" s="1">
        <v>3.464572</v>
      </c>
      <c r="E8998" s="1">
        <v>3341.3771000000002</v>
      </c>
      <c r="F8998" s="1">
        <v>-4284.8180169999996</v>
      </c>
    </row>
    <row r="8999" spans="1:6" x14ac:dyDescent="0.25">
      <c r="A8999" s="1">
        <v>-248.17294100000001</v>
      </c>
      <c r="B8999" s="1">
        <v>-1511.2996149999999</v>
      </c>
      <c r="C8999" s="1">
        <v>11.02777</v>
      </c>
      <c r="D8999" s="1">
        <v>3.4630879999999999</v>
      </c>
      <c r="E8999" s="1">
        <v>3342.2922229999999</v>
      </c>
      <c r="F8999" s="1">
        <v>-4281.7667520000005</v>
      </c>
    </row>
    <row r="9000" spans="1:6" x14ac:dyDescent="0.25">
      <c r="A9000" s="1">
        <v>-240.170726</v>
      </c>
      <c r="B9000" s="1">
        <v>-1514.4580880000001</v>
      </c>
      <c r="C9000" s="1">
        <v>11.025427000000001</v>
      </c>
      <c r="D9000" s="1">
        <v>3.461592</v>
      </c>
      <c r="E9000" s="1">
        <v>3343.205888</v>
      </c>
      <c r="F9000" s="1">
        <v>-4278.7136110000001</v>
      </c>
    </row>
    <row r="9001" spans="1:6" x14ac:dyDescent="0.25">
      <c r="A9001" s="1">
        <v>-232.16359399999999</v>
      </c>
      <c r="B9001" s="1">
        <v>-1517.5873690000001</v>
      </c>
      <c r="C9001" s="1">
        <v>11.023083</v>
      </c>
      <c r="D9001" s="1">
        <v>3.460083</v>
      </c>
      <c r="E9001" s="1">
        <v>3344.118093</v>
      </c>
      <c r="F9001" s="1">
        <v>-4275.6585930000001</v>
      </c>
    </row>
    <row r="9002" spans="1:6" x14ac:dyDescent="0.25">
      <c r="A9002" s="1">
        <v>-224.15171699999999</v>
      </c>
      <c r="B9002" s="1">
        <v>-1520.6874989999999</v>
      </c>
      <c r="C9002" s="1">
        <v>11.02074</v>
      </c>
      <c r="D9002" s="1">
        <v>3.4585620000000001</v>
      </c>
      <c r="E9002" s="1">
        <v>3345.028836</v>
      </c>
      <c r="F9002" s="1">
        <v>-4272.6016980000004</v>
      </c>
    </row>
    <row r="9003" spans="1:6" x14ac:dyDescent="0.25">
      <c r="A9003" s="1">
        <v>-216.13526400000001</v>
      </c>
      <c r="B9003" s="1">
        <v>-1523.758521</v>
      </c>
      <c r="C9003" s="1">
        <v>11.018395999999999</v>
      </c>
      <c r="D9003" s="1">
        <v>3.4570280000000002</v>
      </c>
      <c r="E9003" s="1">
        <v>3345.9381149999999</v>
      </c>
      <c r="F9003" s="1">
        <v>-4269.5429240000003</v>
      </c>
    </row>
    <row r="9004" spans="1:6" x14ac:dyDescent="0.25">
      <c r="A9004" s="1">
        <v>-208.114405</v>
      </c>
      <c r="B9004" s="1">
        <v>-1526.8004800000001</v>
      </c>
      <c r="C9004" s="1">
        <v>11.016052</v>
      </c>
      <c r="D9004" s="1">
        <v>3.4554819999999999</v>
      </c>
      <c r="E9004" s="1">
        <v>3346.8459269999998</v>
      </c>
      <c r="F9004" s="1">
        <v>-4266.4822720000002</v>
      </c>
    </row>
    <row r="9005" spans="1:6" x14ac:dyDescent="0.25">
      <c r="A9005" s="1">
        <v>-200.08930699999999</v>
      </c>
      <c r="B9005" s="1">
        <v>-1529.81342</v>
      </c>
      <c r="C9005" s="1">
        <v>11.013707999999999</v>
      </c>
      <c r="D9005" s="1">
        <v>3.4539249999999999</v>
      </c>
      <c r="E9005" s="1">
        <v>3347.7522720000002</v>
      </c>
      <c r="F9005" s="1">
        <v>-4263.4197400000003</v>
      </c>
    </row>
    <row r="9006" spans="1:6" x14ac:dyDescent="0.25">
      <c r="A9006" s="1">
        <v>-192.060137</v>
      </c>
      <c r="B9006" s="1">
        <v>-1532.7973910000001</v>
      </c>
      <c r="C9006" s="1">
        <v>11.011364</v>
      </c>
      <c r="D9006" s="1">
        <v>3.4523540000000001</v>
      </c>
      <c r="E9006" s="1">
        <v>3348.6571479999998</v>
      </c>
      <c r="F9006" s="1">
        <v>-4260.355329</v>
      </c>
    </row>
    <row r="9007" spans="1:6" x14ac:dyDescent="0.25">
      <c r="A9007" s="1">
        <v>-184.027061</v>
      </c>
      <c r="B9007" s="1">
        <v>-1535.7524390000001</v>
      </c>
      <c r="C9007" s="1">
        <v>11.009021000000001</v>
      </c>
      <c r="D9007" s="1">
        <v>3.4507720000000002</v>
      </c>
      <c r="E9007" s="1">
        <v>3349.560551</v>
      </c>
      <c r="F9007" s="1">
        <v>-4257.2890369999996</v>
      </c>
    </row>
    <row r="9008" spans="1:6" x14ac:dyDescent="0.25">
      <c r="A9008" s="1">
        <v>-175.99024499999999</v>
      </c>
      <c r="B9008" s="1">
        <v>-1538.678615</v>
      </c>
      <c r="C9008" s="1">
        <v>11.006677</v>
      </c>
      <c r="D9008" s="1">
        <v>3.4491779999999999</v>
      </c>
      <c r="E9008" s="1">
        <v>3350.462481</v>
      </c>
      <c r="F9008" s="1">
        <v>-4254.2208639999999</v>
      </c>
    </row>
    <row r="9009" spans="1:6" x14ac:dyDescent="0.25">
      <c r="A9009" s="1">
        <v>-167.94985199999999</v>
      </c>
      <c r="B9009" s="1">
        <v>-1541.575971</v>
      </c>
      <c r="C9009" s="1">
        <v>11.004333000000001</v>
      </c>
      <c r="D9009" s="1">
        <v>3.4475709999999999</v>
      </c>
      <c r="E9009" s="1">
        <v>3351.362936</v>
      </c>
      <c r="F9009" s="1">
        <v>-4251.1508089999998</v>
      </c>
    </row>
    <row r="9010" spans="1:6" x14ac:dyDescent="0.25">
      <c r="A9010" s="1">
        <v>-159.906046</v>
      </c>
      <c r="B9010" s="1">
        <v>-1544.4445579999999</v>
      </c>
      <c r="C9010" s="1">
        <v>11.001989999999999</v>
      </c>
      <c r="D9010" s="1">
        <v>3.4459520000000001</v>
      </c>
      <c r="E9010" s="1">
        <v>3352.2619129999998</v>
      </c>
      <c r="F9010" s="1">
        <v>-4248.0788730000004</v>
      </c>
    </row>
    <row r="9011" spans="1:6" x14ac:dyDescent="0.25">
      <c r="A9011" s="1">
        <v>-151.85898800000001</v>
      </c>
      <c r="B9011" s="1">
        <v>-1547.2844299999999</v>
      </c>
      <c r="C9011" s="1">
        <v>10.999647</v>
      </c>
      <c r="D9011" s="1">
        <v>3.444321</v>
      </c>
      <c r="E9011" s="1">
        <v>3353.1594110000001</v>
      </c>
      <c r="F9011" s="1">
        <v>-4245.0050529999999</v>
      </c>
    </row>
    <row r="9012" spans="1:6" x14ac:dyDescent="0.25">
      <c r="A9012" s="1">
        <v>-143.80884</v>
      </c>
      <c r="B9012" s="1">
        <v>-1550.0956430000001</v>
      </c>
      <c r="C9012" s="1">
        <v>10.997305000000001</v>
      </c>
      <c r="D9012" s="1">
        <v>3.4426779999999999</v>
      </c>
      <c r="E9012" s="1">
        <v>3354.0554269999998</v>
      </c>
      <c r="F9012" s="1">
        <v>-4241.9293500000003</v>
      </c>
    </row>
    <row r="9013" spans="1:6" x14ac:dyDescent="0.25">
      <c r="A9013" s="1">
        <v>-135.755762</v>
      </c>
      <c r="B9013" s="1">
        <v>-1552.878252</v>
      </c>
      <c r="C9013" s="1">
        <v>10.994963</v>
      </c>
      <c r="D9013" s="1">
        <v>3.4410229999999999</v>
      </c>
      <c r="E9013" s="1">
        <v>3354.9499609999998</v>
      </c>
      <c r="F9013" s="1">
        <v>-4238.8517629999997</v>
      </c>
    </row>
    <row r="9014" spans="1:6" x14ac:dyDescent="0.25">
      <c r="A9014" s="1">
        <v>-127.699913</v>
      </c>
      <c r="B9014" s="1">
        <v>-1555.6323159999999</v>
      </c>
      <c r="C9014" s="1">
        <v>10.992621</v>
      </c>
      <c r="D9014" s="1">
        <v>3.4393549999999999</v>
      </c>
      <c r="E9014" s="1">
        <v>3355.8430090000002</v>
      </c>
      <c r="F9014" s="1">
        <v>-4235.7722919999997</v>
      </c>
    </row>
    <row r="9015" spans="1:6" x14ac:dyDescent="0.25">
      <c r="A9015" s="1">
        <v>-119.64145000000001</v>
      </c>
      <c r="B9015" s="1">
        <v>-1558.3578930000001</v>
      </c>
      <c r="C9015" s="1">
        <v>10.99028</v>
      </c>
      <c r="D9015" s="1">
        <v>3.4376760000000002</v>
      </c>
      <c r="E9015" s="1">
        <v>3356.7345700000001</v>
      </c>
      <c r="F9015" s="1">
        <v>-4232.6909349999996</v>
      </c>
    </row>
    <row r="9016" spans="1:6" x14ac:dyDescent="0.25">
      <c r="A9016" s="1">
        <v>-111.58053099999999</v>
      </c>
      <c r="B9016" s="1">
        <v>-1561.055042</v>
      </c>
      <c r="C9016" s="1">
        <v>10.98794</v>
      </c>
      <c r="D9016" s="1">
        <v>3.4359839999999999</v>
      </c>
      <c r="E9016" s="1">
        <v>3357.6246420000002</v>
      </c>
      <c r="F9016" s="1">
        <v>-4229.6076929999999</v>
      </c>
    </row>
    <row r="9017" spans="1:6" x14ac:dyDescent="0.25">
      <c r="A9017" s="1">
        <v>-103.51731100000001</v>
      </c>
      <c r="B9017" s="1">
        <v>-1563.723825</v>
      </c>
      <c r="C9017" s="1">
        <v>10.9856</v>
      </c>
      <c r="D9017" s="1">
        <v>3.4342809999999999</v>
      </c>
      <c r="E9017" s="1">
        <v>3358.5132229999999</v>
      </c>
      <c r="F9017" s="1">
        <v>-4226.5225650000002</v>
      </c>
    </row>
    <row r="9018" spans="1:6" x14ac:dyDescent="0.25">
      <c r="A9018" s="1">
        <v>-95.451946000000007</v>
      </c>
      <c r="B9018" s="1">
        <v>-1566.3643039999999</v>
      </c>
      <c r="C9018" s="1">
        <v>10.983261000000001</v>
      </c>
      <c r="D9018" s="1">
        <v>3.432566</v>
      </c>
      <c r="E9018" s="1">
        <v>3359.4003120000002</v>
      </c>
      <c r="F9018" s="1">
        <v>-4223.4355489999998</v>
      </c>
    </row>
    <row r="9019" spans="1:6" x14ac:dyDescent="0.25">
      <c r="A9019" s="1">
        <v>-87.384587999999994</v>
      </c>
      <c r="B9019" s="1">
        <v>-1568.9765420000001</v>
      </c>
      <c r="C9019" s="1">
        <v>10.980923000000001</v>
      </c>
      <c r="D9019" s="1">
        <v>3.4308380000000001</v>
      </c>
      <c r="E9019" s="1">
        <v>3360.2859050000002</v>
      </c>
      <c r="F9019" s="1">
        <v>-4220.346646</v>
      </c>
    </row>
    <row r="9020" spans="1:6" x14ac:dyDescent="0.25">
      <c r="A9020" s="1">
        <v>-79.315391000000005</v>
      </c>
      <c r="B9020" s="1">
        <v>-1571.5606029999999</v>
      </c>
      <c r="C9020" s="1">
        <v>10.978585000000001</v>
      </c>
      <c r="D9020" s="1">
        <v>3.4290989999999999</v>
      </c>
      <c r="E9020" s="1">
        <v>3361.170001</v>
      </c>
      <c r="F9020" s="1">
        <v>-4217.2558550000003</v>
      </c>
    </row>
    <row r="9021" spans="1:6" x14ac:dyDescent="0.25">
      <c r="A9021" s="1">
        <v>-71.244505000000004</v>
      </c>
      <c r="B9021" s="1">
        <v>-1574.1165530000001</v>
      </c>
      <c r="C9021" s="1">
        <v>10.976248999999999</v>
      </c>
      <c r="D9021" s="1">
        <v>3.4273479999999998</v>
      </c>
      <c r="E9021" s="1">
        <v>3362.0525990000001</v>
      </c>
      <c r="F9021" s="1">
        <v>-4214.163176</v>
      </c>
    </row>
    <row r="9022" spans="1:6" x14ac:dyDescent="0.25">
      <c r="A9022" s="1">
        <v>-63.172080999999999</v>
      </c>
      <c r="B9022" s="1">
        <v>-1576.644458</v>
      </c>
      <c r="C9022" s="1">
        <v>10.973913</v>
      </c>
      <c r="D9022" s="1">
        <v>3.4255840000000002</v>
      </c>
      <c r="E9022" s="1">
        <v>3362.9336960000001</v>
      </c>
      <c r="F9022" s="1">
        <v>-4211.0686070000002</v>
      </c>
    </row>
    <row r="9023" spans="1:6" x14ac:dyDescent="0.25">
      <c r="A9023" s="1">
        <v>-55.098269000000002</v>
      </c>
      <c r="B9023" s="1">
        <v>-1579.1443859999999</v>
      </c>
      <c r="C9023" s="1">
        <v>10.971579</v>
      </c>
      <c r="D9023" s="1">
        <v>3.4238089999999999</v>
      </c>
      <c r="E9023" s="1">
        <v>3363.8132909999999</v>
      </c>
      <c r="F9023" s="1">
        <v>-4207.9721479999998</v>
      </c>
    </row>
    <row r="9024" spans="1:6" x14ac:dyDescent="0.25">
      <c r="A9024" s="1">
        <v>-47.023215999999998</v>
      </c>
      <c r="B9024" s="1">
        <v>-1581.616405</v>
      </c>
      <c r="C9024" s="1">
        <v>10.969245000000001</v>
      </c>
      <c r="D9024" s="1">
        <v>3.4220229999999998</v>
      </c>
      <c r="E9024" s="1">
        <v>3364.6913800000002</v>
      </c>
      <c r="F9024" s="1">
        <v>-4204.873799</v>
      </c>
    </row>
    <row r="9025" spans="1:6" x14ac:dyDescent="0.25">
      <c r="A9025" s="1">
        <v>-38.947068999999999</v>
      </c>
      <c r="B9025" s="1">
        <v>-1584.0605849999999</v>
      </c>
      <c r="C9025" s="1">
        <v>10.966913</v>
      </c>
      <c r="D9025" s="1">
        <v>3.4202240000000002</v>
      </c>
      <c r="E9025" s="1">
        <v>3365.567963</v>
      </c>
      <c r="F9025" s="1">
        <v>-4201.7735590000002</v>
      </c>
    </row>
    <row r="9026" spans="1:6" x14ac:dyDescent="0.25">
      <c r="A9026" s="1">
        <v>-30.869975</v>
      </c>
      <c r="B9026" s="1">
        <v>-1586.4769960000001</v>
      </c>
      <c r="C9026" s="1">
        <v>10.964582</v>
      </c>
      <c r="D9026" s="1">
        <v>3.4184130000000001</v>
      </c>
      <c r="E9026" s="1">
        <v>3366.443037</v>
      </c>
      <c r="F9026" s="1">
        <v>-4198.6714279999997</v>
      </c>
    </row>
    <row r="9027" spans="1:6" x14ac:dyDescent="0.25">
      <c r="A9027" s="1">
        <v>-22.792078</v>
      </c>
      <c r="B9027" s="1">
        <v>-1588.86571</v>
      </c>
      <c r="C9027" s="1">
        <v>10.962251999999999</v>
      </c>
      <c r="D9027" s="1">
        <v>3.4165909999999999</v>
      </c>
      <c r="E9027" s="1">
        <v>3367.316601</v>
      </c>
      <c r="F9027" s="1">
        <v>-4195.5674040000004</v>
      </c>
    </row>
    <row r="9028" spans="1:6" x14ac:dyDescent="0.25">
      <c r="A9028" s="1">
        <v>-14.713521</v>
      </c>
      <c r="B9028" s="1">
        <v>-1591.226799</v>
      </c>
      <c r="C9028" s="1">
        <v>10.959923</v>
      </c>
      <c r="D9028" s="1">
        <v>3.4147569999999998</v>
      </c>
      <c r="E9028" s="1">
        <v>3368.1886519999998</v>
      </c>
      <c r="F9028" s="1">
        <v>-4192.4614869999996</v>
      </c>
    </row>
    <row r="9029" spans="1:6" x14ac:dyDescent="0.25">
      <c r="A9029" s="1">
        <v>-6.6344479999999999</v>
      </c>
      <c r="B9029" s="1">
        <v>-1593.5603369999999</v>
      </c>
      <c r="C9029" s="1">
        <v>10.957596000000001</v>
      </c>
      <c r="D9029" s="1">
        <v>3.4129109999999998</v>
      </c>
      <c r="E9029" s="1">
        <v>3369.0591890000001</v>
      </c>
      <c r="F9029" s="1">
        <v>-4189.3536770000001</v>
      </c>
    </row>
    <row r="9030" spans="1:6" x14ac:dyDescent="0.25">
      <c r="A9030" s="1">
        <v>1.445001</v>
      </c>
      <c r="B9030" s="1">
        <v>-1595.8663959999999</v>
      </c>
      <c r="C9030" s="1">
        <v>10.955270000000001</v>
      </c>
      <c r="D9030" s="1">
        <v>3.4110529999999999</v>
      </c>
      <c r="E9030" s="1">
        <v>3369.9282090000002</v>
      </c>
      <c r="F9030" s="1">
        <v>-4186.2439729999996</v>
      </c>
    </row>
    <row r="9031" spans="1:6" x14ac:dyDescent="0.25">
      <c r="A9031" s="1">
        <v>9.5246860000000009</v>
      </c>
      <c r="B9031" s="1">
        <v>-1598.1450540000001</v>
      </c>
      <c r="C9031" s="1">
        <v>10.952945</v>
      </c>
      <c r="D9031" s="1">
        <v>3.4091840000000002</v>
      </c>
      <c r="E9031" s="1">
        <v>3370.7957099999999</v>
      </c>
      <c r="F9031" s="1">
        <v>-4183.1323750000001</v>
      </c>
    </row>
    <row r="9032" spans="1:6" x14ac:dyDescent="0.25">
      <c r="A9032" s="1">
        <v>17.604468000000001</v>
      </c>
      <c r="B9032" s="1">
        <v>-1600.396385</v>
      </c>
      <c r="C9032" s="1">
        <v>10.950621999999999</v>
      </c>
      <c r="D9032" s="1">
        <v>3.4073030000000002</v>
      </c>
      <c r="E9032" s="1">
        <v>3371.6616909999998</v>
      </c>
      <c r="F9032" s="1">
        <v>-4180.0188820000003</v>
      </c>
    </row>
    <row r="9033" spans="1:6" x14ac:dyDescent="0.25">
      <c r="A9033" s="1">
        <v>25.684208000000002</v>
      </c>
      <c r="B9033" s="1">
        <v>-1602.6204660000001</v>
      </c>
      <c r="C9033" s="1">
        <v>10.948301000000001</v>
      </c>
      <c r="D9033" s="1">
        <v>3.405411</v>
      </c>
      <c r="E9033" s="1">
        <v>3372.5261489999998</v>
      </c>
      <c r="F9033" s="1">
        <v>-4176.9034920000004</v>
      </c>
    </row>
    <row r="9034" spans="1:6" x14ac:dyDescent="0.25">
      <c r="A9034" s="1">
        <v>33.763770999999998</v>
      </c>
      <c r="B9034" s="1">
        <v>-1604.8173750000001</v>
      </c>
      <c r="C9034" s="1">
        <v>10.945981</v>
      </c>
      <c r="D9034" s="1">
        <v>3.4035069999999998</v>
      </c>
      <c r="E9034" s="1">
        <v>3373.389083</v>
      </c>
      <c r="F9034" s="1">
        <v>-4173.7862070000001</v>
      </c>
    </row>
    <row r="9035" spans="1:6" x14ac:dyDescent="0.25">
      <c r="A9035" s="1">
        <v>41.843020000000003</v>
      </c>
      <c r="B9035" s="1">
        <v>-1606.9871909999999</v>
      </c>
      <c r="C9035" s="1">
        <v>10.943663000000001</v>
      </c>
      <c r="D9035" s="1">
        <v>3.4015909999999998</v>
      </c>
      <c r="E9035" s="1">
        <v>3374.2504899999999</v>
      </c>
      <c r="F9035" s="1">
        <v>-4170.6670240000003</v>
      </c>
    </row>
    <row r="9036" spans="1:6" x14ac:dyDescent="0.25">
      <c r="A9036" s="1">
        <v>49.921821999999999</v>
      </c>
      <c r="B9036" s="1">
        <v>-1609.129991</v>
      </c>
      <c r="C9036" s="1">
        <v>10.941345999999999</v>
      </c>
      <c r="D9036" s="1">
        <v>3.399664</v>
      </c>
      <c r="E9036" s="1">
        <v>3375.110369</v>
      </c>
      <c r="F9036" s="1">
        <v>-4167.5459449999998</v>
      </c>
    </row>
    <row r="9037" spans="1:6" x14ac:dyDescent="0.25">
      <c r="A9037" s="1">
        <v>58.000042000000001</v>
      </c>
      <c r="B9037" s="1">
        <v>-1611.245858</v>
      </c>
      <c r="C9037" s="1">
        <v>10.939031</v>
      </c>
      <c r="D9037" s="1">
        <v>3.3977249999999999</v>
      </c>
      <c r="E9037" s="1">
        <v>3375.9687170000002</v>
      </c>
      <c r="F9037" s="1">
        <v>-4164.4229670000004</v>
      </c>
    </row>
    <row r="9038" spans="1:6" x14ac:dyDescent="0.25">
      <c r="A9038" s="1">
        <v>66.077551</v>
      </c>
      <c r="B9038" s="1">
        <v>-1613.3348699999999</v>
      </c>
      <c r="C9038" s="1">
        <v>10.936718000000001</v>
      </c>
      <c r="D9038" s="1">
        <v>3.395775</v>
      </c>
      <c r="E9038" s="1">
        <v>3376.8255319999998</v>
      </c>
      <c r="F9038" s="1">
        <v>-4161.2980900000002</v>
      </c>
    </row>
    <row r="9039" spans="1:6" x14ac:dyDescent="0.25">
      <c r="A9039" s="1">
        <v>74.154214999999994</v>
      </c>
      <c r="B9039" s="1">
        <v>-1615.3971100000001</v>
      </c>
      <c r="C9039" s="1">
        <v>10.934407</v>
      </c>
      <c r="D9039" s="1">
        <v>3.3938130000000002</v>
      </c>
      <c r="E9039" s="1">
        <v>3377.6808129999999</v>
      </c>
      <c r="F9039" s="1">
        <v>-4158.1713140000002</v>
      </c>
    </row>
    <row r="9040" spans="1:6" x14ac:dyDescent="0.25">
      <c r="A9040" s="1">
        <v>82.229906999999997</v>
      </c>
      <c r="B9040" s="1">
        <v>-1617.4326590000001</v>
      </c>
      <c r="C9040" s="1">
        <v>10.932098</v>
      </c>
      <c r="D9040" s="1">
        <v>3.3918400000000002</v>
      </c>
      <c r="E9040" s="1">
        <v>3378.5345569999999</v>
      </c>
      <c r="F9040" s="1">
        <v>-4155.0426379999999</v>
      </c>
    </row>
    <row r="9041" spans="1:6" x14ac:dyDescent="0.25">
      <c r="A9041" s="1">
        <v>90.304496</v>
      </c>
      <c r="B9041" s="1">
        <v>-1619.441601</v>
      </c>
      <c r="C9041" s="1">
        <v>10.929790000000001</v>
      </c>
      <c r="D9041" s="1">
        <v>3.3898549999999998</v>
      </c>
      <c r="E9041" s="1">
        <v>3379.386763</v>
      </c>
      <c r="F9041" s="1">
        <v>-4151.9120620000003</v>
      </c>
    </row>
    <row r="9042" spans="1:6" x14ac:dyDescent="0.25">
      <c r="A9042" s="1">
        <v>98.377857000000006</v>
      </c>
      <c r="B9042" s="1">
        <v>-1621.4240179999999</v>
      </c>
      <c r="C9042" s="1">
        <v>10.927485000000001</v>
      </c>
      <c r="D9042" s="1">
        <v>3.3878599999999999</v>
      </c>
      <c r="E9042" s="1">
        <v>3380.237427</v>
      </c>
      <c r="F9042" s="1">
        <v>-4148.7795850000002</v>
      </c>
    </row>
    <row r="9043" spans="1:6" x14ac:dyDescent="0.25">
      <c r="A9043" s="1">
        <v>106.44986299999999</v>
      </c>
      <c r="B9043" s="1">
        <v>-1623.3799959999999</v>
      </c>
      <c r="C9043" s="1">
        <v>10.925181</v>
      </c>
      <c r="D9043" s="1">
        <v>3.3858519999999999</v>
      </c>
      <c r="E9043" s="1">
        <v>3381.0865490000001</v>
      </c>
      <c r="F9043" s="1">
        <v>-4145.6452060000001</v>
      </c>
    </row>
    <row r="9044" spans="1:6" x14ac:dyDescent="0.25">
      <c r="A9044" s="1">
        <v>114.52039000000001</v>
      </c>
      <c r="B9044" s="1">
        <v>-1625.3096190000001</v>
      </c>
      <c r="C9044" s="1">
        <v>10.922879999999999</v>
      </c>
      <c r="D9044" s="1">
        <v>3.3838339999999998</v>
      </c>
      <c r="E9044" s="1">
        <v>3381.9341260000001</v>
      </c>
      <c r="F9044" s="1">
        <v>-4142.5089250000001</v>
      </c>
    </row>
    <row r="9045" spans="1:6" x14ac:dyDescent="0.25">
      <c r="A9045" s="1">
        <v>122.58931200000001</v>
      </c>
      <c r="B9045" s="1">
        <v>-1627.2129709999999</v>
      </c>
      <c r="C9045" s="1">
        <v>10.920581</v>
      </c>
      <c r="D9045" s="1">
        <v>3.3818039999999998</v>
      </c>
      <c r="E9045" s="1">
        <v>3382.7801570000001</v>
      </c>
      <c r="F9045" s="1">
        <v>-4139.3707409999997</v>
      </c>
    </row>
    <row r="9046" spans="1:6" x14ac:dyDescent="0.25">
      <c r="A9046" s="1">
        <v>130.656509</v>
      </c>
      <c r="B9046" s="1">
        <v>-1629.09014</v>
      </c>
      <c r="C9046" s="1">
        <v>10.918284</v>
      </c>
      <c r="D9046" s="1">
        <v>3.3797630000000001</v>
      </c>
      <c r="E9046" s="1">
        <v>3383.6246379999998</v>
      </c>
      <c r="F9046" s="1">
        <v>-4136.230654</v>
      </c>
    </row>
    <row r="9047" spans="1:6" x14ac:dyDescent="0.25">
      <c r="A9047" s="1">
        <v>138.721858</v>
      </c>
      <c r="B9047" s="1">
        <v>-1630.941212</v>
      </c>
      <c r="C9047" s="1">
        <v>10.915989</v>
      </c>
      <c r="D9047" s="1">
        <v>3.3777110000000001</v>
      </c>
      <c r="E9047" s="1">
        <v>3384.4675689999999</v>
      </c>
      <c r="F9047" s="1">
        <v>-4133.0886630000005</v>
      </c>
    </row>
    <row r="9048" spans="1:6" x14ac:dyDescent="0.25">
      <c r="A9048" s="1">
        <v>146.78523899999999</v>
      </c>
      <c r="B9048" s="1">
        <v>-1632.7662740000001</v>
      </c>
      <c r="C9048" s="1">
        <v>10.913696</v>
      </c>
      <c r="D9048" s="1">
        <v>3.3756469999999998</v>
      </c>
      <c r="E9048" s="1">
        <v>3385.3089460000001</v>
      </c>
      <c r="F9048" s="1">
        <v>-4129.944767</v>
      </c>
    </row>
    <row r="9049" spans="1:6" x14ac:dyDescent="0.25">
      <c r="A9049" s="1">
        <v>154.84653399999999</v>
      </c>
      <c r="B9049" s="1">
        <v>-1634.565413</v>
      </c>
      <c r="C9049" s="1">
        <v>10.911405999999999</v>
      </c>
      <c r="D9049" s="1">
        <v>3.3735719999999998</v>
      </c>
      <c r="E9049" s="1">
        <v>3386.1487689999999</v>
      </c>
      <c r="F9049" s="1">
        <v>-4126.7989660000003</v>
      </c>
    </row>
    <row r="9050" spans="1:6" x14ac:dyDescent="0.25">
      <c r="A9050" s="1">
        <v>162.90562399999999</v>
      </c>
      <c r="B9050" s="1">
        <v>-1636.3387190000001</v>
      </c>
      <c r="C9050" s="1">
        <v>10.909117999999999</v>
      </c>
      <c r="D9050" s="1">
        <v>3.3714870000000001</v>
      </c>
      <c r="E9050" s="1">
        <v>3386.9870350000001</v>
      </c>
      <c r="F9050" s="1">
        <v>-4123.6512590000002</v>
      </c>
    </row>
    <row r="9051" spans="1:6" x14ac:dyDescent="0.25">
      <c r="A9051" s="1">
        <v>170.96239299999999</v>
      </c>
      <c r="B9051" s="1">
        <v>-1638.0862790000001</v>
      </c>
      <c r="C9051" s="1">
        <v>10.906833000000001</v>
      </c>
      <c r="D9051" s="1">
        <v>3.3693900000000001</v>
      </c>
      <c r="E9051" s="1">
        <v>3387.8237410000002</v>
      </c>
      <c r="F9051" s="1">
        <v>-4120.5016459999997</v>
      </c>
    </row>
    <row r="9052" spans="1:6" x14ac:dyDescent="0.25">
      <c r="A9052" s="1">
        <v>179.01672500000001</v>
      </c>
      <c r="B9052" s="1">
        <v>-1639.8081830000001</v>
      </c>
      <c r="C9052" s="1">
        <v>10.904548999999999</v>
      </c>
      <c r="D9052" s="1">
        <v>3.3672819999999999</v>
      </c>
      <c r="E9052" s="1">
        <v>3388.6588860000002</v>
      </c>
      <c r="F9052" s="1">
        <v>-4117.3501260000003</v>
      </c>
    </row>
    <row r="9053" spans="1:6" x14ac:dyDescent="0.25">
      <c r="A9053" s="1">
        <v>187.06850600000001</v>
      </c>
      <c r="B9053" s="1">
        <v>-1641.5045210000001</v>
      </c>
      <c r="C9053" s="1">
        <v>10.902269</v>
      </c>
      <c r="D9053" s="1">
        <v>3.3651629999999999</v>
      </c>
      <c r="E9053" s="1">
        <v>3389.4924679999999</v>
      </c>
      <c r="F9053" s="1">
        <v>-4114.1966979999997</v>
      </c>
    </row>
    <row r="9054" spans="1:6" x14ac:dyDescent="0.25">
      <c r="A9054" s="1">
        <v>195.11762300000001</v>
      </c>
      <c r="B9054" s="1">
        <v>-1643.1753819999999</v>
      </c>
      <c r="C9054" s="1">
        <v>10.899991</v>
      </c>
      <c r="D9054" s="1">
        <v>3.3630330000000002</v>
      </c>
      <c r="E9054" s="1">
        <v>3390.3244850000001</v>
      </c>
      <c r="F9054" s="1">
        <v>-4111.0413619999999</v>
      </c>
    </row>
    <row r="9055" spans="1:6" x14ac:dyDescent="0.25">
      <c r="A9055" s="1">
        <v>203.163963</v>
      </c>
      <c r="B9055" s="1">
        <v>-1644.8208589999999</v>
      </c>
      <c r="C9055" s="1">
        <v>10.897715</v>
      </c>
      <c r="D9055" s="1">
        <v>3.3608920000000002</v>
      </c>
      <c r="E9055" s="1">
        <v>3391.1549340000001</v>
      </c>
      <c r="F9055" s="1">
        <v>-4107.8841179999999</v>
      </c>
    </row>
    <row r="9056" spans="1:6" x14ac:dyDescent="0.25">
      <c r="A9056" s="1">
        <v>211.20741699999999</v>
      </c>
      <c r="B9056" s="1">
        <v>-1646.441041</v>
      </c>
      <c r="C9056" s="1">
        <v>10.895441999999999</v>
      </c>
      <c r="D9056" s="1">
        <v>3.3587400000000001</v>
      </c>
      <c r="E9056" s="1">
        <v>3391.9838129999998</v>
      </c>
      <c r="F9056" s="1">
        <v>-4104.724964</v>
      </c>
    </row>
    <row r="9057" spans="1:6" x14ac:dyDescent="0.25">
      <c r="A9057" s="1">
        <v>219.247873</v>
      </c>
      <c r="B9057" s="1">
        <v>-1648.03602</v>
      </c>
      <c r="C9057" s="1">
        <v>10.893172</v>
      </c>
      <c r="D9057" s="1">
        <v>3.3565770000000001</v>
      </c>
      <c r="E9057" s="1">
        <v>3392.8111210000002</v>
      </c>
      <c r="F9057" s="1">
        <v>-4101.5639000000001</v>
      </c>
    </row>
    <row r="9058" spans="1:6" x14ac:dyDescent="0.25">
      <c r="A9058" s="1">
        <v>227.285225</v>
      </c>
      <c r="B9058" s="1">
        <v>-1649.605888</v>
      </c>
      <c r="C9058" s="1">
        <v>10.890904000000001</v>
      </c>
      <c r="D9058" s="1">
        <v>3.354403</v>
      </c>
      <c r="E9058" s="1">
        <v>3393.6368560000001</v>
      </c>
      <c r="F9058" s="1">
        <v>-4098.4009260000003</v>
      </c>
    </row>
    <row r="9059" spans="1:6" x14ac:dyDescent="0.25">
      <c r="A9059" s="1">
        <v>235.31936300000001</v>
      </c>
      <c r="B9059" s="1">
        <v>-1651.1507389999999</v>
      </c>
      <c r="C9059" s="1">
        <v>10.888639</v>
      </c>
      <c r="D9059" s="1">
        <v>3.3522180000000001</v>
      </c>
      <c r="E9059" s="1">
        <v>3394.461014</v>
      </c>
      <c r="F9059" s="1">
        <v>-4095.2360399999998</v>
      </c>
    </row>
    <row r="9060" spans="1:6" x14ac:dyDescent="0.25">
      <c r="A9060" s="1">
        <v>243.35018299999999</v>
      </c>
      <c r="B9060" s="1">
        <v>-1652.6706630000001</v>
      </c>
      <c r="C9060" s="1">
        <v>10.886377</v>
      </c>
      <c r="D9060" s="1">
        <v>3.3500230000000002</v>
      </c>
      <c r="E9060" s="1">
        <v>3395.2835949999999</v>
      </c>
      <c r="F9060" s="1">
        <v>-4092.0692429999999</v>
      </c>
    </row>
    <row r="9061" spans="1:6" x14ac:dyDescent="0.25">
      <c r="A9061" s="1">
        <v>251.377579</v>
      </c>
      <c r="B9061" s="1">
        <v>-1654.1657540000001</v>
      </c>
      <c r="C9061" s="1">
        <v>10.884118000000001</v>
      </c>
      <c r="D9061" s="1">
        <v>3.347817</v>
      </c>
      <c r="E9061" s="1">
        <v>3396.1045960000001</v>
      </c>
      <c r="F9061" s="1">
        <v>-4088.900533</v>
      </c>
    </row>
    <row r="9062" spans="1:6" x14ac:dyDescent="0.25">
      <c r="A9062" s="1">
        <v>259.40144700000002</v>
      </c>
      <c r="B9062" s="1">
        <v>-1655.636107</v>
      </c>
      <c r="C9062" s="1">
        <v>10.881861000000001</v>
      </c>
      <c r="D9062" s="1">
        <v>3.3456000000000001</v>
      </c>
      <c r="E9062" s="1">
        <v>3396.9240150000001</v>
      </c>
      <c r="F9062" s="1">
        <v>-4085.7299109999999</v>
      </c>
    </row>
    <row r="9063" spans="1:6" x14ac:dyDescent="0.25">
      <c r="A9063" s="1">
        <v>267.42168400000003</v>
      </c>
      <c r="B9063" s="1">
        <v>-1657.0818139999999</v>
      </c>
      <c r="C9063" s="1">
        <v>10.879607999999999</v>
      </c>
      <c r="D9063" s="1">
        <v>3.343372</v>
      </c>
      <c r="E9063" s="1">
        <v>3397.741849</v>
      </c>
      <c r="F9063" s="1">
        <v>-4082.5573749999999</v>
      </c>
    </row>
    <row r="9064" spans="1:6" x14ac:dyDescent="0.25">
      <c r="A9064" s="1">
        <v>275.43818800000003</v>
      </c>
      <c r="B9064" s="1">
        <v>-1658.5029689999999</v>
      </c>
      <c r="C9064" s="1">
        <v>10.877357</v>
      </c>
      <c r="D9064" s="1">
        <v>3.3411339999999998</v>
      </c>
      <c r="E9064" s="1">
        <v>3398.558098</v>
      </c>
      <c r="F9064" s="1">
        <v>-4079.3829249999999</v>
      </c>
    </row>
    <row r="9065" spans="1:6" x14ac:dyDescent="0.25">
      <c r="A9065" s="1">
        <v>283.45085999999998</v>
      </c>
      <c r="B9065" s="1">
        <v>-1659.8996669999999</v>
      </c>
      <c r="C9065" s="1">
        <v>10.875109</v>
      </c>
      <c r="D9065" s="1">
        <v>3.3388849999999999</v>
      </c>
      <c r="E9065" s="1">
        <v>3399.3727570000001</v>
      </c>
      <c r="F9065" s="1">
        <v>-4076.2065600000001</v>
      </c>
    </row>
    <row r="9066" spans="1:6" x14ac:dyDescent="0.25">
      <c r="A9066" s="1">
        <v>291.45960000000002</v>
      </c>
      <c r="B9066" s="1">
        <v>-1661.272003</v>
      </c>
      <c r="C9066" s="1">
        <v>10.872864</v>
      </c>
      <c r="D9066" s="1">
        <v>3.3366250000000002</v>
      </c>
      <c r="E9066" s="1">
        <v>3400.1858269999998</v>
      </c>
      <c r="F9066" s="1">
        <v>-4073.02828</v>
      </c>
    </row>
    <row r="9067" spans="1:6" x14ac:dyDescent="0.25">
      <c r="A9067" s="1">
        <v>299.46430900000001</v>
      </c>
      <c r="B9067" s="1">
        <v>-1662.6200719999999</v>
      </c>
      <c r="C9067" s="1">
        <v>10.870623</v>
      </c>
      <c r="D9067" s="1">
        <v>3.334355</v>
      </c>
      <c r="E9067" s="1">
        <v>3400.997304</v>
      </c>
      <c r="F9067" s="1">
        <v>-4069.8480840000002</v>
      </c>
    </row>
    <row r="9068" spans="1:6" x14ac:dyDescent="0.25">
      <c r="A9068" s="1">
        <v>307.46489000000003</v>
      </c>
      <c r="B9068" s="1">
        <v>-1663.943968</v>
      </c>
      <c r="C9068" s="1">
        <v>10.868384000000001</v>
      </c>
      <c r="D9068" s="1">
        <v>3.3320750000000001</v>
      </c>
      <c r="E9068" s="1">
        <v>3401.807186</v>
      </c>
      <c r="F9068" s="1">
        <v>-4066.6659719999998</v>
      </c>
    </row>
    <row r="9069" spans="1:6" x14ac:dyDescent="0.25">
      <c r="A9069" s="1">
        <v>315.46124800000001</v>
      </c>
      <c r="B9069" s="1">
        <v>-1665.2437870000001</v>
      </c>
      <c r="C9069" s="1">
        <v>10.866148000000001</v>
      </c>
      <c r="D9069" s="1">
        <v>3.3297829999999999</v>
      </c>
      <c r="E9069" s="1">
        <v>3402.6154710000001</v>
      </c>
      <c r="F9069" s="1">
        <v>-4063.4819419999999</v>
      </c>
    </row>
    <row r="9070" spans="1:6" x14ac:dyDescent="0.25">
      <c r="A9070" s="1">
        <v>323.45328699999999</v>
      </c>
      <c r="B9070" s="1">
        <v>-1666.519626</v>
      </c>
      <c r="C9070" s="1">
        <v>10.863916</v>
      </c>
      <c r="D9070" s="1">
        <v>3.3274819999999998</v>
      </c>
      <c r="E9070" s="1">
        <v>3403.422157</v>
      </c>
      <c r="F9070" s="1">
        <v>-4060.2959949999999</v>
      </c>
    </row>
    <row r="9071" spans="1:6" x14ac:dyDescent="0.25">
      <c r="A9071" s="1">
        <v>331.44091300000002</v>
      </c>
      <c r="B9071" s="1">
        <v>-1667.771579</v>
      </c>
      <c r="C9071" s="1">
        <v>10.861687</v>
      </c>
      <c r="D9071" s="1">
        <v>3.3251689999999998</v>
      </c>
      <c r="E9071" s="1">
        <v>3404.2272419999999</v>
      </c>
      <c r="F9071" s="1">
        <v>-4057.1081290000002</v>
      </c>
    </row>
    <row r="9072" spans="1:6" x14ac:dyDescent="0.25">
      <c r="A9072" s="1">
        <v>339.42403400000001</v>
      </c>
      <c r="B9072" s="1">
        <v>-1668.9997430000001</v>
      </c>
      <c r="C9072" s="1">
        <v>10.859461</v>
      </c>
      <c r="D9072" s="1">
        <v>3.3228469999999999</v>
      </c>
      <c r="E9072" s="1">
        <v>3405.0307240000002</v>
      </c>
      <c r="F9072" s="1">
        <v>-4053.918345</v>
      </c>
    </row>
    <row r="9073" spans="1:6" x14ac:dyDescent="0.25">
      <c r="A9073" s="1">
        <v>347.402559</v>
      </c>
      <c r="B9073" s="1">
        <v>-1670.2042140000001</v>
      </c>
      <c r="C9073" s="1">
        <v>10.857238000000001</v>
      </c>
      <c r="D9073" s="1">
        <v>3.3205140000000002</v>
      </c>
      <c r="E9073" s="1">
        <v>3405.8326000000002</v>
      </c>
      <c r="F9073" s="1">
        <v>-4050.7266410000002</v>
      </c>
    </row>
    <row r="9074" spans="1:6" x14ac:dyDescent="0.25">
      <c r="A9074" s="1">
        <v>355.376395</v>
      </c>
      <c r="B9074" s="1">
        <v>-1671.385088</v>
      </c>
      <c r="C9074" s="1">
        <v>10.855017999999999</v>
      </c>
      <c r="D9074" s="1">
        <v>3.318171</v>
      </c>
      <c r="E9074" s="1">
        <v>3406.632869</v>
      </c>
      <c r="F9074" s="1">
        <v>-4047.5330170000002</v>
      </c>
    </row>
    <row r="9075" spans="1:6" x14ac:dyDescent="0.25">
      <c r="A9075" s="1">
        <v>363.34545500000002</v>
      </c>
      <c r="B9075" s="1">
        <v>-1672.542463</v>
      </c>
      <c r="C9075" s="1">
        <v>10.852802000000001</v>
      </c>
      <c r="D9075" s="1">
        <v>3.315817</v>
      </c>
      <c r="E9075" s="1">
        <v>3407.4315280000001</v>
      </c>
      <c r="F9075" s="1">
        <v>-4044.337473</v>
      </c>
    </row>
    <row r="9076" spans="1:6" x14ac:dyDescent="0.25">
      <c r="A9076" s="1">
        <v>371.30964999999998</v>
      </c>
      <c r="B9076" s="1">
        <v>-1673.6764350000001</v>
      </c>
      <c r="C9076" s="1">
        <v>10.850588999999999</v>
      </c>
      <c r="D9076" s="1">
        <v>3.313453</v>
      </c>
      <c r="E9076" s="1">
        <v>3408.2285750000001</v>
      </c>
      <c r="F9076" s="1">
        <v>-4041.140007</v>
      </c>
    </row>
    <row r="9077" spans="1:6" x14ac:dyDescent="0.25">
      <c r="A9077" s="1">
        <v>379.26889199999999</v>
      </c>
      <c r="B9077" s="1">
        <v>-1674.787102</v>
      </c>
      <c r="C9077" s="1">
        <v>10.848380000000001</v>
      </c>
      <c r="D9077" s="1">
        <v>3.3110789999999999</v>
      </c>
      <c r="E9077" s="1">
        <v>3409.0240090000002</v>
      </c>
      <c r="F9077" s="1">
        <v>-4037.940619</v>
      </c>
    </row>
    <row r="9078" spans="1:6" x14ac:dyDescent="0.25">
      <c r="A9078" s="1">
        <v>387.223096</v>
      </c>
      <c r="B9078" s="1">
        <v>-1675.8745590000001</v>
      </c>
      <c r="C9078" s="1">
        <v>10.846174</v>
      </c>
      <c r="D9078" s="1">
        <v>3.3086950000000002</v>
      </c>
      <c r="E9078" s="1">
        <v>3409.817826</v>
      </c>
      <c r="F9078" s="1">
        <v>-4034.739309</v>
      </c>
    </row>
    <row r="9079" spans="1:6" x14ac:dyDescent="0.25">
      <c r="A9079" s="1">
        <v>395.17217499999998</v>
      </c>
      <c r="B9079" s="1">
        <v>-1676.938905</v>
      </c>
      <c r="C9079" s="1">
        <v>10.843971</v>
      </c>
      <c r="D9079" s="1">
        <v>3.3062999999999998</v>
      </c>
      <c r="E9079" s="1">
        <v>3410.6100240000001</v>
      </c>
      <c r="F9079" s="1">
        <v>-4031.5360759999999</v>
      </c>
    </row>
    <row r="9080" spans="1:6" x14ac:dyDescent="0.25">
      <c r="A9080" s="1">
        <v>403.11604699999998</v>
      </c>
      <c r="B9080" s="1">
        <v>-1677.980237</v>
      </c>
      <c r="C9080" s="1">
        <v>10.841772000000001</v>
      </c>
      <c r="D9080" s="1">
        <v>3.3038949999999998</v>
      </c>
      <c r="E9080" s="1">
        <v>3411.400603</v>
      </c>
      <c r="F9080" s="1">
        <v>-4028.330919</v>
      </c>
    </row>
    <row r="9081" spans="1:6" x14ac:dyDescent="0.25">
      <c r="A9081" s="1">
        <v>411.05462699999998</v>
      </c>
      <c r="B9081" s="1">
        <v>-1678.998652</v>
      </c>
      <c r="C9081" s="1">
        <v>10.839577</v>
      </c>
      <c r="D9081" s="1">
        <v>3.3014800000000002</v>
      </c>
      <c r="E9081" s="1">
        <v>3412.189558</v>
      </c>
      <c r="F9081" s="1">
        <v>-4025.123838</v>
      </c>
    </row>
    <row r="9082" spans="1:6" x14ac:dyDescent="0.25">
      <c r="A9082" s="1">
        <v>418.98783400000002</v>
      </c>
      <c r="B9082" s="1">
        <v>-1679.994248</v>
      </c>
      <c r="C9082" s="1">
        <v>10.837384999999999</v>
      </c>
      <c r="D9082" s="1">
        <v>3.2990560000000002</v>
      </c>
      <c r="E9082" s="1">
        <v>3412.976889</v>
      </c>
      <c r="F9082" s="1">
        <v>-4021.9148319999999</v>
      </c>
    </row>
    <row r="9083" spans="1:6" x14ac:dyDescent="0.25">
      <c r="A9083" s="1">
        <v>426.91558700000002</v>
      </c>
      <c r="B9083" s="1">
        <v>-1680.967122</v>
      </c>
      <c r="C9083" s="1">
        <v>10.835196</v>
      </c>
      <c r="D9083" s="1">
        <v>3.296621</v>
      </c>
      <c r="E9083" s="1">
        <v>3413.762592</v>
      </c>
      <c r="F9083" s="1">
        <v>-4018.7039</v>
      </c>
    </row>
    <row r="9084" spans="1:6" x14ac:dyDescent="0.25">
      <c r="A9084" s="1">
        <v>434.837806</v>
      </c>
      <c r="B9084" s="1">
        <v>-1681.9173719999999</v>
      </c>
      <c r="C9084" s="1">
        <v>10.833011000000001</v>
      </c>
      <c r="D9084" s="1">
        <v>3.2941760000000002</v>
      </c>
      <c r="E9084" s="1">
        <v>3414.5466670000001</v>
      </c>
      <c r="F9084" s="1">
        <v>-4015.491043</v>
      </c>
    </row>
    <row r="9085" spans="1:6" x14ac:dyDescent="0.25">
      <c r="A9085" s="1">
        <v>442.754411</v>
      </c>
      <c r="B9085" s="1">
        <v>-1682.8450969999999</v>
      </c>
      <c r="C9085" s="1">
        <v>10.830830000000001</v>
      </c>
      <c r="D9085" s="1">
        <v>3.2917209999999999</v>
      </c>
      <c r="E9085" s="1">
        <v>3415.3291100000001</v>
      </c>
      <c r="F9085" s="1">
        <v>-4012.2762579999999</v>
      </c>
    </row>
    <row r="9086" spans="1:6" x14ac:dyDescent="0.25">
      <c r="A9086" s="1">
        <v>450.66532599999999</v>
      </c>
      <c r="B9086" s="1">
        <v>-1683.7503919999999</v>
      </c>
      <c r="C9086" s="1">
        <v>10.828652</v>
      </c>
      <c r="D9086" s="1">
        <v>3.289256</v>
      </c>
      <c r="E9086" s="1">
        <v>3416.109919</v>
      </c>
      <c r="F9086" s="1">
        <v>-4009.0595469999998</v>
      </c>
    </row>
    <row r="9087" spans="1:6" x14ac:dyDescent="0.25">
      <c r="A9087" s="1">
        <v>458.57047299999999</v>
      </c>
      <c r="B9087" s="1">
        <v>-1684.6333569999999</v>
      </c>
      <c r="C9087" s="1">
        <v>10.826479000000001</v>
      </c>
      <c r="D9087" s="1">
        <v>3.286781</v>
      </c>
      <c r="E9087" s="1">
        <v>3416.8890929999998</v>
      </c>
      <c r="F9087" s="1">
        <v>-4005.8409080000001</v>
      </c>
    </row>
    <row r="9088" spans="1:6" x14ac:dyDescent="0.25">
      <c r="A9088" s="1">
        <v>466.46977600000002</v>
      </c>
      <c r="B9088" s="1">
        <v>-1685.494089</v>
      </c>
      <c r="C9088" s="1">
        <v>10.824308</v>
      </c>
      <c r="D9088" s="1">
        <v>3.284297</v>
      </c>
      <c r="E9088" s="1">
        <v>3417.6666289999998</v>
      </c>
      <c r="F9088" s="1">
        <v>-4002.6203399999999</v>
      </c>
    </row>
    <row r="9089" spans="1:6" x14ac:dyDescent="0.25">
      <c r="A9089" s="1">
        <v>474.36315999999999</v>
      </c>
      <c r="B9089" s="1">
        <v>-1686.3326870000001</v>
      </c>
      <c r="C9089" s="1">
        <v>10.822141999999999</v>
      </c>
      <c r="D9089" s="1">
        <v>3.2818019999999999</v>
      </c>
      <c r="E9089" s="1">
        <v>3418.442524</v>
      </c>
      <c r="F9089" s="1">
        <v>-3999.3978430000002</v>
      </c>
    </row>
    <row r="9090" spans="1:6" x14ac:dyDescent="0.25">
      <c r="A9090" s="1">
        <v>482.25055200000003</v>
      </c>
      <c r="B9090" s="1">
        <v>-1687.1492470000001</v>
      </c>
      <c r="C9090" s="1">
        <v>10.819979</v>
      </c>
      <c r="D9090" s="1">
        <v>3.2792979999999998</v>
      </c>
      <c r="E9090" s="1">
        <v>3419.2167770000001</v>
      </c>
      <c r="F9090" s="1">
        <v>-3996.1734160000001</v>
      </c>
    </row>
    <row r="9091" spans="1:6" x14ac:dyDescent="0.25">
      <c r="A9091" s="1">
        <v>490.13187799999997</v>
      </c>
      <c r="B9091" s="1">
        <v>-1687.9438680000001</v>
      </c>
      <c r="C9091" s="1">
        <v>10.817821</v>
      </c>
      <c r="D9091" s="1">
        <v>3.2767840000000001</v>
      </c>
      <c r="E9091" s="1">
        <v>3419.9893849999999</v>
      </c>
      <c r="F9091" s="1">
        <v>-3992.94706</v>
      </c>
    </row>
    <row r="9092" spans="1:6" x14ac:dyDescent="0.25">
      <c r="A9092" s="1">
        <v>498.00706700000001</v>
      </c>
      <c r="B9092" s="1">
        <v>-1688.7166480000001</v>
      </c>
      <c r="C9092" s="1">
        <v>10.815666</v>
      </c>
      <c r="D9092" s="1">
        <v>3.2742599999999999</v>
      </c>
      <c r="E9092" s="1">
        <v>3420.7603469999999</v>
      </c>
      <c r="F9092" s="1">
        <v>-3989.7187720000002</v>
      </c>
    </row>
    <row r="9093" spans="1:6" x14ac:dyDescent="0.25">
      <c r="A9093" s="1">
        <v>505.87604800000003</v>
      </c>
      <c r="B9093" s="1">
        <v>-1689.467684</v>
      </c>
      <c r="C9093" s="1">
        <v>10.813515000000001</v>
      </c>
      <c r="D9093" s="1">
        <v>3.2717269999999998</v>
      </c>
      <c r="E9093" s="1">
        <v>3421.5296600000001</v>
      </c>
      <c r="F9093" s="1">
        <v>-3986.4885530000001</v>
      </c>
    </row>
    <row r="9094" spans="1:6" x14ac:dyDescent="0.25">
      <c r="A9094" s="1">
        <v>513.73874999999998</v>
      </c>
      <c r="B9094" s="1">
        <v>-1690.197075</v>
      </c>
      <c r="C9094" s="1">
        <v>10.811367000000001</v>
      </c>
      <c r="D9094" s="1">
        <v>3.2691840000000001</v>
      </c>
      <c r="E9094" s="1">
        <v>3422.297321</v>
      </c>
      <c r="F9094" s="1">
        <v>-3983.256402</v>
      </c>
    </row>
    <row r="9095" spans="1:6" x14ac:dyDescent="0.25">
      <c r="A9095" s="1">
        <v>521.59510399999999</v>
      </c>
      <c r="B9095" s="1">
        <v>-1690.904918</v>
      </c>
      <c r="C9095" s="1">
        <v>10.809224</v>
      </c>
      <c r="D9095" s="1">
        <v>3.2666309999999998</v>
      </c>
      <c r="E9095" s="1">
        <v>3423.0633290000001</v>
      </c>
      <c r="F9095" s="1">
        <v>-3980.0223179999998</v>
      </c>
    </row>
    <row r="9096" spans="1:6" x14ac:dyDescent="0.25">
      <c r="A9096" s="1">
        <v>529.44504300000006</v>
      </c>
      <c r="B9096" s="1">
        <v>-1691.59131</v>
      </c>
      <c r="C9096" s="1">
        <v>10.807085000000001</v>
      </c>
      <c r="D9096" s="1">
        <v>3.2640690000000001</v>
      </c>
      <c r="E9096" s="1">
        <v>3423.8276810000002</v>
      </c>
      <c r="F9096" s="1">
        <v>-3976.7863010000001</v>
      </c>
    </row>
    <row r="9097" spans="1:6" x14ac:dyDescent="0.25">
      <c r="A9097" s="1">
        <v>537.288499</v>
      </c>
      <c r="B9097" s="1">
        <v>-1692.2563500000001</v>
      </c>
      <c r="C9097" s="1">
        <v>10.804949000000001</v>
      </c>
      <c r="D9097" s="1">
        <v>3.2614969999999999</v>
      </c>
      <c r="E9097" s="1">
        <v>3424.5903750000002</v>
      </c>
      <c r="F9097" s="1">
        <v>-3973.54835</v>
      </c>
    </row>
    <row r="9098" spans="1:6" x14ac:dyDescent="0.25">
      <c r="A9098" s="1">
        <v>545.125407</v>
      </c>
      <c r="B9098" s="1">
        <v>-1692.9001350000001</v>
      </c>
      <c r="C9098" s="1">
        <v>10.802818</v>
      </c>
      <c r="D9098" s="1">
        <v>3.2589160000000001</v>
      </c>
      <c r="E9098" s="1">
        <v>3425.3514089999999</v>
      </c>
      <c r="F9098" s="1">
        <v>-3970.3084650000001</v>
      </c>
    </row>
    <row r="9099" spans="1:6" x14ac:dyDescent="0.25">
      <c r="A9099" s="1">
        <v>552.95569999999998</v>
      </c>
      <c r="B9099" s="1">
        <v>-1693.5227629999999</v>
      </c>
      <c r="C9099" s="1">
        <v>10.800691</v>
      </c>
      <c r="D9099" s="1">
        <v>3.2563249999999999</v>
      </c>
      <c r="E9099" s="1">
        <v>3426.11078</v>
      </c>
      <c r="F9099" s="1">
        <v>-3967.0666449999999</v>
      </c>
    </row>
    <row r="9100" spans="1:6" x14ac:dyDescent="0.25">
      <c r="A9100" s="1">
        <v>560.779314</v>
      </c>
      <c r="B9100" s="1">
        <v>-1694.1243300000001</v>
      </c>
      <c r="C9100" s="1">
        <v>10.798567</v>
      </c>
      <c r="D9100" s="1">
        <v>3.2537240000000001</v>
      </c>
      <c r="E9100" s="1">
        <v>3426.8684870000002</v>
      </c>
      <c r="F9100" s="1">
        <v>-3963.8228880000001</v>
      </c>
    </row>
    <row r="9101" spans="1:6" x14ac:dyDescent="0.25">
      <c r="A9101" s="1">
        <v>568.59618699999999</v>
      </c>
      <c r="B9101" s="1">
        <v>-1694.704935</v>
      </c>
      <c r="C9101" s="1">
        <v>10.796448</v>
      </c>
      <c r="D9101" s="1">
        <v>3.251115</v>
      </c>
      <c r="E9101" s="1">
        <v>3427.6245269999999</v>
      </c>
      <c r="F9101" s="1">
        <v>-3960.5771960000002</v>
      </c>
    </row>
    <row r="9102" spans="1:6" x14ac:dyDescent="0.25">
      <c r="A9102" s="1">
        <v>576.40625499999999</v>
      </c>
      <c r="B9102" s="1">
        <v>-1695.2646749999999</v>
      </c>
      <c r="C9102" s="1">
        <v>10.794333</v>
      </c>
      <c r="D9102" s="1">
        <v>3.2484959999999998</v>
      </c>
      <c r="E9102" s="1">
        <v>3428.3788979999999</v>
      </c>
      <c r="F9102" s="1">
        <v>-3957.3295670000002</v>
      </c>
    </row>
    <row r="9103" spans="1:6" x14ac:dyDescent="0.25">
      <c r="A9103" s="1">
        <v>584.20945700000004</v>
      </c>
      <c r="B9103" s="1">
        <v>-1695.8036460000001</v>
      </c>
      <c r="C9103" s="1">
        <v>10.792222000000001</v>
      </c>
      <c r="D9103" s="1">
        <v>3.2458670000000001</v>
      </c>
      <c r="E9103" s="1">
        <v>3429.1315970000001</v>
      </c>
      <c r="F9103" s="1">
        <v>-3954.08</v>
      </c>
    </row>
    <row r="9104" spans="1:6" x14ac:dyDescent="0.25">
      <c r="A9104" s="1">
        <v>592.00573299999996</v>
      </c>
      <c r="B9104" s="1">
        <v>-1696.321946</v>
      </c>
      <c r="C9104" s="1">
        <v>10.790115</v>
      </c>
      <c r="D9104" s="1">
        <v>3.2432289999999999</v>
      </c>
      <c r="E9104" s="1">
        <v>3429.882623</v>
      </c>
      <c r="F9104" s="1">
        <v>-3950.8284960000001</v>
      </c>
    </row>
    <row r="9105" spans="1:6" x14ac:dyDescent="0.25">
      <c r="A9105" s="1">
        <v>599.79502100000002</v>
      </c>
      <c r="B9105" s="1">
        <v>-1696.8196720000001</v>
      </c>
      <c r="C9105" s="1">
        <v>10.788012999999999</v>
      </c>
      <c r="D9105" s="1">
        <v>3.2405819999999999</v>
      </c>
      <c r="E9105" s="1">
        <v>3430.631973</v>
      </c>
      <c r="F9105" s="1">
        <v>-3947.5750520000001</v>
      </c>
    </row>
    <row r="9106" spans="1:6" x14ac:dyDescent="0.25">
      <c r="A9106" s="1">
        <v>607.57726400000001</v>
      </c>
      <c r="B9106" s="1">
        <v>-1697.29692</v>
      </c>
      <c r="C9106" s="1">
        <v>10.785914</v>
      </c>
      <c r="D9106" s="1">
        <v>3.2379259999999999</v>
      </c>
      <c r="E9106" s="1">
        <v>3431.3796440000001</v>
      </c>
      <c r="F9106" s="1">
        <v>-3944.3196699999999</v>
      </c>
    </row>
    <row r="9107" spans="1:6" x14ac:dyDescent="0.25">
      <c r="A9107" s="1">
        <v>615.35240299999998</v>
      </c>
      <c r="B9107" s="1">
        <v>-1697.7537870000001</v>
      </c>
      <c r="C9107" s="1">
        <v>10.78382</v>
      </c>
      <c r="D9107" s="1">
        <v>3.2352599999999998</v>
      </c>
      <c r="E9107" s="1">
        <v>3432.1256349999999</v>
      </c>
      <c r="F9107" s="1">
        <v>-3941.062347</v>
      </c>
    </row>
    <row r="9108" spans="1:6" x14ac:dyDescent="0.25">
      <c r="A9108" s="1">
        <v>623.12038099999995</v>
      </c>
      <c r="B9108" s="1">
        <v>-1698.19037</v>
      </c>
      <c r="C9108" s="1">
        <v>10.78173</v>
      </c>
      <c r="D9108" s="1">
        <v>3.2325849999999998</v>
      </c>
      <c r="E9108" s="1">
        <v>3432.8699430000001</v>
      </c>
      <c r="F9108" s="1">
        <v>-3937.8030840000001</v>
      </c>
    </row>
    <row r="9109" spans="1:6" x14ac:dyDescent="0.25">
      <c r="A9109" s="1">
        <v>630.88114199999995</v>
      </c>
      <c r="B9109" s="1">
        <v>-1698.606765</v>
      </c>
      <c r="C9109" s="1">
        <v>10.779643999999999</v>
      </c>
      <c r="D9109" s="1">
        <v>3.2299009999999999</v>
      </c>
      <c r="E9109" s="1">
        <v>3433.6125659999998</v>
      </c>
      <c r="F9109" s="1">
        <v>-3934.5418800000002</v>
      </c>
    </row>
    <row r="9110" spans="1:6" x14ac:dyDescent="0.25">
      <c r="A9110" s="1">
        <v>638.63463000000002</v>
      </c>
      <c r="B9110" s="1">
        <v>-1699.003068</v>
      </c>
      <c r="C9110" s="1">
        <v>10.777563000000001</v>
      </c>
      <c r="D9110" s="1">
        <v>3.2272080000000001</v>
      </c>
      <c r="E9110" s="1">
        <v>3434.3535019999999</v>
      </c>
      <c r="F9110" s="1">
        <v>-3931.278734</v>
      </c>
    </row>
    <row r="9111" spans="1:6" x14ac:dyDescent="0.25">
      <c r="A9111" s="1">
        <v>646.38079100000004</v>
      </c>
      <c r="B9111" s="1">
        <v>-1699.379375</v>
      </c>
      <c r="C9111" s="1">
        <v>10.775486000000001</v>
      </c>
      <c r="D9111" s="1">
        <v>3.2245059999999999</v>
      </c>
      <c r="E9111" s="1">
        <v>3435.092748</v>
      </c>
      <c r="F9111" s="1">
        <v>-3928.0136459999999</v>
      </c>
    </row>
    <row r="9112" spans="1:6" x14ac:dyDescent="0.25">
      <c r="A9112" s="1">
        <v>654.11956999999995</v>
      </c>
      <c r="B9112" s="1">
        <v>-1699.7357830000001</v>
      </c>
      <c r="C9112" s="1">
        <v>10.773413</v>
      </c>
      <c r="D9112" s="1">
        <v>3.2217950000000002</v>
      </c>
      <c r="E9112" s="1">
        <v>3435.8303019999998</v>
      </c>
      <c r="F9112" s="1">
        <v>-3924.746615</v>
      </c>
    </row>
    <row r="9113" spans="1:6" x14ac:dyDescent="0.25">
      <c r="A9113" s="1">
        <v>661.85091599999998</v>
      </c>
      <c r="B9113" s="1">
        <v>-1700.0723869999999</v>
      </c>
      <c r="C9113" s="1">
        <v>10.771343999999999</v>
      </c>
      <c r="D9113" s="1">
        <v>3.2190750000000001</v>
      </c>
      <c r="E9113" s="1">
        <v>3436.5661620000001</v>
      </c>
      <c r="F9113" s="1">
        <v>-3921.4776409999999</v>
      </c>
    </row>
    <row r="9114" spans="1:6" x14ac:dyDescent="0.25">
      <c r="A9114" s="1">
        <v>669.57477400000005</v>
      </c>
      <c r="B9114" s="1">
        <v>-1700.3892820000001</v>
      </c>
      <c r="C9114" s="1">
        <v>10.76928</v>
      </c>
      <c r="D9114" s="1">
        <v>3.2163460000000001</v>
      </c>
      <c r="E9114" s="1">
        <v>3437.3003250000002</v>
      </c>
      <c r="F9114" s="1">
        <v>-3918.2067229999998</v>
      </c>
    </row>
    <row r="9115" spans="1:6" x14ac:dyDescent="0.25">
      <c r="A9115" s="1">
        <v>677.29109500000004</v>
      </c>
      <c r="B9115" s="1">
        <v>-1700.686563</v>
      </c>
      <c r="C9115" s="1">
        <v>10.76722</v>
      </c>
      <c r="D9115" s="1">
        <v>3.2136079999999998</v>
      </c>
      <c r="E9115" s="1">
        <v>3438.0327900000002</v>
      </c>
      <c r="F9115" s="1">
        <v>-3914.9338590000002</v>
      </c>
    </row>
    <row r="9116" spans="1:6" x14ac:dyDescent="0.25">
      <c r="A9116" s="1">
        <v>684.99982799999998</v>
      </c>
      <c r="B9116" s="1">
        <v>-1700.9643269999999</v>
      </c>
      <c r="C9116" s="1">
        <v>10.765165</v>
      </c>
      <c r="D9116" s="1">
        <v>3.210861</v>
      </c>
      <c r="E9116" s="1">
        <v>3438.7635529999998</v>
      </c>
      <c r="F9116" s="1">
        <v>-3911.6590510000001</v>
      </c>
    </row>
    <row r="9117" spans="1:6" x14ac:dyDescent="0.25">
      <c r="A9117" s="1">
        <v>692.70092199999999</v>
      </c>
      <c r="B9117" s="1">
        <v>-1701.2226680000001</v>
      </c>
      <c r="C9117" s="1">
        <v>10.763114</v>
      </c>
      <c r="D9117" s="1">
        <v>3.2081050000000002</v>
      </c>
      <c r="E9117" s="1">
        <v>3439.4926129999999</v>
      </c>
      <c r="F9117" s="1">
        <v>-3908.3822970000001</v>
      </c>
    </row>
    <row r="9118" spans="1:6" x14ac:dyDescent="0.25">
      <c r="A9118" s="1">
        <v>700.39432999999997</v>
      </c>
      <c r="B9118" s="1">
        <v>-1701.4616799999999</v>
      </c>
      <c r="C9118" s="1">
        <v>10.761068</v>
      </c>
      <c r="D9118" s="1">
        <v>3.2053400000000001</v>
      </c>
      <c r="E9118" s="1">
        <v>3440.2199679999999</v>
      </c>
      <c r="F9118" s="1">
        <v>-3905.1035959999999</v>
      </c>
    </row>
    <row r="9119" spans="1:6" x14ac:dyDescent="0.25">
      <c r="A9119" s="1">
        <v>708.08000200000004</v>
      </c>
      <c r="B9119" s="1">
        <v>-1701.6814589999999</v>
      </c>
      <c r="C9119" s="1">
        <v>10.759026</v>
      </c>
      <c r="D9119" s="1">
        <v>3.202566</v>
      </c>
      <c r="E9119" s="1">
        <v>3440.9456140000002</v>
      </c>
      <c r="F9119" s="1">
        <v>-3901.822948</v>
      </c>
    </row>
    <row r="9120" spans="1:6" x14ac:dyDescent="0.25">
      <c r="A9120" s="1">
        <v>715.75789199999997</v>
      </c>
      <c r="B9120" s="1">
        <v>-1701.882098</v>
      </c>
      <c r="C9120" s="1">
        <v>10.756988</v>
      </c>
      <c r="D9120" s="1">
        <v>3.1997840000000002</v>
      </c>
      <c r="E9120" s="1">
        <v>3441.6695490000002</v>
      </c>
      <c r="F9120" s="1">
        <v>-3898.540352</v>
      </c>
    </row>
    <row r="9121" spans="1:6" x14ac:dyDescent="0.25">
      <c r="A9121" s="1">
        <v>723.427952</v>
      </c>
      <c r="B9121" s="1">
        <v>-1702.0636919999999</v>
      </c>
      <c r="C9121" s="1">
        <v>10.754955000000001</v>
      </c>
      <c r="D9121" s="1">
        <v>3.196993</v>
      </c>
      <c r="E9121" s="1">
        <v>3442.3917719999999</v>
      </c>
      <c r="F9121" s="1">
        <v>-3895.2558079999999</v>
      </c>
    </row>
    <row r="9122" spans="1:6" x14ac:dyDescent="0.25">
      <c r="A9122" s="1">
        <v>731.09013800000002</v>
      </c>
      <c r="B9122" s="1">
        <v>-1702.226334</v>
      </c>
      <c r="C9122" s="1">
        <v>10.752927</v>
      </c>
      <c r="D9122" s="1">
        <v>3.1941929999999998</v>
      </c>
      <c r="E9122" s="1">
        <v>3443.1122799999998</v>
      </c>
      <c r="F9122" s="1">
        <v>-3891.9693160000002</v>
      </c>
    </row>
    <row r="9123" spans="1:6" x14ac:dyDescent="0.25">
      <c r="A9123" s="1">
        <v>738.74440400000003</v>
      </c>
      <c r="B9123" s="1">
        <v>-1702.3701189999999</v>
      </c>
      <c r="C9123" s="1">
        <v>10.750902999999999</v>
      </c>
      <c r="D9123" s="1">
        <v>3.1913840000000002</v>
      </c>
      <c r="E9123" s="1">
        <v>3443.8310700000002</v>
      </c>
      <c r="F9123" s="1">
        <v>-3888.6808729999998</v>
      </c>
    </row>
    <row r="9124" spans="1:6" x14ac:dyDescent="0.25">
      <c r="A9124" s="1">
        <v>746.39070500000003</v>
      </c>
      <c r="B9124" s="1">
        <v>-1702.49514</v>
      </c>
      <c r="C9124" s="1">
        <v>10.748884</v>
      </c>
      <c r="D9124" s="1">
        <v>3.1885669999999999</v>
      </c>
      <c r="E9124" s="1">
        <v>3444.5481410000002</v>
      </c>
      <c r="F9124" s="1">
        <v>-3885.3904809999999</v>
      </c>
    </row>
    <row r="9125" spans="1:6" x14ac:dyDescent="0.25">
      <c r="A9125" s="1">
        <v>754.028998</v>
      </c>
      <c r="B9125" s="1">
        <v>-1702.6014889999999</v>
      </c>
      <c r="C9125" s="1">
        <v>10.746869</v>
      </c>
      <c r="D9125" s="1">
        <v>3.1857419999999999</v>
      </c>
      <c r="E9125" s="1">
        <v>3445.2634889999999</v>
      </c>
      <c r="F9125" s="1">
        <v>-3882.0981379999998</v>
      </c>
    </row>
    <row r="9126" spans="1:6" x14ac:dyDescent="0.25">
      <c r="A9126" s="1">
        <v>761.65923999999995</v>
      </c>
      <c r="B9126" s="1">
        <v>-1702.689261</v>
      </c>
      <c r="C9126" s="1">
        <v>10.744859</v>
      </c>
      <c r="D9126" s="1">
        <v>3.1829070000000002</v>
      </c>
      <c r="E9126" s="1">
        <v>3445.9771129999999</v>
      </c>
      <c r="F9126" s="1">
        <v>-3878.8038430000001</v>
      </c>
    </row>
    <row r="9127" spans="1:6" x14ac:dyDescent="0.25">
      <c r="A9127" s="1">
        <v>769.28138999999999</v>
      </c>
      <c r="B9127" s="1">
        <v>-1702.7585469999999</v>
      </c>
      <c r="C9127" s="1">
        <v>10.742853</v>
      </c>
      <c r="D9127" s="1">
        <v>3.1800639999999998</v>
      </c>
      <c r="E9127" s="1">
        <v>3446.6890109999999</v>
      </c>
      <c r="F9127" s="1">
        <v>-3875.5075969999998</v>
      </c>
    </row>
    <row r="9128" spans="1:6" x14ac:dyDescent="0.25">
      <c r="A9128" s="1">
        <v>776.89540499999998</v>
      </c>
      <c r="B9128" s="1">
        <v>-1702.8094410000001</v>
      </c>
      <c r="C9128" s="1">
        <v>10.740852</v>
      </c>
      <c r="D9128" s="1">
        <v>3.1772130000000001</v>
      </c>
      <c r="E9128" s="1">
        <v>3447.399179</v>
      </c>
      <c r="F9128" s="1">
        <v>-3872.209398</v>
      </c>
    </row>
    <row r="9129" spans="1:6" x14ac:dyDescent="0.25">
      <c r="A9129" s="1">
        <v>784.50124500000004</v>
      </c>
      <c r="B9129" s="1">
        <v>-1702.842034</v>
      </c>
      <c r="C9129" s="1">
        <v>10.738856</v>
      </c>
      <c r="D9129" s="1">
        <v>3.174353</v>
      </c>
      <c r="E9129" s="1">
        <v>3448.1076149999999</v>
      </c>
      <c r="F9129" s="1">
        <v>-3868.9092460000002</v>
      </c>
    </row>
    <row r="9130" spans="1:6" x14ac:dyDescent="0.25">
      <c r="A9130" s="1">
        <v>792.09887100000003</v>
      </c>
      <c r="B9130" s="1">
        <v>-1702.8564180000001</v>
      </c>
      <c r="C9130" s="1">
        <v>10.736865</v>
      </c>
      <c r="D9130" s="1">
        <v>3.171484</v>
      </c>
      <c r="E9130" s="1">
        <v>3448.8143180000002</v>
      </c>
      <c r="F9130" s="1">
        <v>-3865.6071400000001</v>
      </c>
    </row>
    <row r="9131" spans="1:6" x14ac:dyDescent="0.25">
      <c r="A9131" s="1">
        <v>799.68824199999995</v>
      </c>
      <c r="B9131" s="1">
        <v>-1702.8526850000001</v>
      </c>
      <c r="C9131" s="1">
        <v>10.734878</v>
      </c>
      <c r="D9131" s="1">
        <v>3.1686079999999999</v>
      </c>
      <c r="E9131" s="1">
        <v>3449.519284</v>
      </c>
      <c r="F9131" s="1">
        <v>-3862.3030800000001</v>
      </c>
    </row>
    <row r="9132" spans="1:6" x14ac:dyDescent="0.25">
      <c r="A9132" s="1">
        <v>807.26931999999999</v>
      </c>
      <c r="B9132" s="1">
        <v>-1702.8309280000001</v>
      </c>
      <c r="C9132" s="1">
        <v>10.732896</v>
      </c>
      <c r="D9132" s="1">
        <v>3.1657220000000001</v>
      </c>
      <c r="E9132" s="1">
        <v>3450.2225109999999</v>
      </c>
      <c r="F9132" s="1">
        <v>-3858.997065</v>
      </c>
    </row>
    <row r="9133" spans="1:6" x14ac:dyDescent="0.25">
      <c r="A9133" s="1">
        <v>814.84206800000004</v>
      </c>
      <c r="B9133" s="1">
        <v>-1702.7912349999999</v>
      </c>
      <c r="C9133" s="1">
        <v>10.730918000000001</v>
      </c>
      <c r="D9133" s="1">
        <v>3.1628289999999999</v>
      </c>
      <c r="E9133" s="1">
        <v>3450.9239980000002</v>
      </c>
      <c r="F9133" s="1">
        <v>-3855.6890950000002</v>
      </c>
    </row>
    <row r="9134" spans="1:6" x14ac:dyDescent="0.25">
      <c r="A9134" s="1">
        <v>822.40644699999996</v>
      </c>
      <c r="B9134" s="1">
        <v>-1702.7337</v>
      </c>
      <c r="C9134" s="1">
        <v>10.728945</v>
      </c>
      <c r="D9134" s="1">
        <v>3.1599270000000002</v>
      </c>
      <c r="E9134" s="1">
        <v>3451.6237409999999</v>
      </c>
      <c r="F9134" s="1">
        <v>-3852.3791679999999</v>
      </c>
    </row>
    <row r="9135" spans="1:6" x14ac:dyDescent="0.25">
      <c r="A9135" s="1">
        <v>829.96242299999994</v>
      </c>
      <c r="B9135" s="1">
        <v>-1702.658412</v>
      </c>
      <c r="C9135" s="1">
        <v>10.726977</v>
      </c>
      <c r="D9135" s="1">
        <v>3.1570170000000002</v>
      </c>
      <c r="E9135" s="1">
        <v>3452.3217380000001</v>
      </c>
      <c r="F9135" s="1">
        <v>-3849.0672850000001</v>
      </c>
    </row>
    <row r="9136" spans="1:6" x14ac:dyDescent="0.25">
      <c r="A9136" s="1">
        <v>837.50995799999998</v>
      </c>
      <c r="B9136" s="1">
        <v>-1702.5654609999999</v>
      </c>
      <c r="C9136" s="1">
        <v>10.725014</v>
      </c>
      <c r="D9136" s="1">
        <v>3.1540979999999998</v>
      </c>
      <c r="E9136" s="1">
        <v>3453.0179870000002</v>
      </c>
      <c r="F9136" s="1">
        <v>-3845.7534439999999</v>
      </c>
    </row>
    <row r="9137" spans="1:6" x14ac:dyDescent="0.25">
      <c r="A9137" s="1">
        <v>845.04901800000005</v>
      </c>
      <c r="B9137" s="1">
        <v>-1702.454939</v>
      </c>
      <c r="C9137" s="1">
        <v>10.723056</v>
      </c>
      <c r="D9137" s="1">
        <v>3.1511719999999999</v>
      </c>
      <c r="E9137" s="1">
        <v>3453.712485</v>
      </c>
      <c r="F9137" s="1">
        <v>-3842.437645</v>
      </c>
    </row>
    <row r="9138" spans="1:6" x14ac:dyDescent="0.25">
      <c r="A9138" s="1">
        <v>852.57956799999999</v>
      </c>
      <c r="B9138" s="1">
        <v>-1702.3269339999999</v>
      </c>
      <c r="C9138" s="1">
        <v>10.721102</v>
      </c>
      <c r="D9138" s="1">
        <v>3.148237</v>
      </c>
      <c r="E9138" s="1">
        <v>3454.4052310000002</v>
      </c>
      <c r="F9138" s="1">
        <v>-3839.1198880000002</v>
      </c>
    </row>
    <row r="9139" spans="1:6" x14ac:dyDescent="0.25">
      <c r="A9139" s="1">
        <v>860.10157400000003</v>
      </c>
      <c r="B9139" s="1">
        <v>-1702.1815360000001</v>
      </c>
      <c r="C9139" s="1">
        <v>10.719153</v>
      </c>
      <c r="D9139" s="1">
        <v>3.1452939999999998</v>
      </c>
      <c r="E9139" s="1">
        <v>3455.0962209999998</v>
      </c>
      <c r="F9139" s="1">
        <v>-3835.8001709999999</v>
      </c>
    </row>
    <row r="9140" spans="1:6" x14ac:dyDescent="0.25">
      <c r="A9140" s="1">
        <v>867.615003</v>
      </c>
      <c r="B9140" s="1">
        <v>-1702.018834</v>
      </c>
      <c r="C9140" s="1">
        <v>10.717209</v>
      </c>
      <c r="D9140" s="1">
        <v>3.1423420000000002</v>
      </c>
      <c r="E9140" s="1">
        <v>3455.785453</v>
      </c>
      <c r="F9140" s="1">
        <v>-3832.4784949999998</v>
      </c>
    </row>
    <row r="9141" spans="1:6" x14ac:dyDescent="0.25">
      <c r="A9141" s="1">
        <v>875.119822</v>
      </c>
      <c r="B9141" s="1">
        <v>-1701.838917</v>
      </c>
      <c r="C9141" s="1">
        <v>10.71527</v>
      </c>
      <c r="D9141" s="1">
        <v>3.139383</v>
      </c>
      <c r="E9141" s="1">
        <v>3456.4729240000001</v>
      </c>
      <c r="F9141" s="1">
        <v>-3829.1548590000002</v>
      </c>
    </row>
    <row r="9142" spans="1:6" x14ac:dyDescent="0.25">
      <c r="A9142" s="1">
        <v>882.61599899999999</v>
      </c>
      <c r="B9142" s="1">
        <v>-1701.641875</v>
      </c>
      <c r="C9142" s="1">
        <v>10.713336</v>
      </c>
      <c r="D9142" s="1">
        <v>3.1364160000000001</v>
      </c>
      <c r="E9142" s="1">
        <v>3457.1586339999999</v>
      </c>
      <c r="F9142" s="1">
        <v>-3825.8292609999999</v>
      </c>
    </row>
    <row r="9143" spans="1:6" x14ac:dyDescent="0.25">
      <c r="A9143" s="1">
        <v>890.10350400000004</v>
      </c>
      <c r="B9143" s="1">
        <v>-1701.4277939999999</v>
      </c>
      <c r="C9143" s="1">
        <v>10.711406</v>
      </c>
      <c r="D9143" s="1">
        <v>3.1334399999999998</v>
      </c>
      <c r="E9143" s="1">
        <v>3457.8425779999998</v>
      </c>
      <c r="F9143" s="1">
        <v>-3822.501702</v>
      </c>
    </row>
    <row r="9144" spans="1:6" x14ac:dyDescent="0.25">
      <c r="A9144" s="1">
        <v>897.58230500000002</v>
      </c>
      <c r="B9144" s="1">
        <v>-1701.196764</v>
      </c>
      <c r="C9144" s="1">
        <v>10.709482</v>
      </c>
      <c r="D9144" s="1">
        <v>3.1304569999999998</v>
      </c>
      <c r="E9144" s="1">
        <v>3458.524754</v>
      </c>
      <c r="F9144" s="1">
        <v>-3819.1721809999999</v>
      </c>
    </row>
    <row r="9145" spans="1:6" x14ac:dyDescent="0.25">
      <c r="A9145" s="1">
        <v>905.05237099999999</v>
      </c>
      <c r="B9145" s="1">
        <v>-1700.9488710000001</v>
      </c>
      <c r="C9145" s="1">
        <v>10.707561999999999</v>
      </c>
      <c r="D9145" s="1">
        <v>3.1274649999999999</v>
      </c>
      <c r="E9145" s="1">
        <v>3459.2051609999999</v>
      </c>
      <c r="F9145" s="1">
        <v>-3815.8406970000001</v>
      </c>
    </row>
    <row r="9146" spans="1:6" x14ac:dyDescent="0.25">
      <c r="A9146" s="1">
        <v>912.51367400000004</v>
      </c>
      <c r="B9146" s="1">
        <v>-1700.6842039999999</v>
      </c>
      <c r="C9146" s="1">
        <v>10.705647000000001</v>
      </c>
      <c r="D9146" s="1">
        <v>3.124466</v>
      </c>
      <c r="E9146" s="1">
        <v>3459.8837950000002</v>
      </c>
      <c r="F9146" s="1">
        <v>-3812.5072500000001</v>
      </c>
    </row>
    <row r="9147" spans="1:6" x14ac:dyDescent="0.25">
      <c r="A9147" s="1">
        <v>919.966185</v>
      </c>
      <c r="B9147" s="1">
        <v>-1700.4028490000001</v>
      </c>
      <c r="C9147" s="1">
        <v>10.703737</v>
      </c>
      <c r="D9147" s="1">
        <v>3.1214590000000002</v>
      </c>
      <c r="E9147" s="1">
        <v>3460.5606539999999</v>
      </c>
      <c r="F9147" s="1">
        <v>-3809.1718380000002</v>
      </c>
    </row>
    <row r="9148" spans="1:6" x14ac:dyDescent="0.25">
      <c r="A9148" s="1">
        <v>927.40987500000006</v>
      </c>
      <c r="B9148" s="1">
        <v>-1700.1048940000001</v>
      </c>
      <c r="C9148" s="1">
        <v>10.701832</v>
      </c>
      <c r="D9148" s="1">
        <v>3.1184430000000001</v>
      </c>
      <c r="E9148" s="1">
        <v>3461.2357360000001</v>
      </c>
      <c r="F9148" s="1">
        <v>-3805.8344619999998</v>
      </c>
    </row>
    <row r="9149" spans="1:6" x14ac:dyDescent="0.25">
      <c r="A9149" s="1">
        <v>934.84471599999995</v>
      </c>
      <c r="B9149" s="1">
        <v>-1699.790424</v>
      </c>
      <c r="C9149" s="1">
        <v>10.699932</v>
      </c>
      <c r="D9149" s="1">
        <v>3.1154199999999999</v>
      </c>
      <c r="E9149" s="1">
        <v>3461.9090379999998</v>
      </c>
      <c r="F9149" s="1">
        <v>-3802.4951209999999</v>
      </c>
    </row>
    <row r="9150" spans="1:6" x14ac:dyDescent="0.25">
      <c r="A9150" s="1">
        <v>942.27068199999997</v>
      </c>
      <c r="B9150" s="1">
        <v>-1699.4595260000001</v>
      </c>
      <c r="C9150" s="1">
        <v>10.698036999999999</v>
      </c>
      <c r="D9150" s="1">
        <v>3.1123889999999999</v>
      </c>
      <c r="E9150" s="1">
        <v>3462.5805580000001</v>
      </c>
      <c r="F9150" s="1">
        <v>-3799.1538139999998</v>
      </c>
    </row>
    <row r="9151" spans="1:6" x14ac:dyDescent="0.25">
      <c r="A9151" s="1">
        <v>949.68774499999995</v>
      </c>
      <c r="B9151" s="1">
        <v>-1699.112286</v>
      </c>
      <c r="C9151" s="1">
        <v>10.696147</v>
      </c>
      <c r="D9151" s="1">
        <v>3.1093510000000002</v>
      </c>
      <c r="E9151" s="1">
        <v>3463.2502930000001</v>
      </c>
      <c r="F9151" s="1">
        <v>-3795.8105409999998</v>
      </c>
    </row>
    <row r="9152" spans="1:6" x14ac:dyDescent="0.25">
      <c r="A9152" s="1">
        <v>957.09587999999997</v>
      </c>
      <c r="B9152" s="1">
        <v>-1698.748789</v>
      </c>
      <c r="C9152" s="1">
        <v>10.694262</v>
      </c>
      <c r="D9152" s="1">
        <v>3.1063040000000002</v>
      </c>
      <c r="E9152" s="1">
        <v>3463.9182420000002</v>
      </c>
      <c r="F9152" s="1">
        <v>-3792.4653010000002</v>
      </c>
    </row>
    <row r="9153" spans="1:6" x14ac:dyDescent="0.25">
      <c r="A9153" s="1">
        <v>964.49505999999997</v>
      </c>
      <c r="B9153" s="1">
        <v>-1698.369121</v>
      </c>
      <c r="C9153" s="1">
        <v>10.692382</v>
      </c>
      <c r="D9153" s="1">
        <v>3.1032500000000001</v>
      </c>
      <c r="E9153" s="1">
        <v>3464.5844000000002</v>
      </c>
      <c r="F9153" s="1">
        <v>-3789.118093</v>
      </c>
    </row>
    <row r="9154" spans="1:6" x14ac:dyDescent="0.25">
      <c r="A9154" s="1">
        <v>971.88526200000001</v>
      </c>
      <c r="B9154" s="1">
        <v>-1697.9733659999999</v>
      </c>
      <c r="C9154" s="1">
        <v>10.690505999999999</v>
      </c>
      <c r="D9154" s="1">
        <v>3.1001880000000002</v>
      </c>
      <c r="E9154" s="1">
        <v>3465.248767</v>
      </c>
      <c r="F9154" s="1">
        <v>-3785.7689169999999</v>
      </c>
    </row>
    <row r="9155" spans="1:6" x14ac:dyDescent="0.25">
      <c r="A9155" s="1">
        <v>979.26646000000005</v>
      </c>
      <c r="B9155" s="1">
        <v>-1697.5616090000001</v>
      </c>
      <c r="C9155" s="1">
        <v>10.688636000000001</v>
      </c>
      <c r="D9155" s="1">
        <v>3.097118</v>
      </c>
      <c r="E9155" s="1">
        <v>3465.9113390000002</v>
      </c>
      <c r="F9155" s="1">
        <v>-3782.4177719999998</v>
      </c>
    </row>
    <row r="9156" spans="1:6" x14ac:dyDescent="0.25">
      <c r="A9156" s="1">
        <v>986.63863100000003</v>
      </c>
      <c r="B9156" s="1">
        <v>-1697.133934</v>
      </c>
      <c r="C9156" s="1">
        <v>10.686771</v>
      </c>
      <c r="D9156" s="1">
        <v>3.0940409999999998</v>
      </c>
      <c r="E9156" s="1">
        <v>3466.5721140000001</v>
      </c>
      <c r="F9156" s="1">
        <v>-3779.0646569999999</v>
      </c>
    </row>
    <row r="9157" spans="1:6" x14ac:dyDescent="0.25">
      <c r="A9157" s="1">
        <v>994.00175100000001</v>
      </c>
      <c r="B9157" s="1">
        <v>-1696.690425</v>
      </c>
      <c r="C9157" s="1">
        <v>10.684911</v>
      </c>
      <c r="D9157" s="1">
        <v>3.0909559999999998</v>
      </c>
      <c r="E9157" s="1">
        <v>3467.2310889999999</v>
      </c>
      <c r="F9157" s="1">
        <v>-3775.7095730000001</v>
      </c>
    </row>
    <row r="9158" spans="1:6" x14ac:dyDescent="0.25">
      <c r="A9158" s="1">
        <v>1001.355798</v>
      </c>
      <c r="B9158" s="1">
        <v>-1696.231166</v>
      </c>
      <c r="C9158" s="1">
        <v>10.683056000000001</v>
      </c>
      <c r="D9158" s="1">
        <v>3.0878640000000002</v>
      </c>
      <c r="E9158" s="1">
        <v>3467.8882629999998</v>
      </c>
      <c r="F9158" s="1">
        <v>-3772.3525180000001</v>
      </c>
    </row>
    <row r="9159" spans="1:6" x14ac:dyDescent="0.25">
      <c r="A9159" s="1">
        <v>1008.700749</v>
      </c>
      <c r="B9159" s="1">
        <v>-1695.7562399999999</v>
      </c>
      <c r="C9159" s="1">
        <v>10.681206</v>
      </c>
      <c r="D9159" s="1">
        <v>3.0847639999999998</v>
      </c>
      <c r="E9159" s="1">
        <v>3468.543631</v>
      </c>
      <c r="F9159" s="1">
        <v>-3768.9934920000001</v>
      </c>
    </row>
    <row r="9160" spans="1:6" x14ac:dyDescent="0.25">
      <c r="A9160" s="1">
        <v>1016.036583</v>
      </c>
      <c r="B9160" s="1">
        <v>-1695.2657300000001</v>
      </c>
      <c r="C9160" s="1">
        <v>10.679361</v>
      </c>
      <c r="D9160" s="1">
        <v>3.0816560000000002</v>
      </c>
      <c r="E9160" s="1">
        <v>3469.197193</v>
      </c>
      <c r="F9160" s="1">
        <v>-3765.632494</v>
      </c>
    </row>
    <row r="9161" spans="1:6" x14ac:dyDescent="0.25">
      <c r="A9161" s="1">
        <v>1023.363277</v>
      </c>
      <c r="B9161" s="1">
        <v>-1694.759718</v>
      </c>
      <c r="C9161" s="1">
        <v>10.677521</v>
      </c>
      <c r="D9161" s="1">
        <v>3.078541</v>
      </c>
      <c r="E9161" s="1">
        <v>3469.8489460000001</v>
      </c>
      <c r="F9161" s="1">
        <v>-3762.2695239999998</v>
      </c>
    </row>
    <row r="9162" spans="1:6" x14ac:dyDescent="0.25">
      <c r="A9162" s="1">
        <v>1030.6808129999999</v>
      </c>
      <c r="B9162" s="1">
        <v>-1694.2382869999999</v>
      </c>
      <c r="C9162" s="1">
        <v>10.675687</v>
      </c>
      <c r="D9162" s="1">
        <v>3.075418</v>
      </c>
      <c r="E9162" s="1">
        <v>3470.4988859999999</v>
      </c>
      <c r="F9162" s="1">
        <v>-3758.9045799999999</v>
      </c>
    </row>
    <row r="9163" spans="1:6" x14ac:dyDescent="0.25">
      <c r="A9163" s="1">
        <v>1037.9891680000001</v>
      </c>
      <c r="B9163" s="1">
        <v>-1693.7015180000001</v>
      </c>
      <c r="C9163" s="1">
        <v>10.673857</v>
      </c>
      <c r="D9163" s="1">
        <v>3.0722879999999999</v>
      </c>
      <c r="E9163" s="1">
        <v>3471.1470119999999</v>
      </c>
      <c r="F9163" s="1">
        <v>-3755.5376630000001</v>
      </c>
    </row>
    <row r="9164" spans="1:6" x14ac:dyDescent="0.25">
      <c r="A9164" s="1">
        <v>1045.288323</v>
      </c>
      <c r="B9164" s="1">
        <v>-1693.149494</v>
      </c>
      <c r="C9164" s="1">
        <v>10.672032</v>
      </c>
      <c r="D9164" s="1">
        <v>3.0691510000000002</v>
      </c>
      <c r="E9164" s="1">
        <v>3471.7933210000001</v>
      </c>
      <c r="F9164" s="1">
        <v>-3752.168772</v>
      </c>
    </row>
    <row r="9165" spans="1:6" x14ac:dyDescent="0.25">
      <c r="A9165" s="1">
        <v>1052.57826</v>
      </c>
      <c r="B9165" s="1">
        <v>-1692.5822949999999</v>
      </c>
      <c r="C9165" s="1">
        <v>10.670213</v>
      </c>
      <c r="D9165" s="1">
        <v>3.0660059999999998</v>
      </c>
      <c r="E9165" s="1">
        <v>3472.4378099999999</v>
      </c>
      <c r="F9165" s="1">
        <v>-3748.7979059999998</v>
      </c>
    </row>
    <row r="9166" spans="1:6" x14ac:dyDescent="0.25">
      <c r="A9166" s="1">
        <v>1059.8589589999999</v>
      </c>
      <c r="B9166" s="1">
        <v>-1692.0000030000001</v>
      </c>
      <c r="C9166" s="1">
        <v>10.668398</v>
      </c>
      <c r="D9166" s="1">
        <v>3.0628540000000002</v>
      </c>
      <c r="E9166" s="1">
        <v>3473.080477</v>
      </c>
      <c r="F9166" s="1">
        <v>-3745.425064</v>
      </c>
    </row>
    <row r="9167" spans="1:6" x14ac:dyDescent="0.25">
      <c r="A9167" s="1">
        <v>1067.1304009999999</v>
      </c>
      <c r="B9167" s="1">
        <v>-1691.402697</v>
      </c>
      <c r="C9167" s="1">
        <v>10.666589</v>
      </c>
      <c r="D9167" s="1">
        <v>3.0596939999999999</v>
      </c>
      <c r="E9167" s="1">
        <v>3473.7213190000002</v>
      </c>
      <c r="F9167" s="1">
        <v>-3742.0502470000001</v>
      </c>
    </row>
    <row r="9168" spans="1:6" x14ac:dyDescent="0.25">
      <c r="A9168" s="1">
        <v>1074.39257</v>
      </c>
      <c r="B9168" s="1">
        <v>-1690.7904590000001</v>
      </c>
      <c r="C9168" s="1">
        <v>10.664785</v>
      </c>
      <c r="D9168" s="1">
        <v>3.056527</v>
      </c>
      <c r="E9168" s="1">
        <v>3474.3603349999998</v>
      </c>
      <c r="F9168" s="1">
        <v>-3738.6734529999999</v>
      </c>
    </row>
    <row r="9169" spans="1:6" x14ac:dyDescent="0.25">
      <c r="A9169" s="1">
        <v>1081.6454470000001</v>
      </c>
      <c r="B9169" s="1">
        <v>-1690.163368</v>
      </c>
      <c r="C9169" s="1">
        <v>10.662986</v>
      </c>
      <c r="D9169" s="1">
        <v>3.053353</v>
      </c>
      <c r="E9169" s="1">
        <v>3474.9975199999999</v>
      </c>
      <c r="F9169" s="1">
        <v>-3735.2946809999999</v>
      </c>
    </row>
    <row r="9170" spans="1:6" x14ac:dyDescent="0.25">
      <c r="A9170" s="1">
        <v>1088.8890160000001</v>
      </c>
      <c r="B9170" s="1">
        <v>-1689.5215029999999</v>
      </c>
      <c r="C9170" s="1">
        <v>10.661192</v>
      </c>
      <c r="D9170" s="1">
        <v>3.0501719999999999</v>
      </c>
      <c r="E9170" s="1">
        <v>3475.632873</v>
      </c>
      <c r="F9170" s="1">
        <v>-3731.9139319999999</v>
      </c>
    </row>
    <row r="9171" spans="1:6" x14ac:dyDescent="0.25">
      <c r="A9171" s="1">
        <v>1096.1232600000001</v>
      </c>
      <c r="B9171" s="1">
        <v>-1688.8649439999999</v>
      </c>
      <c r="C9171" s="1">
        <v>10.659404</v>
      </c>
      <c r="D9171" s="1">
        <v>3.046983</v>
      </c>
      <c r="E9171" s="1">
        <v>3476.266392</v>
      </c>
      <c r="F9171" s="1">
        <v>-3728.5312039999999</v>
      </c>
    </row>
    <row r="9172" spans="1:6" x14ac:dyDescent="0.25">
      <c r="A9172" s="1">
        <v>1103.348162</v>
      </c>
      <c r="B9172" s="1">
        <v>-1688.1937700000001</v>
      </c>
      <c r="C9172" s="1">
        <v>10.65762</v>
      </c>
      <c r="D9172" s="1">
        <v>3.043787</v>
      </c>
      <c r="E9172" s="1">
        <v>3476.8980729999998</v>
      </c>
      <c r="F9172" s="1">
        <v>-3725.1464970000002</v>
      </c>
    </row>
    <row r="9173" spans="1:6" x14ac:dyDescent="0.25">
      <c r="A9173" s="1">
        <v>1110.563709</v>
      </c>
      <c r="B9173" s="1">
        <v>-1687.508059</v>
      </c>
      <c r="C9173" s="1">
        <v>10.655842</v>
      </c>
      <c r="D9173" s="1">
        <v>3.040584</v>
      </c>
      <c r="E9173" s="1">
        <v>3477.5279139999998</v>
      </c>
      <c r="F9173" s="1">
        <v>-3721.7598109999999</v>
      </c>
    </row>
    <row r="9174" spans="1:6" x14ac:dyDescent="0.25">
      <c r="A9174" s="1">
        <v>1117.7698829999999</v>
      </c>
      <c r="B9174" s="1">
        <v>-1686.8078889999999</v>
      </c>
      <c r="C9174" s="1">
        <v>10.654069</v>
      </c>
      <c r="D9174" s="1">
        <v>3.0373739999999998</v>
      </c>
      <c r="E9174" s="1">
        <v>3478.1559120000002</v>
      </c>
      <c r="F9174" s="1">
        <v>-3718.3711440000002</v>
      </c>
    </row>
    <row r="9175" spans="1:6" x14ac:dyDescent="0.25">
      <c r="A9175" s="1">
        <v>1124.9666709999999</v>
      </c>
      <c r="B9175" s="1">
        <v>-1686.093339</v>
      </c>
      <c r="C9175" s="1">
        <v>10.652301</v>
      </c>
      <c r="D9175" s="1">
        <v>3.034157</v>
      </c>
      <c r="E9175" s="1">
        <v>3478.7820660000002</v>
      </c>
      <c r="F9175" s="1">
        <v>-3714.980497</v>
      </c>
    </row>
    <row r="9176" spans="1:6" x14ac:dyDescent="0.25">
      <c r="A9176" s="1">
        <v>1132.1540580000001</v>
      </c>
      <c r="B9176" s="1">
        <v>-1685.3644859999999</v>
      </c>
      <c r="C9176" s="1">
        <v>10.650539</v>
      </c>
      <c r="D9176" s="1">
        <v>3.030932</v>
      </c>
      <c r="E9176" s="1">
        <v>3479.4063719999999</v>
      </c>
      <c r="F9176" s="1">
        <v>-3711.5878680000001</v>
      </c>
    </row>
    <row r="9177" spans="1:6" x14ac:dyDescent="0.25">
      <c r="A9177" s="1">
        <v>1139.33203</v>
      </c>
      <c r="B9177" s="1">
        <v>-1684.621406</v>
      </c>
      <c r="C9177" s="1">
        <v>10.648781</v>
      </c>
      <c r="D9177" s="1">
        <v>3.027701</v>
      </c>
      <c r="E9177" s="1">
        <v>3480.0288270000001</v>
      </c>
      <c r="F9177" s="1">
        <v>-3708.1932569999999</v>
      </c>
    </row>
    <row r="9178" spans="1:6" x14ac:dyDescent="0.25">
      <c r="A9178" s="1">
        <v>1146.500573</v>
      </c>
      <c r="B9178" s="1">
        <v>-1683.8641769999999</v>
      </c>
      <c r="C9178" s="1">
        <v>10.647029</v>
      </c>
      <c r="D9178" s="1">
        <v>3.0244620000000002</v>
      </c>
      <c r="E9178" s="1">
        <v>3480.6494299999999</v>
      </c>
      <c r="F9178" s="1">
        <v>-3704.7966630000001</v>
      </c>
    </row>
    <row r="9179" spans="1:6" x14ac:dyDescent="0.25">
      <c r="A9179" s="1">
        <v>1153.659676</v>
      </c>
      <c r="B9179" s="1">
        <v>-1683.092875</v>
      </c>
      <c r="C9179" s="1">
        <v>10.645282</v>
      </c>
      <c r="D9179" s="1">
        <v>3.021217</v>
      </c>
      <c r="E9179" s="1">
        <v>3481.2681779999998</v>
      </c>
      <c r="F9179" s="1">
        <v>-3701.3980860000001</v>
      </c>
    </row>
    <row r="9180" spans="1:6" x14ac:dyDescent="0.25">
      <c r="A9180" s="1">
        <v>1160.8093240000001</v>
      </c>
      <c r="B9180" s="1">
        <v>-1682.307577</v>
      </c>
      <c r="C9180" s="1">
        <v>10.64354</v>
      </c>
      <c r="D9180" s="1">
        <v>3.0179649999999998</v>
      </c>
      <c r="E9180" s="1">
        <v>3481.8850670000002</v>
      </c>
      <c r="F9180" s="1">
        <v>-3697.9975250000002</v>
      </c>
    </row>
    <row r="9181" spans="1:6" x14ac:dyDescent="0.25">
      <c r="A9181" s="1">
        <v>1167.9495059999999</v>
      </c>
      <c r="B9181" s="1">
        <v>-1681.5083569999999</v>
      </c>
      <c r="C9181" s="1">
        <v>10.641804</v>
      </c>
      <c r="D9181" s="1">
        <v>3.0147050000000002</v>
      </c>
      <c r="E9181" s="1">
        <v>3482.5000960000002</v>
      </c>
      <c r="F9181" s="1">
        <v>-3694.5949799999999</v>
      </c>
    </row>
    <row r="9182" spans="1:6" x14ac:dyDescent="0.25">
      <c r="A9182" s="1">
        <v>1175.080209</v>
      </c>
      <c r="B9182" s="1">
        <v>-1680.6952920000001</v>
      </c>
      <c r="C9182" s="1">
        <v>10.640072</v>
      </c>
      <c r="D9182" s="1">
        <v>3.0114390000000002</v>
      </c>
      <c r="E9182" s="1">
        <v>3483.113261</v>
      </c>
      <c r="F9182" s="1">
        <v>-3691.1904500000001</v>
      </c>
    </row>
    <row r="9183" spans="1:6" x14ac:dyDescent="0.25">
      <c r="A9183" s="1">
        <v>1182.201423</v>
      </c>
      <c r="B9183" s="1">
        <v>-1679.868457</v>
      </c>
      <c r="C9183" s="1">
        <v>10.638346</v>
      </c>
      <c r="D9183" s="1">
        <v>3.0081660000000001</v>
      </c>
      <c r="E9183" s="1">
        <v>3483.724561</v>
      </c>
      <c r="F9183" s="1">
        <v>-3687.783934</v>
      </c>
    </row>
    <row r="9184" spans="1:6" x14ac:dyDescent="0.25">
      <c r="A9184" s="1">
        <v>1189.313136</v>
      </c>
      <c r="B9184" s="1">
        <v>-1679.0279250000001</v>
      </c>
      <c r="C9184" s="1">
        <v>10.636626</v>
      </c>
      <c r="D9184" s="1">
        <v>3.0048849999999998</v>
      </c>
      <c r="E9184" s="1">
        <v>3484.3339919999999</v>
      </c>
      <c r="F9184" s="1">
        <v>-3684.3754309999999</v>
      </c>
    </row>
    <row r="9185" spans="1:6" x14ac:dyDescent="0.25">
      <c r="A9185" s="1">
        <v>1196.415338</v>
      </c>
      <c r="B9185" s="1">
        <v>-1678.173773</v>
      </c>
      <c r="C9185" s="1">
        <v>10.63491</v>
      </c>
      <c r="D9185" s="1">
        <v>3.001598</v>
      </c>
      <c r="E9185" s="1">
        <v>3484.9415530000001</v>
      </c>
      <c r="F9185" s="1">
        <v>-3680.9649420000001</v>
      </c>
    </row>
    <row r="9186" spans="1:6" x14ac:dyDescent="0.25">
      <c r="A9186" s="1">
        <v>1203.5080170000001</v>
      </c>
      <c r="B9186" s="1">
        <v>-1677.306073</v>
      </c>
      <c r="C9186" s="1">
        <v>10.6332</v>
      </c>
      <c r="D9186" s="1">
        <v>2.9983050000000002</v>
      </c>
      <c r="E9186" s="1">
        <v>3485.547239</v>
      </c>
      <c r="F9186" s="1">
        <v>-3677.5524660000001</v>
      </c>
    </row>
    <row r="9187" spans="1:6" x14ac:dyDescent="0.25">
      <c r="A9187" s="1">
        <v>1210.5911639999999</v>
      </c>
      <c r="B9187" s="1">
        <v>-1676.4248990000001</v>
      </c>
      <c r="C9187" s="1">
        <v>10.631494999999999</v>
      </c>
      <c r="D9187" s="1">
        <v>2.9950040000000002</v>
      </c>
      <c r="E9187" s="1">
        <v>3486.1510490000001</v>
      </c>
      <c r="F9187" s="1">
        <v>-3674.1380009999998</v>
      </c>
    </row>
    <row r="9188" spans="1:6" x14ac:dyDescent="0.25">
      <c r="A9188" s="1">
        <v>1217.6647700000001</v>
      </c>
      <c r="B9188" s="1">
        <v>-1675.5303260000001</v>
      </c>
      <c r="C9188" s="1">
        <v>10.629795</v>
      </c>
      <c r="D9188" s="1">
        <v>2.9916969999999998</v>
      </c>
      <c r="E9188" s="1">
        <v>3486.7529810000001</v>
      </c>
      <c r="F9188" s="1">
        <v>-3670.721548</v>
      </c>
    </row>
    <row r="9189" spans="1:6" x14ac:dyDescent="0.25">
      <c r="A9189" s="1">
        <v>1224.7288249999999</v>
      </c>
      <c r="B9189" s="1">
        <v>-1674.622425</v>
      </c>
      <c r="C9189" s="1">
        <v>10.628100999999999</v>
      </c>
      <c r="D9189" s="1">
        <v>2.9883829999999998</v>
      </c>
      <c r="E9189" s="1">
        <v>3487.3530300000002</v>
      </c>
      <c r="F9189" s="1">
        <v>-3667.303105</v>
      </c>
    </row>
    <row r="9190" spans="1:6" x14ac:dyDescent="0.25">
      <c r="A9190" s="1">
        <v>1231.7833209999999</v>
      </c>
      <c r="B9190" s="1">
        <v>-1673.7012689999999</v>
      </c>
      <c r="C9190" s="1">
        <v>10.626412</v>
      </c>
      <c r="D9190" s="1">
        <v>2.9850620000000001</v>
      </c>
      <c r="E9190" s="1">
        <v>3487.951196</v>
      </c>
      <c r="F9190" s="1">
        <v>-3663.8826730000001</v>
      </c>
    </row>
    <row r="9191" spans="1:6" x14ac:dyDescent="0.25">
      <c r="A9191" s="1">
        <v>1238.828248</v>
      </c>
      <c r="B9191" s="1">
        <v>-1672.766932</v>
      </c>
      <c r="C9191" s="1">
        <v>10.624727999999999</v>
      </c>
      <c r="D9191" s="1">
        <v>2.9817339999999999</v>
      </c>
      <c r="E9191" s="1">
        <v>3488.5474749999998</v>
      </c>
      <c r="F9191" s="1">
        <v>-3660.4602500000001</v>
      </c>
    </row>
    <row r="9192" spans="1:6" x14ac:dyDescent="0.25">
      <c r="A9192" s="1">
        <v>1245.8635979999999</v>
      </c>
      <c r="B9192" s="1">
        <v>-1671.8194840000001</v>
      </c>
      <c r="C9192" s="1">
        <v>10.623049999999999</v>
      </c>
      <c r="D9192" s="1">
        <v>2.9784000000000002</v>
      </c>
      <c r="E9192" s="1">
        <v>3489.1418640000002</v>
      </c>
      <c r="F9192" s="1">
        <v>-3657.035836</v>
      </c>
    </row>
    <row r="9193" spans="1:6" x14ac:dyDescent="0.25">
      <c r="A9193" s="1">
        <v>1252.8893639999999</v>
      </c>
      <c r="B9193" s="1">
        <v>-1670.858997</v>
      </c>
      <c r="C9193" s="1">
        <v>10.621377000000001</v>
      </c>
      <c r="D9193" s="1">
        <v>2.9750589999999999</v>
      </c>
      <c r="E9193" s="1">
        <v>3489.7343609999998</v>
      </c>
      <c r="F9193" s="1">
        <v>-3653.60943</v>
      </c>
    </row>
    <row r="9194" spans="1:6" x14ac:dyDescent="0.25">
      <c r="A9194" s="1">
        <v>1259.905538</v>
      </c>
      <c r="B9194" s="1">
        <v>-1669.8855430000001</v>
      </c>
      <c r="C9194" s="1">
        <v>10.619709</v>
      </c>
      <c r="D9194" s="1">
        <v>2.9717120000000001</v>
      </c>
      <c r="E9194" s="1">
        <v>3490.324963</v>
      </c>
      <c r="F9194" s="1">
        <v>-3650.1810329999998</v>
      </c>
    </row>
    <row r="9195" spans="1:6" x14ac:dyDescent="0.25">
      <c r="A9195" s="1">
        <v>1266.9121130000001</v>
      </c>
      <c r="B9195" s="1">
        <v>-1668.899193</v>
      </c>
      <c r="C9195" s="1">
        <v>10.618046</v>
      </c>
      <c r="D9195" s="1">
        <v>2.9683570000000001</v>
      </c>
      <c r="E9195" s="1">
        <v>3490.9136669999998</v>
      </c>
      <c r="F9195" s="1">
        <v>-3646.750642</v>
      </c>
    </row>
    <row r="9196" spans="1:6" x14ac:dyDescent="0.25">
      <c r="A9196" s="1">
        <v>1273.909083</v>
      </c>
      <c r="B9196" s="1">
        <v>-1667.9000160000001</v>
      </c>
      <c r="C9196" s="1">
        <v>10.616389</v>
      </c>
      <c r="D9196" s="1">
        <v>2.9649969999999999</v>
      </c>
      <c r="E9196" s="1">
        <v>3491.5004720000002</v>
      </c>
      <c r="F9196" s="1">
        <v>-3643.3182579999998</v>
      </c>
    </row>
    <row r="9197" spans="1:6" x14ac:dyDescent="0.25">
      <c r="A9197" s="1">
        <v>1280.8964390000001</v>
      </c>
      <c r="B9197" s="1">
        <v>-1666.888085</v>
      </c>
      <c r="C9197" s="1">
        <v>10.614737</v>
      </c>
      <c r="D9197" s="1">
        <v>2.96163</v>
      </c>
      <c r="E9197" s="1">
        <v>3492.0853729999999</v>
      </c>
      <c r="F9197" s="1">
        <v>-3639.883879</v>
      </c>
    </row>
    <row r="9198" spans="1:6" x14ac:dyDescent="0.25">
      <c r="A9198" s="1">
        <v>1287.8741769999999</v>
      </c>
      <c r="B9198" s="1">
        <v>-1665.8634669999999</v>
      </c>
      <c r="C9198" s="1">
        <v>10.613091000000001</v>
      </c>
      <c r="D9198" s="1">
        <v>2.958256</v>
      </c>
      <c r="E9198" s="1">
        <v>3492.668369</v>
      </c>
      <c r="F9198" s="1">
        <v>-3636.4475069999999</v>
      </c>
    </row>
    <row r="9199" spans="1:6" x14ac:dyDescent="0.25">
      <c r="A9199" s="1">
        <v>1294.8422909999999</v>
      </c>
      <c r="B9199" s="1">
        <v>-1664.8262340000001</v>
      </c>
      <c r="C9199" s="1">
        <v>10.61145</v>
      </c>
      <c r="D9199" s="1">
        <v>2.9548760000000001</v>
      </c>
      <c r="E9199" s="1">
        <v>3493.2494569999999</v>
      </c>
      <c r="F9199" s="1">
        <v>-3633.0091379999999</v>
      </c>
    </row>
    <row r="9200" spans="1:6" x14ac:dyDescent="0.25">
      <c r="A9200" s="1">
        <v>1301.800774</v>
      </c>
      <c r="B9200" s="1">
        <v>-1663.7764529999999</v>
      </c>
      <c r="C9200" s="1">
        <v>10.609814</v>
      </c>
      <c r="D9200" s="1">
        <v>2.951489</v>
      </c>
      <c r="E9200" s="1">
        <v>3493.828634</v>
      </c>
      <c r="F9200" s="1">
        <v>-3629.5687739999998</v>
      </c>
    </row>
    <row r="9201" spans="1:6" x14ac:dyDescent="0.25">
      <c r="A9201" s="1">
        <v>1308.749622</v>
      </c>
      <c r="B9201" s="1">
        <v>-1662.714195</v>
      </c>
      <c r="C9201" s="1">
        <v>10.608184</v>
      </c>
      <c r="D9201" s="1">
        <v>2.948096</v>
      </c>
      <c r="E9201" s="1">
        <v>3494.4058970000001</v>
      </c>
      <c r="F9201" s="1">
        <v>-3626.1264139999998</v>
      </c>
    </row>
    <row r="9202" spans="1:6" x14ac:dyDescent="0.25">
      <c r="A9202" s="1">
        <v>1315.6888289999999</v>
      </c>
      <c r="B9202" s="1">
        <v>-1661.6395279999999</v>
      </c>
      <c r="C9202" s="1">
        <v>10.606558</v>
      </c>
      <c r="D9202" s="1">
        <v>2.944696</v>
      </c>
      <c r="E9202" s="1">
        <v>3494.9812440000001</v>
      </c>
      <c r="F9202" s="1">
        <v>-3622.682057</v>
      </c>
    </row>
    <row r="9203" spans="1:6" x14ac:dyDescent="0.25">
      <c r="A9203" s="1">
        <v>1322.618391</v>
      </c>
      <c r="B9203" s="1">
        <v>-1660.5525190000001</v>
      </c>
      <c r="C9203" s="1">
        <v>10.604939</v>
      </c>
      <c r="D9203" s="1">
        <v>2.94129</v>
      </c>
      <c r="E9203" s="1">
        <v>3495.5546709999999</v>
      </c>
      <c r="F9203" s="1">
        <v>-3619.2357010000001</v>
      </c>
    </row>
    <row r="9204" spans="1:6" x14ac:dyDescent="0.25">
      <c r="A9204" s="1">
        <v>1329.5383039999999</v>
      </c>
      <c r="B9204" s="1">
        <v>-1659.4532369999999</v>
      </c>
      <c r="C9204" s="1">
        <v>10.603324000000001</v>
      </c>
      <c r="D9204" s="1">
        <v>2.937878</v>
      </c>
      <c r="E9204" s="1">
        <v>3496.1261770000001</v>
      </c>
      <c r="F9204" s="1">
        <v>-3615.7873479999998</v>
      </c>
    </row>
    <row r="9205" spans="1:6" x14ac:dyDescent="0.25">
      <c r="A9205" s="1">
        <v>1336.4485629999999</v>
      </c>
      <c r="B9205" s="1">
        <v>-1658.34175</v>
      </c>
      <c r="C9205" s="1">
        <v>10.601715</v>
      </c>
      <c r="D9205" s="1">
        <v>2.9344589999999999</v>
      </c>
      <c r="E9205" s="1">
        <v>3496.6957590000002</v>
      </c>
      <c r="F9205" s="1">
        <v>-3612.336996</v>
      </c>
    </row>
    <row r="9206" spans="1:6" x14ac:dyDescent="0.25">
      <c r="A9206" s="1">
        <v>1343.3491650000001</v>
      </c>
      <c r="B9206" s="1">
        <v>-1657.218124</v>
      </c>
      <c r="C9206" s="1">
        <v>10.600111999999999</v>
      </c>
      <c r="D9206" s="1">
        <v>2.9310339999999999</v>
      </c>
      <c r="E9206" s="1">
        <v>3497.2634130000001</v>
      </c>
      <c r="F9206" s="1">
        <v>-3608.8846440000002</v>
      </c>
    </row>
    <row r="9207" spans="1:6" x14ac:dyDescent="0.25">
      <c r="A9207" s="1">
        <v>1350.2401070000001</v>
      </c>
      <c r="B9207" s="1">
        <v>-1656.0824259999999</v>
      </c>
      <c r="C9207" s="1">
        <v>10.598514</v>
      </c>
      <c r="D9207" s="1">
        <v>2.927603</v>
      </c>
      <c r="E9207" s="1">
        <v>3497.8291380000001</v>
      </c>
      <c r="F9207" s="1">
        <v>-3605.4302929999999</v>
      </c>
    </row>
    <row r="9208" spans="1:6" x14ac:dyDescent="0.25">
      <c r="A9208" s="1">
        <v>1357.121384</v>
      </c>
      <c r="B9208" s="1">
        <v>-1654.9347230000001</v>
      </c>
      <c r="C9208" s="1">
        <v>10.596921</v>
      </c>
      <c r="D9208" s="1">
        <v>2.9241649999999999</v>
      </c>
      <c r="E9208" s="1">
        <v>3498.39293</v>
      </c>
      <c r="F9208" s="1">
        <v>-3601.9739399999999</v>
      </c>
    </row>
    <row r="9209" spans="1:6" x14ac:dyDescent="0.25">
      <c r="A9209" s="1">
        <v>1363.992994</v>
      </c>
      <c r="B9209" s="1">
        <v>-1653.7750820000001</v>
      </c>
      <c r="C9209" s="1">
        <v>10.595333</v>
      </c>
      <c r="D9209" s="1">
        <v>2.9207209999999999</v>
      </c>
      <c r="E9209" s="1">
        <v>3498.9547859999998</v>
      </c>
      <c r="F9209" s="1">
        <v>-3598.5155869999999</v>
      </c>
    </row>
    <row r="9210" spans="1:6" x14ac:dyDescent="0.25">
      <c r="A9210" s="1">
        <v>1370.854934</v>
      </c>
      <c r="B9210" s="1">
        <v>-1652.6035670000001</v>
      </c>
      <c r="C9210" s="1">
        <v>10.593750999999999</v>
      </c>
      <c r="D9210" s="1">
        <v>2.9172709999999999</v>
      </c>
      <c r="E9210" s="1">
        <v>3499.5147040000002</v>
      </c>
      <c r="F9210" s="1">
        <v>-3595.0552309999998</v>
      </c>
    </row>
    <row r="9211" spans="1:6" x14ac:dyDescent="0.25">
      <c r="A9211" s="1">
        <v>1377.7072020000001</v>
      </c>
      <c r="B9211" s="1">
        <v>-1651.420245</v>
      </c>
      <c r="C9211" s="1">
        <v>10.592174999999999</v>
      </c>
      <c r="D9211" s="1">
        <v>2.9138139999999999</v>
      </c>
      <c r="E9211" s="1">
        <v>3500.072682</v>
      </c>
      <c r="F9211" s="1">
        <v>-3591.5928739999999</v>
      </c>
    </row>
    <row r="9212" spans="1:6" x14ac:dyDescent="0.25">
      <c r="A9212" s="1">
        <v>1384.549796</v>
      </c>
      <c r="B9212" s="1">
        <v>-1650.2251799999999</v>
      </c>
      <c r="C9212" s="1">
        <v>10.590604000000001</v>
      </c>
      <c r="D9212" s="1">
        <v>2.9103520000000001</v>
      </c>
      <c r="E9212" s="1">
        <v>3500.6287149999998</v>
      </c>
      <c r="F9212" s="1">
        <v>-3588.1285130000001</v>
      </c>
    </row>
    <row r="9213" spans="1:6" x14ac:dyDescent="0.25">
      <c r="A9213" s="1">
        <v>1391.3827140000001</v>
      </c>
      <c r="B9213" s="1">
        <v>-1649.0184380000001</v>
      </c>
      <c r="C9213" s="1">
        <v>10.589038</v>
      </c>
      <c r="D9213" s="1">
        <v>2.9068830000000001</v>
      </c>
      <c r="E9213" s="1">
        <v>3501.1828030000001</v>
      </c>
      <c r="F9213" s="1">
        <v>-3584.6621479999999</v>
      </c>
    </row>
    <row r="9214" spans="1:6" x14ac:dyDescent="0.25">
      <c r="A9214" s="1">
        <v>1398.2059549999999</v>
      </c>
      <c r="B9214" s="1">
        <v>-1647.8000830000001</v>
      </c>
      <c r="C9214" s="1">
        <v>10.587477</v>
      </c>
      <c r="D9214" s="1">
        <v>2.9034080000000002</v>
      </c>
      <c r="E9214" s="1">
        <v>3501.7349410000002</v>
      </c>
      <c r="F9214" s="1">
        <v>-3581.1937800000001</v>
      </c>
    </row>
    <row r="9215" spans="1:6" x14ac:dyDescent="0.25">
      <c r="A9215" s="1">
        <v>1405.0195160000001</v>
      </c>
      <c r="B9215" s="1">
        <v>-1646.5701799999999</v>
      </c>
      <c r="C9215" s="1">
        <v>10.585922</v>
      </c>
      <c r="D9215" s="1">
        <v>2.8999269999999999</v>
      </c>
      <c r="E9215" s="1">
        <v>3502.2851270000001</v>
      </c>
      <c r="F9215" s="1">
        <v>-3577.7234060000001</v>
      </c>
    </row>
    <row r="9216" spans="1:6" x14ac:dyDescent="0.25">
      <c r="A9216" s="1">
        <v>1411.8233970000001</v>
      </c>
      <c r="B9216" s="1">
        <v>-1645.328792</v>
      </c>
      <c r="C9216" s="1">
        <v>10.584372999999999</v>
      </c>
      <c r="D9216" s="1">
        <v>2.8964400000000001</v>
      </c>
      <c r="E9216" s="1">
        <v>3502.8333579999999</v>
      </c>
      <c r="F9216" s="1">
        <v>-3574.2510280000001</v>
      </c>
    </row>
    <row r="9217" spans="1:6" x14ac:dyDescent="0.25">
      <c r="A9217" s="1">
        <v>1418.617596</v>
      </c>
      <c r="B9217" s="1">
        <v>-1644.0759820000001</v>
      </c>
      <c r="C9217" s="1">
        <v>10.582827999999999</v>
      </c>
      <c r="D9217" s="1">
        <v>2.8929469999999999</v>
      </c>
      <c r="E9217" s="1">
        <v>3503.3796320000001</v>
      </c>
      <c r="F9217" s="1">
        <v>-3570.7766430000001</v>
      </c>
    </row>
    <row r="9218" spans="1:6" x14ac:dyDescent="0.25">
      <c r="A9218" s="1">
        <v>1425.4021150000001</v>
      </c>
      <c r="B9218" s="1">
        <v>-1642.811815</v>
      </c>
      <c r="C9218" s="1">
        <v>10.581289999999999</v>
      </c>
      <c r="D9218" s="1">
        <v>2.8894470000000001</v>
      </c>
      <c r="E9218" s="1">
        <v>3503.9239459999999</v>
      </c>
      <c r="F9218" s="1">
        <v>-3567.3002510000001</v>
      </c>
    </row>
    <row r="9219" spans="1:6" x14ac:dyDescent="0.25">
      <c r="A9219" s="1">
        <v>1432.1769509999999</v>
      </c>
      <c r="B9219" s="1">
        <v>-1641.5363520000001</v>
      </c>
      <c r="C9219" s="1">
        <v>10.579756</v>
      </c>
      <c r="D9219" s="1">
        <v>2.885942</v>
      </c>
      <c r="E9219" s="1">
        <v>3504.4662969999999</v>
      </c>
      <c r="F9219" s="1">
        <v>-3563.8218529999999</v>
      </c>
    </row>
    <row r="9220" spans="1:6" x14ac:dyDescent="0.25">
      <c r="A9220" s="1">
        <v>1438.942104</v>
      </c>
      <c r="B9220" s="1">
        <v>-1640.2496570000001</v>
      </c>
      <c r="C9220" s="1">
        <v>10.578227999999999</v>
      </c>
      <c r="D9220" s="1">
        <v>2.882431</v>
      </c>
      <c r="E9220" s="1">
        <v>3505.0066809999998</v>
      </c>
      <c r="F9220" s="1">
        <v>-3560.3414469999998</v>
      </c>
    </row>
    <row r="9221" spans="1:6" x14ac:dyDescent="0.25">
      <c r="A9221" s="1">
        <v>1445.697576</v>
      </c>
      <c r="B9221" s="1">
        <v>-1638.9517920000001</v>
      </c>
      <c r="C9221" s="1">
        <v>10.576706</v>
      </c>
      <c r="D9221" s="1">
        <v>2.8789129999999998</v>
      </c>
      <c r="E9221" s="1">
        <v>3505.5450970000002</v>
      </c>
      <c r="F9221" s="1">
        <v>-3556.8590319999998</v>
      </c>
    </row>
    <row r="9222" spans="1:6" x14ac:dyDescent="0.25">
      <c r="A9222" s="1">
        <v>1452.443366</v>
      </c>
      <c r="B9222" s="1">
        <v>-1637.642818</v>
      </c>
      <c r="C9222" s="1">
        <v>10.575189</v>
      </c>
      <c r="D9222" s="1">
        <v>2.8753899999999999</v>
      </c>
      <c r="E9222" s="1">
        <v>3506.0815419999999</v>
      </c>
      <c r="F9222" s="1">
        <v>-3553.3746080000001</v>
      </c>
    </row>
    <row r="9223" spans="1:6" x14ac:dyDescent="0.25">
      <c r="A9223" s="1">
        <v>1459.1794749999999</v>
      </c>
      <c r="B9223" s="1">
        <v>-1636.3227979999999</v>
      </c>
      <c r="C9223" s="1">
        <v>10.573677</v>
      </c>
      <c r="D9223" s="1">
        <v>2.871861</v>
      </c>
      <c r="E9223" s="1">
        <v>3506.616012</v>
      </c>
      <c r="F9223" s="1">
        <v>-3549.888175</v>
      </c>
    </row>
    <row r="9224" spans="1:6" x14ac:dyDescent="0.25">
      <c r="A9224" s="1">
        <v>1465.9059030000001</v>
      </c>
      <c r="B9224" s="1">
        <v>-1634.991792</v>
      </c>
      <c r="C9224" s="1">
        <v>10.572171000000001</v>
      </c>
      <c r="D9224" s="1">
        <v>2.868325</v>
      </c>
      <c r="E9224" s="1">
        <v>3507.1485050000001</v>
      </c>
      <c r="F9224" s="1">
        <v>-3546.3997319999999</v>
      </c>
    </row>
    <row r="9225" spans="1:6" x14ac:dyDescent="0.25">
      <c r="A9225" s="1">
        <v>1472.622652</v>
      </c>
      <c r="B9225" s="1">
        <v>-1633.6498610000001</v>
      </c>
      <c r="C9225" s="1">
        <v>10.57067</v>
      </c>
      <c r="D9225" s="1">
        <v>2.8647840000000002</v>
      </c>
      <c r="E9225" s="1">
        <v>3507.6790179999998</v>
      </c>
      <c r="F9225" s="1">
        <v>-3542.9092780000001</v>
      </c>
    </row>
    <row r="9226" spans="1:6" x14ac:dyDescent="0.25">
      <c r="A9226" s="1">
        <v>1479.3297219999999</v>
      </c>
      <c r="B9226" s="1">
        <v>-1632.297067</v>
      </c>
      <c r="C9226" s="1">
        <v>10.569175</v>
      </c>
      <c r="D9226" s="1">
        <v>2.861237</v>
      </c>
      <c r="E9226" s="1">
        <v>3508.2075490000002</v>
      </c>
      <c r="F9226" s="1">
        <v>-3539.4168119999999</v>
      </c>
    </row>
    <row r="9227" spans="1:6" x14ac:dyDescent="0.25">
      <c r="A9227" s="1">
        <v>1486.027116</v>
      </c>
      <c r="B9227" s="1">
        <v>-1630.9334699999999</v>
      </c>
      <c r="C9227" s="1">
        <v>10.567685000000001</v>
      </c>
      <c r="D9227" s="1">
        <v>2.8576839999999999</v>
      </c>
      <c r="E9227" s="1">
        <v>3508.734093</v>
      </c>
      <c r="F9227" s="1">
        <v>-3535.9223350000002</v>
      </c>
    </row>
    <row r="9228" spans="1:6" x14ac:dyDescent="0.25">
      <c r="A9228" s="1">
        <v>1492.7148340000001</v>
      </c>
      <c r="B9228" s="1">
        <v>-1629.559129</v>
      </c>
      <c r="C9228" s="1">
        <v>10.5662</v>
      </c>
      <c r="D9228" s="1">
        <v>2.8541259999999999</v>
      </c>
      <c r="E9228" s="1">
        <v>3509.2586500000002</v>
      </c>
      <c r="F9228" s="1">
        <v>-3532.4258450000002</v>
      </c>
    </row>
    <row r="9229" spans="1:6" x14ac:dyDescent="0.25">
      <c r="A9229" s="1">
        <v>1499.3928800000001</v>
      </c>
      <c r="B9229" s="1">
        <v>-1628.1741039999999</v>
      </c>
      <c r="C9229" s="1">
        <v>10.564721</v>
      </c>
      <c r="D9229" s="1">
        <v>2.8505609999999999</v>
      </c>
      <c r="E9229" s="1">
        <v>3509.781215</v>
      </c>
      <c r="F9229" s="1">
        <v>-3528.927342</v>
      </c>
    </row>
    <row r="9230" spans="1:6" x14ac:dyDescent="0.25">
      <c r="A9230" s="1">
        <v>1506.061254</v>
      </c>
      <c r="B9230" s="1">
        <v>-1626.778454</v>
      </c>
      <c r="C9230" s="1">
        <v>10.563248</v>
      </c>
      <c r="D9230" s="1">
        <v>2.846991</v>
      </c>
      <c r="E9230" s="1">
        <v>3510.301786</v>
      </c>
      <c r="F9230" s="1">
        <v>-3525.4268259999999</v>
      </c>
    </row>
    <row r="9231" spans="1:6" x14ac:dyDescent="0.25">
      <c r="A9231" s="1">
        <v>1512.7199579999999</v>
      </c>
      <c r="B9231" s="1">
        <v>-1625.3722399999999</v>
      </c>
      <c r="C9231" s="1">
        <v>10.561780000000001</v>
      </c>
      <c r="D9231" s="1">
        <v>2.8434140000000001</v>
      </c>
      <c r="E9231" s="1">
        <v>3510.8203600000002</v>
      </c>
      <c r="F9231" s="1">
        <v>-3521.9242949999998</v>
      </c>
    </row>
    <row r="9232" spans="1:6" x14ac:dyDescent="0.25">
      <c r="A9232" s="1">
        <v>1519.368997</v>
      </c>
      <c r="B9232" s="1">
        <v>-1623.955518</v>
      </c>
      <c r="C9232" s="1">
        <v>10.560317</v>
      </c>
      <c r="D9232" s="1">
        <v>2.8398319999999999</v>
      </c>
      <c r="E9232" s="1">
        <v>3511.3369339999999</v>
      </c>
      <c r="F9232" s="1">
        <v>-3518.4197490000001</v>
      </c>
    </row>
    <row r="9233" spans="1:6" x14ac:dyDescent="0.25">
      <c r="A9233" s="1">
        <v>1526.0083709999999</v>
      </c>
      <c r="B9233" s="1">
        <v>-1622.5283489999999</v>
      </c>
      <c r="C9233" s="1">
        <v>10.558859999999999</v>
      </c>
      <c r="D9233" s="1">
        <v>2.8362449999999999</v>
      </c>
      <c r="E9233" s="1">
        <v>3511.8515050000001</v>
      </c>
      <c r="F9233" s="1">
        <v>-3514.913188</v>
      </c>
    </row>
    <row r="9234" spans="1:6" x14ac:dyDescent="0.25">
      <c r="A9234" s="1">
        <v>1532.638085</v>
      </c>
      <c r="B9234" s="1">
        <v>-1621.09079</v>
      </c>
      <c r="C9234" s="1">
        <v>10.557408000000001</v>
      </c>
      <c r="D9234" s="1">
        <v>2.8326509999999998</v>
      </c>
      <c r="E9234" s="1">
        <v>3512.364071</v>
      </c>
      <c r="F9234" s="1">
        <v>-3511.4046109999999</v>
      </c>
    </row>
    <row r="9235" spans="1:6" x14ac:dyDescent="0.25">
      <c r="A9235" s="1">
        <v>1539.2581399999999</v>
      </c>
      <c r="B9235" s="1">
        <v>-1619.6428980000001</v>
      </c>
      <c r="C9235" s="1">
        <v>10.555961999999999</v>
      </c>
      <c r="D9235" s="1">
        <v>2.8290519999999999</v>
      </c>
      <c r="E9235" s="1">
        <v>3512.874628</v>
      </c>
      <c r="F9235" s="1">
        <v>-3507.8940170000001</v>
      </c>
    </row>
    <row r="9236" spans="1:6" x14ac:dyDescent="0.25">
      <c r="A9236" s="1">
        <v>1545.8685410000001</v>
      </c>
      <c r="B9236" s="1">
        <v>-1618.1847319999999</v>
      </c>
      <c r="C9236" s="1">
        <v>10.554520999999999</v>
      </c>
      <c r="D9236" s="1">
        <v>2.825447</v>
      </c>
      <c r="E9236" s="1">
        <v>3513.3831740000001</v>
      </c>
      <c r="F9236" s="1">
        <v>-3504.381406</v>
      </c>
    </row>
    <row r="9237" spans="1:6" x14ac:dyDescent="0.25">
      <c r="A9237" s="1">
        <v>1552.46929</v>
      </c>
      <c r="B9237" s="1">
        <v>-1616.716349</v>
      </c>
      <c r="C9237" s="1">
        <v>10.553086</v>
      </c>
      <c r="D9237" s="1">
        <v>2.8218369999999999</v>
      </c>
      <c r="E9237" s="1">
        <v>3513.8897059999999</v>
      </c>
      <c r="F9237" s="1">
        <v>-3500.8667770000002</v>
      </c>
    </row>
    <row r="9238" spans="1:6" x14ac:dyDescent="0.25">
      <c r="A9238" s="1">
        <v>1559.060391</v>
      </c>
      <c r="B9238" s="1">
        <v>-1615.237805</v>
      </c>
      <c r="C9238" s="1">
        <v>10.551655999999999</v>
      </c>
      <c r="D9238" s="1">
        <v>2.8182209999999999</v>
      </c>
      <c r="E9238" s="1">
        <v>3514.3942200000001</v>
      </c>
      <c r="F9238" s="1">
        <v>-3497.3501299999998</v>
      </c>
    </row>
    <row r="9239" spans="1:6" x14ac:dyDescent="0.25">
      <c r="A9239" s="1">
        <v>1565.6418490000001</v>
      </c>
      <c r="B9239" s="1">
        <v>-1613.749157</v>
      </c>
      <c r="C9239" s="1">
        <v>10.550231</v>
      </c>
      <c r="D9239" s="1">
        <v>2.8145989999999999</v>
      </c>
      <c r="E9239" s="1">
        <v>3514.8967149999999</v>
      </c>
      <c r="F9239" s="1">
        <v>-3493.831463</v>
      </c>
    </row>
    <row r="9240" spans="1:6" x14ac:dyDescent="0.25">
      <c r="A9240" s="1">
        <v>1572.2136660000001</v>
      </c>
      <c r="B9240" s="1">
        <v>-1612.250462</v>
      </c>
      <c r="C9240" s="1">
        <v>10.548812</v>
      </c>
      <c r="D9240" s="1">
        <v>2.810972</v>
      </c>
      <c r="E9240" s="1">
        <v>3515.3971860000001</v>
      </c>
      <c r="F9240" s="1">
        <v>-3490.3107770000001</v>
      </c>
    </row>
    <row r="9241" spans="1:6" x14ac:dyDescent="0.25">
      <c r="A9241" s="1">
        <v>1578.775848</v>
      </c>
      <c r="B9241" s="1">
        <v>-1610.741775</v>
      </c>
      <c r="C9241" s="1">
        <v>10.547399</v>
      </c>
      <c r="D9241" s="1">
        <v>2.8073389999999998</v>
      </c>
      <c r="E9241" s="1">
        <v>3515.8956320000002</v>
      </c>
      <c r="F9241" s="1">
        <v>-3486.7880709999999</v>
      </c>
    </row>
    <row r="9242" spans="1:6" x14ac:dyDescent="0.25">
      <c r="A9242" s="1">
        <v>1585.3283980000001</v>
      </c>
      <c r="B9242" s="1">
        <v>-1609.223152</v>
      </c>
      <c r="C9242" s="1">
        <v>10.545991000000001</v>
      </c>
      <c r="D9242" s="1">
        <v>2.8037000000000001</v>
      </c>
      <c r="E9242" s="1">
        <v>3516.392049</v>
      </c>
      <c r="F9242" s="1">
        <v>-3483.263344</v>
      </c>
    </row>
    <row r="9243" spans="1:6" x14ac:dyDescent="0.25">
      <c r="A9243" s="1">
        <v>1591.8713210000001</v>
      </c>
      <c r="B9243" s="1">
        <v>-1607.694649</v>
      </c>
      <c r="C9243" s="1">
        <v>10.544587999999999</v>
      </c>
      <c r="D9243" s="1">
        <v>2.8000560000000001</v>
      </c>
      <c r="E9243" s="1">
        <v>3516.886434</v>
      </c>
      <c r="F9243" s="1">
        <v>-3479.7365960000002</v>
      </c>
    </row>
    <row r="9244" spans="1:6" x14ac:dyDescent="0.25">
      <c r="A9244" s="1">
        <v>1598.4046209999999</v>
      </c>
      <c r="B9244" s="1">
        <v>-1606.1563200000001</v>
      </c>
      <c r="C9244" s="1">
        <v>10.543191</v>
      </c>
      <c r="D9244" s="1">
        <v>2.7964069999999999</v>
      </c>
      <c r="E9244" s="1">
        <v>3517.378784</v>
      </c>
      <c r="F9244" s="1">
        <v>-3476.2078259999998</v>
      </c>
    </row>
    <row r="9245" spans="1:6" x14ac:dyDescent="0.25">
      <c r="A9245" s="1">
        <v>1604.928304</v>
      </c>
      <c r="B9245" s="1">
        <v>-1604.608221</v>
      </c>
      <c r="C9245" s="1">
        <v>10.541798999999999</v>
      </c>
      <c r="D9245" s="1">
        <v>2.792751</v>
      </c>
      <c r="E9245" s="1">
        <v>3517.8690969999998</v>
      </c>
      <c r="F9245" s="1">
        <v>-3472.6770339999998</v>
      </c>
    </row>
    <row r="9246" spans="1:6" x14ac:dyDescent="0.25">
      <c r="A9246" s="1">
        <v>1611.442374</v>
      </c>
      <c r="B9246" s="1">
        <v>-1603.0504060000001</v>
      </c>
      <c r="C9246" s="1">
        <v>10.540412999999999</v>
      </c>
      <c r="D9246" s="1">
        <v>2.789091</v>
      </c>
      <c r="E9246" s="1">
        <v>3518.3573700000002</v>
      </c>
      <c r="F9246" s="1">
        <v>-3469.1442179999999</v>
      </c>
    </row>
    <row r="9247" spans="1:6" x14ac:dyDescent="0.25">
      <c r="A9247" s="1">
        <v>1617.946837</v>
      </c>
      <c r="B9247" s="1">
        <v>-1601.4829279999999</v>
      </c>
      <c r="C9247" s="1">
        <v>10.539033</v>
      </c>
      <c r="D9247" s="1">
        <v>2.785425</v>
      </c>
      <c r="E9247" s="1">
        <v>3518.8435989999998</v>
      </c>
      <c r="F9247" s="1">
        <v>-3465.609379</v>
      </c>
    </row>
    <row r="9248" spans="1:6" x14ac:dyDescent="0.25">
      <c r="A9248" s="1">
        <v>1624.441697</v>
      </c>
      <c r="B9248" s="1">
        <v>-1599.905843</v>
      </c>
      <c r="C9248" s="1">
        <v>10.537656999999999</v>
      </c>
      <c r="D9248" s="1">
        <v>2.7817530000000001</v>
      </c>
      <c r="E9248" s="1">
        <v>3519.3277819999998</v>
      </c>
      <c r="F9248" s="1">
        <v>-3462.0725149999998</v>
      </c>
    </row>
    <row r="9249" spans="1:6" x14ac:dyDescent="0.25">
      <c r="A9249" s="1">
        <v>1630.92696</v>
      </c>
      <c r="B9249" s="1">
        <v>-1598.3192039999999</v>
      </c>
      <c r="C9249" s="1">
        <v>10.536288000000001</v>
      </c>
      <c r="D9249" s="1">
        <v>2.778076</v>
      </c>
      <c r="E9249" s="1">
        <v>3519.8099149999998</v>
      </c>
      <c r="F9249" s="1">
        <v>-3458.5336259999999</v>
      </c>
    </row>
    <row r="9250" spans="1:6" x14ac:dyDescent="0.25">
      <c r="A9250" s="1">
        <v>1637.402632</v>
      </c>
      <c r="B9250" s="1">
        <v>-1596.723064</v>
      </c>
      <c r="C9250" s="1">
        <v>10.534922999999999</v>
      </c>
      <c r="D9250" s="1">
        <v>2.774394</v>
      </c>
      <c r="E9250" s="1">
        <v>3520.289996</v>
      </c>
      <c r="F9250" s="1">
        <v>-3454.9927120000002</v>
      </c>
    </row>
    <row r="9251" spans="1:6" x14ac:dyDescent="0.25">
      <c r="A9251" s="1">
        <v>1643.8687190000001</v>
      </c>
      <c r="B9251" s="1">
        <v>-1595.1174759999999</v>
      </c>
      <c r="C9251" s="1">
        <v>10.533564999999999</v>
      </c>
      <c r="D9251" s="1">
        <v>2.7707060000000001</v>
      </c>
      <c r="E9251" s="1">
        <v>3520.7680220000002</v>
      </c>
      <c r="F9251" s="1">
        <v>-3451.4497729999998</v>
      </c>
    </row>
    <row r="9252" spans="1:6" x14ac:dyDescent="0.25">
      <c r="A9252" s="1">
        <v>1650.325225</v>
      </c>
      <c r="B9252" s="1">
        <v>-1593.502493</v>
      </c>
      <c r="C9252" s="1">
        <v>10.532211</v>
      </c>
      <c r="D9252" s="1">
        <v>2.7670129999999999</v>
      </c>
      <c r="E9252" s="1">
        <v>3521.2439890000001</v>
      </c>
      <c r="F9252" s="1">
        <v>-3447.904806</v>
      </c>
    </row>
    <row r="9253" spans="1:6" x14ac:dyDescent="0.25">
      <c r="A9253" s="1">
        <v>1656.7721590000001</v>
      </c>
      <c r="B9253" s="1">
        <v>-1591.8781670000001</v>
      </c>
      <c r="C9253" s="1">
        <v>10.530863</v>
      </c>
      <c r="D9253" s="1">
        <v>2.7633139999999998</v>
      </c>
      <c r="E9253" s="1">
        <v>3521.7178950000002</v>
      </c>
      <c r="F9253" s="1">
        <v>-3444.3578120000002</v>
      </c>
    </row>
    <row r="9254" spans="1:6" x14ac:dyDescent="0.25">
      <c r="A9254" s="1">
        <v>1663.2095240000001</v>
      </c>
      <c r="B9254" s="1">
        <v>-1590.244551</v>
      </c>
      <c r="C9254" s="1">
        <v>10.529521000000001</v>
      </c>
      <c r="D9254" s="1">
        <v>2.7596099999999999</v>
      </c>
      <c r="E9254" s="1">
        <v>3522.1897370000002</v>
      </c>
      <c r="F9254" s="1">
        <v>-3440.8087909999999</v>
      </c>
    </row>
    <row r="9255" spans="1:6" x14ac:dyDescent="0.25">
      <c r="A9255" s="1">
        <v>1669.6373289999999</v>
      </c>
      <c r="B9255" s="1">
        <v>-1588.6016970000001</v>
      </c>
      <c r="C9255" s="1">
        <v>10.528184</v>
      </c>
      <c r="D9255" s="1">
        <v>2.7559010000000002</v>
      </c>
      <c r="E9255" s="1">
        <v>3522.6595120000002</v>
      </c>
      <c r="F9255" s="1">
        <v>-3437.2577409999999</v>
      </c>
    </row>
    <row r="9256" spans="1:6" x14ac:dyDescent="0.25">
      <c r="A9256" s="1">
        <v>1676.0555790000001</v>
      </c>
      <c r="B9256" s="1">
        <v>-1586.9496549999999</v>
      </c>
      <c r="C9256" s="1">
        <v>10.526852999999999</v>
      </c>
      <c r="D9256" s="1">
        <v>2.7521870000000002</v>
      </c>
      <c r="E9256" s="1">
        <v>3523.1272159999999</v>
      </c>
      <c r="F9256" s="1">
        <v>-3433.7046620000001</v>
      </c>
    </row>
    <row r="9257" spans="1:6" x14ac:dyDescent="0.25">
      <c r="A9257" s="1">
        <v>1682.4642799999999</v>
      </c>
      <c r="B9257" s="1">
        <v>-1585.2884779999999</v>
      </c>
      <c r="C9257" s="1">
        <v>10.525527</v>
      </c>
      <c r="D9257" s="1">
        <v>2.7484670000000002</v>
      </c>
      <c r="E9257" s="1">
        <v>3523.5928479999998</v>
      </c>
      <c r="F9257" s="1">
        <v>-3430.1495540000001</v>
      </c>
    </row>
    <row r="9258" spans="1:6" x14ac:dyDescent="0.25">
      <c r="A9258" s="1">
        <v>1688.863441</v>
      </c>
      <c r="B9258" s="1">
        <v>-1583.618217</v>
      </c>
      <c r="C9258" s="1">
        <v>10.524207000000001</v>
      </c>
      <c r="D9258" s="1">
        <v>2.744742</v>
      </c>
      <c r="E9258" s="1">
        <v>3524.056403</v>
      </c>
      <c r="F9258" s="1">
        <v>-3426.5924150000001</v>
      </c>
    </row>
    <row r="9259" spans="1:6" x14ac:dyDescent="0.25">
      <c r="A9259" s="1">
        <v>1695.253066</v>
      </c>
      <c r="B9259" s="1">
        <v>-1581.938922</v>
      </c>
      <c r="C9259" s="1">
        <v>10.522892000000001</v>
      </c>
      <c r="D9259" s="1">
        <v>2.7410109999999999</v>
      </c>
      <c r="E9259" s="1">
        <v>3524.517879</v>
      </c>
      <c r="F9259" s="1">
        <v>-3423.033246</v>
      </c>
    </row>
    <row r="9260" spans="1:6" x14ac:dyDescent="0.25">
      <c r="A9260" s="1">
        <v>1701.633165</v>
      </c>
      <c r="B9260" s="1">
        <v>-1580.2506430000001</v>
      </c>
      <c r="C9260" s="1">
        <v>10.521582</v>
      </c>
      <c r="D9260" s="1">
        <v>2.737276</v>
      </c>
      <c r="E9260" s="1">
        <v>3524.9772720000001</v>
      </c>
      <c r="F9260" s="1">
        <v>-3419.4720459999999</v>
      </c>
    </row>
    <row r="9261" spans="1:6" x14ac:dyDescent="0.25">
      <c r="A9261" s="1">
        <v>1708.0037420000001</v>
      </c>
      <c r="B9261" s="1">
        <v>-1578.5534319999999</v>
      </c>
      <c r="C9261" s="1">
        <v>10.520277999999999</v>
      </c>
      <c r="D9261" s="1">
        <v>2.7335349999999998</v>
      </c>
      <c r="E9261" s="1">
        <v>3525.434581</v>
      </c>
      <c r="F9261" s="1">
        <v>-3415.9088139999999</v>
      </c>
    </row>
    <row r="9262" spans="1:6" x14ac:dyDescent="0.25">
      <c r="A9262" s="1">
        <v>1714.3648069999999</v>
      </c>
      <c r="B9262" s="1">
        <v>-1576.847338</v>
      </c>
      <c r="C9262" s="1">
        <v>10.518980000000001</v>
      </c>
      <c r="D9262" s="1">
        <v>2.7297889999999998</v>
      </c>
      <c r="E9262" s="1">
        <v>3525.8898009999998</v>
      </c>
      <c r="F9262" s="1">
        <v>-3412.3435500000001</v>
      </c>
    </row>
    <row r="9263" spans="1:6" x14ac:dyDescent="0.25">
      <c r="A9263" s="1">
        <v>1720.716365</v>
      </c>
      <c r="B9263" s="1">
        <v>-1575.132411</v>
      </c>
      <c r="C9263" s="1">
        <v>10.517687</v>
      </c>
      <c r="D9263" s="1">
        <v>2.726038</v>
      </c>
      <c r="E9263" s="1">
        <v>3526.3429289999999</v>
      </c>
      <c r="F9263" s="1">
        <v>-3408.7762520000001</v>
      </c>
    </row>
    <row r="9264" spans="1:6" x14ac:dyDescent="0.25">
      <c r="A9264" s="1">
        <v>1727.0584260000001</v>
      </c>
      <c r="B9264" s="1">
        <v>-1573.4087</v>
      </c>
      <c r="C9264" s="1">
        <v>10.516399</v>
      </c>
      <c r="D9264" s="1">
        <v>2.7222810000000002</v>
      </c>
      <c r="E9264" s="1">
        <v>3526.793964</v>
      </c>
      <c r="F9264" s="1">
        <v>-3405.206921</v>
      </c>
    </row>
    <row r="9265" spans="1:6" x14ac:dyDescent="0.25">
      <c r="A9265" s="1">
        <v>1733.390995</v>
      </c>
      <c r="B9265" s="1">
        <v>-1571.676254</v>
      </c>
      <c r="C9265" s="1">
        <v>10.515117</v>
      </c>
      <c r="D9265" s="1">
        <v>2.7185199999999998</v>
      </c>
      <c r="E9265" s="1">
        <v>3527.2429010000001</v>
      </c>
      <c r="F9265" s="1">
        <v>-3401.6355560000002</v>
      </c>
    </row>
    <row r="9266" spans="1:6" x14ac:dyDescent="0.25">
      <c r="A9266" s="1">
        <v>1739.7140810000001</v>
      </c>
      <c r="B9266" s="1">
        <v>-1569.9351220000001</v>
      </c>
      <c r="C9266" s="1">
        <v>10.513840999999999</v>
      </c>
      <c r="D9266" s="1">
        <v>2.714753</v>
      </c>
      <c r="E9266" s="1">
        <v>3527.6897370000002</v>
      </c>
      <c r="F9266" s="1">
        <v>-3398.062156</v>
      </c>
    </row>
    <row r="9267" spans="1:6" x14ac:dyDescent="0.25">
      <c r="A9267" s="1">
        <v>1746.027693</v>
      </c>
      <c r="B9267" s="1">
        <v>-1568.1853530000001</v>
      </c>
      <c r="C9267" s="1">
        <v>10.51257</v>
      </c>
      <c r="D9267" s="1">
        <v>2.7109809999999999</v>
      </c>
      <c r="E9267" s="1">
        <v>3528.13447</v>
      </c>
      <c r="F9267" s="1">
        <v>-3394.4867210000002</v>
      </c>
    </row>
    <row r="9268" spans="1:6" x14ac:dyDescent="0.25">
      <c r="A9268" s="1">
        <v>1752.3318360000001</v>
      </c>
      <c r="B9268" s="1">
        <v>-1566.426995</v>
      </c>
      <c r="C9268" s="1">
        <v>10.511304000000001</v>
      </c>
      <c r="D9268" s="1">
        <v>2.7072050000000001</v>
      </c>
      <c r="E9268" s="1">
        <v>3528.577096</v>
      </c>
      <c r="F9268" s="1">
        <v>-3390.9092500000002</v>
      </c>
    </row>
    <row r="9269" spans="1:6" x14ac:dyDescent="0.25">
      <c r="A9269" s="1">
        <v>1758.6265209999999</v>
      </c>
      <c r="B9269" s="1">
        <v>-1564.6600960000001</v>
      </c>
      <c r="C9269" s="1">
        <v>10.510044000000001</v>
      </c>
      <c r="D9269" s="1">
        <v>2.7034229999999999</v>
      </c>
      <c r="E9269" s="1">
        <v>3529.0176120000001</v>
      </c>
      <c r="F9269" s="1">
        <v>-3387.3297419999999</v>
      </c>
    </row>
    <row r="9270" spans="1:6" x14ac:dyDescent="0.25">
      <c r="A9270" s="1">
        <v>1764.911754</v>
      </c>
      <c r="B9270" s="1">
        <v>-1562.8847040000001</v>
      </c>
      <c r="C9270" s="1">
        <v>10.508789999999999</v>
      </c>
      <c r="D9270" s="1">
        <v>2.6996359999999999</v>
      </c>
      <c r="E9270" s="1">
        <v>3529.4560160000001</v>
      </c>
      <c r="F9270" s="1">
        <v>-3383.7481979999998</v>
      </c>
    </row>
    <row r="9271" spans="1:6" x14ac:dyDescent="0.25">
      <c r="A9271" s="1">
        <v>1771.187545</v>
      </c>
      <c r="B9271" s="1">
        <v>-1561.1008670000001</v>
      </c>
      <c r="C9271" s="1">
        <v>10.507541</v>
      </c>
      <c r="D9271" s="1">
        <v>2.695843</v>
      </c>
      <c r="E9271" s="1">
        <v>3529.892304</v>
      </c>
      <c r="F9271" s="1">
        <v>-3380.164616</v>
      </c>
    </row>
    <row r="9272" spans="1:6" x14ac:dyDescent="0.25">
      <c r="A9272" s="1">
        <v>1777.4539010000001</v>
      </c>
      <c r="B9272" s="1">
        <v>-1559.308632</v>
      </c>
      <c r="C9272" s="1">
        <v>10.506297</v>
      </c>
      <c r="D9272" s="1">
        <v>2.6920459999999999</v>
      </c>
      <c r="E9272" s="1">
        <v>3530.3264720000002</v>
      </c>
      <c r="F9272" s="1">
        <v>-3376.5789949999998</v>
      </c>
    </row>
    <row r="9273" spans="1:6" x14ac:dyDescent="0.25">
      <c r="A9273" s="1">
        <v>1783.7108310000001</v>
      </c>
      <c r="B9273" s="1">
        <v>-1557.508045</v>
      </c>
      <c r="C9273" s="1">
        <v>10.505058999999999</v>
      </c>
      <c r="D9273" s="1">
        <v>2.6882440000000001</v>
      </c>
      <c r="E9273" s="1">
        <v>3530.758519</v>
      </c>
      <c r="F9273" s="1">
        <v>-3372.991336</v>
      </c>
    </row>
    <row r="9274" spans="1:6" x14ac:dyDescent="0.25">
      <c r="A9274" s="1">
        <v>1789.9583439999999</v>
      </c>
      <c r="B9274" s="1">
        <v>-1555.6991539999999</v>
      </c>
      <c r="C9274" s="1">
        <v>10.503826</v>
      </c>
      <c r="D9274" s="1">
        <v>2.684437</v>
      </c>
      <c r="E9274" s="1">
        <v>3531.1884409999998</v>
      </c>
      <c r="F9274" s="1">
        <v>-3369.4016379999998</v>
      </c>
    </row>
    <row r="9275" spans="1:6" x14ac:dyDescent="0.25">
      <c r="A9275" s="1">
        <v>1796.1964479999999</v>
      </c>
      <c r="B9275" s="1">
        <v>-1553.8820049999999</v>
      </c>
      <c r="C9275" s="1">
        <v>10.502599</v>
      </c>
      <c r="D9275" s="1">
        <v>2.680625</v>
      </c>
      <c r="E9275" s="1">
        <v>3531.6162340000001</v>
      </c>
      <c r="F9275" s="1">
        <v>-3365.8099000000002</v>
      </c>
    </row>
    <row r="9276" spans="1:6" x14ac:dyDescent="0.25">
      <c r="A9276" s="1">
        <v>1802.425152</v>
      </c>
      <c r="B9276" s="1">
        <v>-1552.056644</v>
      </c>
      <c r="C9276" s="1">
        <v>10.501378000000001</v>
      </c>
      <c r="D9276" s="1">
        <v>2.6768079999999999</v>
      </c>
      <c r="E9276" s="1">
        <v>3532.0418960000002</v>
      </c>
      <c r="F9276" s="1">
        <v>-3362.2161209999999</v>
      </c>
    </row>
    <row r="9277" spans="1:6" x14ac:dyDescent="0.25">
      <c r="A9277" s="1">
        <v>1808.6444650000001</v>
      </c>
      <c r="B9277" s="1">
        <v>-1550.2231180000001</v>
      </c>
      <c r="C9277" s="1">
        <v>10.500162</v>
      </c>
      <c r="D9277" s="1">
        <v>2.6729859999999999</v>
      </c>
      <c r="E9277" s="1">
        <v>3532.4654230000001</v>
      </c>
      <c r="F9277" s="1">
        <v>-3358.6203019999998</v>
      </c>
    </row>
    <row r="9278" spans="1:6" x14ac:dyDescent="0.25">
      <c r="A9278" s="1">
        <v>1814.854396</v>
      </c>
      <c r="B9278" s="1">
        <v>-1548.381472</v>
      </c>
      <c r="C9278" s="1">
        <v>10.498951</v>
      </c>
      <c r="D9278" s="1">
        <v>2.6691590000000001</v>
      </c>
      <c r="E9278" s="1">
        <v>3532.8868130000001</v>
      </c>
      <c r="F9278" s="1">
        <v>-3355.0224400000002</v>
      </c>
    </row>
    <row r="9279" spans="1:6" x14ac:dyDescent="0.25">
      <c r="A9279" s="1">
        <v>1821.054954</v>
      </c>
      <c r="B9279" s="1">
        <v>-1546.531751</v>
      </c>
      <c r="C9279" s="1">
        <v>10.497745999999999</v>
      </c>
      <c r="D9279" s="1">
        <v>2.665327</v>
      </c>
      <c r="E9279" s="1">
        <v>3533.3060620000001</v>
      </c>
      <c r="F9279" s="1">
        <v>-3351.4225369999999</v>
      </c>
    </row>
    <row r="9280" spans="1:6" x14ac:dyDescent="0.25">
      <c r="A9280" s="1">
        <v>1827.2461479999999</v>
      </c>
      <c r="B9280" s="1">
        <v>-1544.6740010000001</v>
      </c>
      <c r="C9280" s="1">
        <v>10.496546</v>
      </c>
      <c r="D9280" s="1">
        <v>2.6614900000000001</v>
      </c>
      <c r="E9280" s="1">
        <v>3533.7231670000001</v>
      </c>
      <c r="F9280" s="1">
        <v>-3347.8205910000001</v>
      </c>
    </row>
    <row r="9281" spans="1:6" x14ac:dyDescent="0.25">
      <c r="A9281" s="1">
        <v>1833.427987</v>
      </c>
      <c r="B9281" s="1">
        <v>-1542.8082669999999</v>
      </c>
      <c r="C9281" s="1">
        <v>10.495352</v>
      </c>
      <c r="D9281" s="1">
        <v>2.657648</v>
      </c>
      <c r="E9281" s="1">
        <v>3534.1381249999999</v>
      </c>
      <c r="F9281" s="1">
        <v>-3344.2166010000001</v>
      </c>
    </row>
    <row r="9282" spans="1:6" x14ac:dyDescent="0.25">
      <c r="A9282" s="1">
        <v>1839.6004809999999</v>
      </c>
      <c r="B9282" s="1">
        <v>-1540.9345929999999</v>
      </c>
      <c r="C9282" s="1">
        <v>10.494163</v>
      </c>
      <c r="D9282" s="1">
        <v>2.6538010000000001</v>
      </c>
      <c r="E9282" s="1">
        <v>3534.550933</v>
      </c>
      <c r="F9282" s="1">
        <v>-3340.6105680000001</v>
      </c>
    </row>
    <row r="9283" spans="1:6" x14ac:dyDescent="0.25">
      <c r="A9283" s="1">
        <v>1845.7636399999999</v>
      </c>
      <c r="B9283" s="1">
        <v>-1539.0530249999999</v>
      </c>
      <c r="C9283" s="1">
        <v>10.492979999999999</v>
      </c>
      <c r="D9283" s="1">
        <v>2.64995</v>
      </c>
      <c r="E9283" s="1">
        <v>3534.9615880000001</v>
      </c>
      <c r="F9283" s="1">
        <v>-3337.0024899999999</v>
      </c>
    </row>
    <row r="9284" spans="1:6" x14ac:dyDescent="0.25">
      <c r="A9284" s="1">
        <v>1851.9174720000001</v>
      </c>
      <c r="B9284" s="1">
        <v>-1537.163605</v>
      </c>
      <c r="C9284" s="1">
        <v>10.491802</v>
      </c>
      <c r="D9284" s="1">
        <v>2.6460940000000002</v>
      </c>
      <c r="E9284" s="1">
        <v>3535.3700859999999</v>
      </c>
      <c r="F9284" s="1">
        <v>-3333.3923679999998</v>
      </c>
    </row>
    <row r="9285" spans="1:6" x14ac:dyDescent="0.25">
      <c r="A9285" s="1">
        <v>1858.061987</v>
      </c>
      <c r="B9285" s="1">
        <v>-1535.2663789999999</v>
      </c>
      <c r="C9285" s="1">
        <v>10.490629999999999</v>
      </c>
      <c r="D9285" s="1">
        <v>2.6422319999999999</v>
      </c>
      <c r="E9285" s="1">
        <v>3535.7764240000001</v>
      </c>
      <c r="F9285" s="1">
        <v>-3329.7801989999998</v>
      </c>
    </row>
    <row r="9286" spans="1:6" x14ac:dyDescent="0.25">
      <c r="A9286" s="1">
        <v>1864.197195</v>
      </c>
      <c r="B9286" s="1">
        <v>-1533.3613889999999</v>
      </c>
      <c r="C9286" s="1">
        <v>10.489463000000001</v>
      </c>
      <c r="D9286" s="1">
        <v>2.638366</v>
      </c>
      <c r="E9286" s="1">
        <v>3536.1805989999998</v>
      </c>
      <c r="F9286" s="1">
        <v>-3326.1659850000001</v>
      </c>
    </row>
    <row r="9287" spans="1:6" x14ac:dyDescent="0.25">
      <c r="A9287" s="1">
        <v>1870.3231060000001</v>
      </c>
      <c r="B9287" s="1">
        <v>-1531.4486810000001</v>
      </c>
      <c r="C9287" s="1">
        <v>10.488301999999999</v>
      </c>
      <c r="D9287" s="1">
        <v>2.6344959999999999</v>
      </c>
      <c r="E9287" s="1">
        <v>3536.5826080000002</v>
      </c>
      <c r="F9287" s="1">
        <v>-3322.549724</v>
      </c>
    </row>
    <row r="9288" spans="1:6" x14ac:dyDescent="0.25">
      <c r="A9288" s="1">
        <v>1876.4397289999999</v>
      </c>
      <c r="B9288" s="1">
        <v>-1529.5282950000001</v>
      </c>
      <c r="C9288" s="1">
        <v>10.487145999999999</v>
      </c>
      <c r="D9288" s="1">
        <v>2.63062</v>
      </c>
      <c r="E9288" s="1">
        <v>3536.9824480000002</v>
      </c>
      <c r="F9288" s="1">
        <v>-3318.931415</v>
      </c>
    </row>
    <row r="9289" spans="1:6" x14ac:dyDescent="0.25">
      <c r="A9289" s="1">
        <v>1882.5470749999999</v>
      </c>
      <c r="B9289" s="1">
        <v>-1527.600277</v>
      </c>
      <c r="C9289" s="1">
        <v>10.485996</v>
      </c>
      <c r="D9289" s="1">
        <v>2.6267399999999999</v>
      </c>
      <c r="E9289" s="1">
        <v>3537.3801159999998</v>
      </c>
      <c r="F9289" s="1">
        <v>-3315.3110590000001</v>
      </c>
    </row>
    <row r="9290" spans="1:6" x14ac:dyDescent="0.25">
      <c r="A9290" s="1">
        <v>1888.6451529999999</v>
      </c>
      <c r="B9290" s="1">
        <v>-1525.6646679999999</v>
      </c>
      <c r="C9290" s="1">
        <v>10.484851000000001</v>
      </c>
      <c r="D9290" s="1">
        <v>2.6228549999999999</v>
      </c>
      <c r="E9290" s="1">
        <v>3537.7756079999999</v>
      </c>
      <c r="F9290" s="1">
        <v>-3311.6886549999999</v>
      </c>
    </row>
    <row r="9291" spans="1:6" x14ac:dyDescent="0.25">
      <c r="A9291" s="1">
        <v>1894.733974</v>
      </c>
      <c r="B9291" s="1">
        <v>-1523.721511</v>
      </c>
      <c r="C9291" s="1">
        <v>10.483712000000001</v>
      </c>
      <c r="D9291" s="1">
        <v>2.6189650000000002</v>
      </c>
      <c r="E9291" s="1">
        <v>3538.168921</v>
      </c>
      <c r="F9291" s="1">
        <v>-3308.0642010000001</v>
      </c>
    </row>
    <row r="9292" spans="1:6" x14ac:dyDescent="0.25">
      <c r="A9292" s="1">
        <v>1900.813547</v>
      </c>
      <c r="B9292" s="1">
        <v>-1521.770849</v>
      </c>
      <c r="C9292" s="1">
        <v>10.482578</v>
      </c>
      <c r="D9292" s="1">
        <v>2.6150699999999998</v>
      </c>
      <c r="E9292" s="1">
        <v>3538.5600509999999</v>
      </c>
      <c r="F9292" s="1">
        <v>-3304.4376980000002</v>
      </c>
    </row>
    <row r="9293" spans="1:6" x14ac:dyDescent="0.25">
      <c r="A9293" s="1">
        <v>1906.8838840000001</v>
      </c>
      <c r="B9293" s="1">
        <v>-1519.812723</v>
      </c>
      <c r="C9293" s="1">
        <v>10.481450000000001</v>
      </c>
      <c r="D9293" s="1">
        <v>2.6111710000000001</v>
      </c>
      <c r="E9293" s="1">
        <v>3538.948997</v>
      </c>
      <c r="F9293" s="1">
        <v>-3300.8091450000002</v>
      </c>
    </row>
    <row r="9294" spans="1:6" x14ac:dyDescent="0.25">
      <c r="A9294" s="1">
        <v>1912.9449930000001</v>
      </c>
      <c r="B9294" s="1">
        <v>-1517.8471750000001</v>
      </c>
      <c r="C9294" s="1">
        <v>10.480327000000001</v>
      </c>
      <c r="D9294" s="1">
        <v>2.6072669999999998</v>
      </c>
      <c r="E9294" s="1">
        <v>3539.3357540000002</v>
      </c>
      <c r="F9294" s="1">
        <v>-3297.1785410000002</v>
      </c>
    </row>
    <row r="9295" spans="1:6" x14ac:dyDescent="0.25">
      <c r="A9295" s="1">
        <v>1918.9968859999999</v>
      </c>
      <c r="B9295" s="1">
        <v>-1515.8742480000001</v>
      </c>
      <c r="C9295" s="1">
        <v>10.479209000000001</v>
      </c>
      <c r="D9295" s="1">
        <v>2.6033580000000001</v>
      </c>
      <c r="E9295" s="1">
        <v>3539.720319</v>
      </c>
      <c r="F9295" s="1">
        <v>-3293.5458859999999</v>
      </c>
    </row>
    <row r="9296" spans="1:6" x14ac:dyDescent="0.25">
      <c r="A9296" s="1">
        <v>1925.0395719999999</v>
      </c>
      <c r="B9296" s="1">
        <v>-1513.8939809999999</v>
      </c>
      <c r="C9296" s="1">
        <v>10.478097</v>
      </c>
      <c r="D9296" s="1">
        <v>2.5994449999999998</v>
      </c>
      <c r="E9296" s="1">
        <v>3540.1026900000002</v>
      </c>
      <c r="F9296" s="1">
        <v>-3289.9111790000002</v>
      </c>
    </row>
    <row r="9297" spans="1:6" x14ac:dyDescent="0.25">
      <c r="A9297" s="1">
        <v>1931.073063</v>
      </c>
      <c r="B9297" s="1">
        <v>-1511.9064169999999</v>
      </c>
      <c r="C9297" s="1">
        <v>10.476991</v>
      </c>
      <c r="D9297" s="1">
        <v>2.5955270000000001</v>
      </c>
      <c r="E9297" s="1">
        <v>3540.4828619999998</v>
      </c>
      <c r="F9297" s="1">
        <v>-3286.2744200000002</v>
      </c>
    </row>
    <row r="9298" spans="1:6" x14ac:dyDescent="0.25">
      <c r="A9298" s="1">
        <v>1937.0973690000001</v>
      </c>
      <c r="B9298" s="1">
        <v>-1509.911597</v>
      </c>
      <c r="C9298" s="1">
        <v>10.47589</v>
      </c>
      <c r="D9298" s="1">
        <v>2.5916039999999998</v>
      </c>
      <c r="E9298" s="1">
        <v>3540.8608319999998</v>
      </c>
      <c r="F9298" s="1">
        <v>-3282.635608</v>
      </c>
    </row>
    <row r="9299" spans="1:6" x14ac:dyDescent="0.25">
      <c r="A9299" s="1">
        <v>1943.1125010000001</v>
      </c>
      <c r="B9299" s="1">
        <v>-1507.9095600000001</v>
      </c>
      <c r="C9299" s="1">
        <v>10.474795</v>
      </c>
      <c r="D9299" s="1">
        <v>2.5876769999999998</v>
      </c>
      <c r="E9299" s="1">
        <v>3541.236598</v>
      </c>
      <c r="F9299" s="1">
        <v>-3278.9947430000002</v>
      </c>
    </row>
    <row r="9300" spans="1:6" x14ac:dyDescent="0.25">
      <c r="A9300" s="1">
        <v>1949.1184679999999</v>
      </c>
      <c r="B9300" s="1">
        <v>-1505.9003479999999</v>
      </c>
      <c r="C9300" s="1">
        <v>10.473705000000001</v>
      </c>
      <c r="D9300" s="1">
        <v>2.583745</v>
      </c>
      <c r="E9300" s="1">
        <v>3541.6101549999998</v>
      </c>
      <c r="F9300" s="1">
        <v>-3275.3518239999999</v>
      </c>
    </row>
    <row r="9301" spans="1:6" x14ac:dyDescent="0.25">
      <c r="A9301" s="1">
        <v>1955.1152830000001</v>
      </c>
      <c r="B9301" s="1">
        <v>-1503.8840009999999</v>
      </c>
      <c r="C9301" s="1">
        <v>10.472619999999999</v>
      </c>
      <c r="D9301" s="1">
        <v>2.5798079999999999</v>
      </c>
      <c r="E9301" s="1">
        <v>3541.9815020000001</v>
      </c>
      <c r="F9301" s="1">
        <v>-3271.70685</v>
      </c>
    </row>
    <row r="9302" spans="1:6" x14ac:dyDescent="0.25">
      <c r="A9302" s="1">
        <v>1961.1029550000001</v>
      </c>
      <c r="B9302" s="1">
        <v>-1501.860559</v>
      </c>
      <c r="C9302" s="1">
        <v>10.471541</v>
      </c>
      <c r="D9302" s="1">
        <v>2.5758670000000001</v>
      </c>
      <c r="E9302" s="1">
        <v>3542.350633</v>
      </c>
      <c r="F9302" s="1">
        <v>-3268.0598209999998</v>
      </c>
    </row>
    <row r="9303" spans="1:6" x14ac:dyDescent="0.25">
      <c r="A9303" s="1">
        <v>1967.081496</v>
      </c>
      <c r="B9303" s="1">
        <v>-1499.8300609999999</v>
      </c>
      <c r="C9303" s="1">
        <v>10.470468</v>
      </c>
      <c r="D9303" s="1">
        <v>2.5719210000000001</v>
      </c>
      <c r="E9303" s="1">
        <v>3542.7175470000002</v>
      </c>
      <c r="F9303" s="1">
        <v>-3264.4107359999998</v>
      </c>
    </row>
    <row r="9304" spans="1:6" x14ac:dyDescent="0.25">
      <c r="A9304" s="1">
        <v>1973.050917</v>
      </c>
      <c r="B9304" s="1">
        <v>-1497.792547</v>
      </c>
      <c r="C9304" s="1">
        <v>10.4694</v>
      </c>
      <c r="D9304" s="1">
        <v>2.567971</v>
      </c>
      <c r="E9304" s="1">
        <v>3543.0822400000002</v>
      </c>
      <c r="F9304" s="1">
        <v>-3260.7595959999999</v>
      </c>
    </row>
    <row r="9305" spans="1:6" x14ac:dyDescent="0.25">
      <c r="A9305" s="1">
        <v>1979.0112280000001</v>
      </c>
      <c r="B9305" s="1">
        <v>-1495.748057</v>
      </c>
      <c r="C9305" s="1">
        <v>10.468337</v>
      </c>
      <c r="D9305" s="1">
        <v>2.5640160000000001</v>
      </c>
      <c r="E9305" s="1">
        <v>3543.444708</v>
      </c>
      <c r="F9305" s="1">
        <v>-3257.1063979999999</v>
      </c>
    </row>
    <row r="9306" spans="1:6" x14ac:dyDescent="0.25">
      <c r="A9306" s="1">
        <v>1984.96244</v>
      </c>
      <c r="B9306" s="1">
        <v>-1493.696629</v>
      </c>
      <c r="C9306" s="1">
        <v>10.467280000000001</v>
      </c>
      <c r="D9306" s="1">
        <v>2.560057</v>
      </c>
      <c r="E9306" s="1">
        <v>3543.804948</v>
      </c>
      <c r="F9306" s="1">
        <v>-3253.4511429999998</v>
      </c>
    </row>
    <row r="9307" spans="1:6" x14ac:dyDescent="0.25">
      <c r="A9307" s="1">
        <v>1990.904565</v>
      </c>
      <c r="B9307" s="1">
        <v>-1491.638303</v>
      </c>
      <c r="C9307" s="1">
        <v>10.466227999999999</v>
      </c>
      <c r="D9307" s="1">
        <v>2.5560930000000002</v>
      </c>
      <c r="E9307" s="1">
        <v>3544.1629579999999</v>
      </c>
      <c r="F9307" s="1">
        <v>-3249.793831</v>
      </c>
    </row>
    <row r="9308" spans="1:6" x14ac:dyDescent="0.25">
      <c r="A9308" s="1">
        <v>1996.837614</v>
      </c>
      <c r="B9308" s="1">
        <v>-1489.573118</v>
      </c>
      <c r="C9308" s="1">
        <v>10.465182</v>
      </c>
      <c r="D9308" s="1">
        <v>2.5521250000000002</v>
      </c>
      <c r="E9308" s="1">
        <v>3544.5187329999999</v>
      </c>
      <c r="F9308" s="1">
        <v>-3246.1344589999999</v>
      </c>
    </row>
    <row r="9309" spans="1:6" x14ac:dyDescent="0.25">
      <c r="A9309" s="1">
        <v>2002.761598</v>
      </c>
      <c r="B9309" s="1">
        <v>-1487.501111</v>
      </c>
      <c r="C9309" s="1">
        <v>10.464141</v>
      </c>
      <c r="D9309" s="1">
        <v>2.548152</v>
      </c>
      <c r="E9309" s="1">
        <v>3544.8722699999998</v>
      </c>
      <c r="F9309" s="1">
        <v>-3242.4730290000002</v>
      </c>
    </row>
    <row r="9310" spans="1:6" x14ac:dyDescent="0.25">
      <c r="A9310" s="1">
        <v>2008.676528</v>
      </c>
      <c r="B9310" s="1">
        <v>-1485.422321</v>
      </c>
      <c r="C9310" s="1">
        <v>10.463106</v>
      </c>
      <c r="D9310" s="1">
        <v>2.5441750000000001</v>
      </c>
      <c r="E9310" s="1">
        <v>3545.2235660000001</v>
      </c>
      <c r="F9310" s="1">
        <v>-3238.8095400000002</v>
      </c>
    </row>
    <row r="9311" spans="1:6" x14ac:dyDescent="0.25">
      <c r="A9311" s="1">
        <v>2014.5824150000001</v>
      </c>
      <c r="B9311" s="1">
        <v>-1483.3367860000001</v>
      </c>
      <c r="C9311" s="1">
        <v>10.462077000000001</v>
      </c>
      <c r="D9311" s="1">
        <v>2.5401929999999999</v>
      </c>
      <c r="E9311" s="1">
        <v>3545.5726169999998</v>
      </c>
      <c r="F9311" s="1">
        <v>-3235.14399</v>
      </c>
    </row>
    <row r="9312" spans="1:6" x14ac:dyDescent="0.25">
      <c r="A9312" s="1">
        <v>2020.4792709999999</v>
      </c>
      <c r="B9312" s="1">
        <v>-1481.2445439999999</v>
      </c>
      <c r="C9312" s="1">
        <v>10.461052</v>
      </c>
      <c r="D9312" s="1">
        <v>2.5362070000000001</v>
      </c>
      <c r="E9312" s="1">
        <v>3545.9194210000001</v>
      </c>
      <c r="F9312" s="1">
        <v>-3231.4763800000001</v>
      </c>
    </row>
    <row r="9313" spans="1:6" x14ac:dyDescent="0.25">
      <c r="A9313" s="1">
        <v>2026.367107</v>
      </c>
      <c r="B9313" s="1">
        <v>-1479.145632</v>
      </c>
      <c r="C9313" s="1">
        <v>10.460032999999999</v>
      </c>
      <c r="D9313" s="1">
        <v>2.532216</v>
      </c>
      <c r="E9313" s="1">
        <v>3546.263974</v>
      </c>
      <c r="F9313" s="1">
        <v>-3227.8067080000001</v>
      </c>
    </row>
    <row r="9314" spans="1:6" x14ac:dyDescent="0.25">
      <c r="A9314" s="1">
        <v>2032.2459349999999</v>
      </c>
      <c r="B9314" s="1">
        <v>-1477.0400890000001</v>
      </c>
      <c r="C9314" s="1">
        <v>10.459020000000001</v>
      </c>
      <c r="D9314" s="1">
        <v>2.5282209999999998</v>
      </c>
      <c r="E9314" s="1">
        <v>3546.606272</v>
      </c>
      <c r="F9314" s="1">
        <v>-3224.1349749999999</v>
      </c>
    </row>
    <row r="9315" spans="1:6" x14ac:dyDescent="0.25">
      <c r="A9315" s="1">
        <v>2038.1157659999999</v>
      </c>
      <c r="B9315" s="1">
        <v>-1474.92795</v>
      </c>
      <c r="C9315" s="1">
        <v>10.458012</v>
      </c>
      <c r="D9315" s="1">
        <v>2.5242209999999998</v>
      </c>
      <c r="E9315" s="1">
        <v>3546.9463129999999</v>
      </c>
      <c r="F9315" s="1">
        <v>-3220.4611799999998</v>
      </c>
    </row>
    <row r="9316" spans="1:6" x14ac:dyDescent="0.25">
      <c r="A9316" s="1">
        <v>2043.976611</v>
      </c>
      <c r="B9316" s="1">
        <v>-1472.809254</v>
      </c>
      <c r="C9316" s="1">
        <v>10.45701</v>
      </c>
      <c r="D9316" s="1">
        <v>2.5202170000000002</v>
      </c>
      <c r="E9316" s="1">
        <v>3547.2840919999999</v>
      </c>
      <c r="F9316" s="1">
        <v>-3216.7853220000002</v>
      </c>
    </row>
    <row r="9317" spans="1:6" x14ac:dyDescent="0.25">
      <c r="A9317" s="1">
        <v>2049.8284829999998</v>
      </c>
      <c r="B9317" s="1">
        <v>-1470.684037</v>
      </c>
      <c r="C9317" s="1">
        <v>10.456013</v>
      </c>
      <c r="D9317" s="1">
        <v>2.5162089999999999</v>
      </c>
      <c r="E9317" s="1">
        <v>3547.6196070000001</v>
      </c>
      <c r="F9317" s="1">
        <v>-3213.1073999999999</v>
      </c>
    </row>
    <row r="9318" spans="1:6" x14ac:dyDescent="0.25">
      <c r="A9318" s="1">
        <v>2055.6713920000002</v>
      </c>
      <c r="B9318" s="1">
        <v>-1468.552336</v>
      </c>
      <c r="C9318" s="1">
        <v>10.455022</v>
      </c>
      <c r="D9318" s="1">
        <v>2.5121959999999999</v>
      </c>
      <c r="E9318" s="1">
        <v>3547.9528529999998</v>
      </c>
      <c r="F9318" s="1">
        <v>-3209.4274150000001</v>
      </c>
    </row>
    <row r="9319" spans="1:6" x14ac:dyDescent="0.25">
      <c r="A9319" s="1">
        <v>2061.5053509999998</v>
      </c>
      <c r="B9319" s="1">
        <v>-1466.414186</v>
      </c>
      <c r="C9319" s="1">
        <v>10.454036</v>
      </c>
      <c r="D9319" s="1">
        <v>2.5081790000000002</v>
      </c>
      <c r="E9319" s="1">
        <v>3548.2838280000001</v>
      </c>
      <c r="F9319" s="1">
        <v>-3205.7453650000002</v>
      </c>
    </row>
    <row r="9320" spans="1:6" x14ac:dyDescent="0.25">
      <c r="A9320" s="1">
        <v>2067.330371</v>
      </c>
      <c r="B9320" s="1">
        <v>-1464.2696249999999</v>
      </c>
      <c r="C9320" s="1">
        <v>10.453055000000001</v>
      </c>
      <c r="D9320" s="1">
        <v>2.5041579999999999</v>
      </c>
      <c r="E9320" s="1">
        <v>3548.612529</v>
      </c>
      <c r="F9320" s="1">
        <v>-3202.0612510000001</v>
      </c>
    </row>
    <row r="9321" spans="1:6" x14ac:dyDescent="0.25">
      <c r="A9321" s="1">
        <v>2073.146463</v>
      </c>
      <c r="B9321" s="1">
        <v>-1462.118688</v>
      </c>
      <c r="C9321" s="1">
        <v>10.45208</v>
      </c>
      <c r="D9321" s="1">
        <v>2.5001319999999998</v>
      </c>
      <c r="E9321" s="1">
        <v>3548.9389510000001</v>
      </c>
      <c r="F9321" s="1">
        <v>-3198.3750700000001</v>
      </c>
    </row>
    <row r="9322" spans="1:6" x14ac:dyDescent="0.25">
      <c r="A9322" s="1">
        <v>2078.9536400000002</v>
      </c>
      <c r="B9322" s="1">
        <v>-1459.961411</v>
      </c>
      <c r="C9322" s="1">
        <v>10.451110999999999</v>
      </c>
      <c r="D9322" s="1">
        <v>2.496102</v>
      </c>
      <c r="E9322" s="1">
        <v>3549.2630920000001</v>
      </c>
      <c r="F9322" s="1">
        <v>-3194.6868239999999</v>
      </c>
    </row>
    <row r="9323" spans="1:6" x14ac:dyDescent="0.25">
      <c r="A9323" s="1">
        <v>2084.7519139999999</v>
      </c>
      <c r="B9323" s="1">
        <v>-1457.7978290000001</v>
      </c>
      <c r="C9323" s="1">
        <v>10.450146999999999</v>
      </c>
      <c r="D9323" s="1">
        <v>2.492067</v>
      </c>
      <c r="E9323" s="1">
        <v>3549.5849480000002</v>
      </c>
      <c r="F9323" s="1">
        <v>-3190.9965109999998</v>
      </c>
    </row>
    <row r="9324" spans="1:6" x14ac:dyDescent="0.25">
      <c r="A9324" s="1">
        <v>2090.541295</v>
      </c>
      <c r="B9324" s="1">
        <v>-1455.6279790000001</v>
      </c>
      <c r="C9324" s="1">
        <v>10.449187999999999</v>
      </c>
      <c r="D9324" s="1">
        <v>2.4880279999999999</v>
      </c>
      <c r="E9324" s="1">
        <v>3549.9045150000002</v>
      </c>
      <c r="F9324" s="1">
        <v>-3187.3041320000002</v>
      </c>
    </row>
    <row r="9325" spans="1:6" x14ac:dyDescent="0.25">
      <c r="A9325" s="1">
        <v>2096.3217970000001</v>
      </c>
      <c r="B9325" s="1">
        <v>-1453.4518949999999</v>
      </c>
      <c r="C9325" s="1">
        <v>10.448235</v>
      </c>
      <c r="D9325" s="1">
        <v>2.4839850000000001</v>
      </c>
      <c r="E9325" s="1">
        <v>3550.2217900000001</v>
      </c>
      <c r="F9325" s="1">
        <v>-3183.609684</v>
      </c>
    </row>
    <row r="9326" spans="1:6" x14ac:dyDescent="0.25">
      <c r="A9326" s="1">
        <v>2102.0934309999998</v>
      </c>
      <c r="B9326" s="1">
        <v>-1451.2696109999999</v>
      </c>
      <c r="C9326" s="1">
        <v>10.447286999999999</v>
      </c>
      <c r="D9326" s="1">
        <v>2.4799380000000002</v>
      </c>
      <c r="E9326" s="1">
        <v>3550.5367700000002</v>
      </c>
      <c r="F9326" s="1">
        <v>-3179.913168</v>
      </c>
    </row>
    <row r="9327" spans="1:6" x14ac:dyDescent="0.25">
      <c r="A9327" s="1">
        <v>2107.8562080000002</v>
      </c>
      <c r="B9327" s="1">
        <v>-1449.0811639999999</v>
      </c>
      <c r="C9327" s="1">
        <v>10.446345000000001</v>
      </c>
      <c r="D9327" s="1">
        <v>2.475886</v>
      </c>
      <c r="E9327" s="1">
        <v>3550.849451</v>
      </c>
      <c r="F9327" s="1">
        <v>-3176.2145839999998</v>
      </c>
    </row>
    <row r="9328" spans="1:6" x14ac:dyDescent="0.25">
      <c r="A9328" s="1">
        <v>2113.6101410000001</v>
      </c>
      <c r="B9328" s="1">
        <v>-1446.886587</v>
      </c>
      <c r="C9328" s="1">
        <v>10.445408</v>
      </c>
      <c r="D9328" s="1">
        <v>2.4718309999999999</v>
      </c>
      <c r="E9328" s="1">
        <v>3551.1598300000001</v>
      </c>
      <c r="F9328" s="1">
        <v>-3172.5139300000001</v>
      </c>
    </row>
    <row r="9329" spans="1:6" x14ac:dyDescent="0.25">
      <c r="A9329" s="1">
        <v>2119.355243</v>
      </c>
      <c r="B9329" s="1">
        <v>-1444.6859159999999</v>
      </c>
      <c r="C9329" s="1">
        <v>10.444476999999999</v>
      </c>
      <c r="D9329" s="1">
        <v>2.4677699999999998</v>
      </c>
      <c r="E9329" s="1">
        <v>3551.4679040000001</v>
      </c>
      <c r="F9329" s="1">
        <v>-3168.8112070000002</v>
      </c>
    </row>
    <row r="9330" spans="1:6" x14ac:dyDescent="0.25">
      <c r="A9330" s="1">
        <v>2125.0915239999999</v>
      </c>
      <c r="B9330" s="1">
        <v>-1442.4791829999999</v>
      </c>
      <c r="C9330" s="1">
        <v>10.443550999999999</v>
      </c>
      <c r="D9330" s="1">
        <v>2.4637060000000002</v>
      </c>
      <c r="E9330" s="1">
        <v>3551.7736679999998</v>
      </c>
      <c r="F9330" s="1">
        <v>-3165.106413</v>
      </c>
    </row>
    <row r="9331" spans="1:6" x14ac:dyDescent="0.25">
      <c r="A9331" s="1">
        <v>2130.8189969999999</v>
      </c>
      <c r="B9331" s="1">
        <v>-1440.2664239999999</v>
      </c>
      <c r="C9331" s="1">
        <v>10.442629999999999</v>
      </c>
      <c r="D9331" s="1">
        <v>2.459638</v>
      </c>
      <c r="E9331" s="1">
        <v>3552.077119</v>
      </c>
      <c r="F9331" s="1">
        <v>-3161.3995479999999</v>
      </c>
    </row>
    <row r="9332" spans="1:6" x14ac:dyDescent="0.25">
      <c r="A9332" s="1">
        <v>2136.5376740000002</v>
      </c>
      <c r="B9332" s="1">
        <v>-1438.0476719999999</v>
      </c>
      <c r="C9332" s="1">
        <v>10.441715</v>
      </c>
      <c r="D9332" s="1">
        <v>2.455565</v>
      </c>
      <c r="E9332" s="1">
        <v>3552.3782540000002</v>
      </c>
      <c r="F9332" s="1">
        <v>-3157.6906119999999</v>
      </c>
    </row>
    <row r="9333" spans="1:6" x14ac:dyDescent="0.25">
      <c r="A9333" s="1">
        <v>2142.2475679999998</v>
      </c>
      <c r="B9333" s="1">
        <v>-1435.8229610000001</v>
      </c>
      <c r="C9333" s="1">
        <v>10.440806</v>
      </c>
      <c r="D9333" s="1">
        <v>2.4514879999999999</v>
      </c>
      <c r="E9333" s="1">
        <v>3552.6770700000002</v>
      </c>
      <c r="F9333" s="1">
        <v>-3153.9796040000001</v>
      </c>
    </row>
    <row r="9334" spans="1:6" x14ac:dyDescent="0.25">
      <c r="A9334" s="1">
        <v>2147.9486900000002</v>
      </c>
      <c r="B9334" s="1">
        <v>-1433.5923250000001</v>
      </c>
      <c r="C9334" s="1">
        <v>10.439902</v>
      </c>
      <c r="D9334" s="1">
        <v>2.4474070000000001</v>
      </c>
      <c r="E9334" s="1">
        <v>3552.973563</v>
      </c>
      <c r="F9334" s="1">
        <v>-3150.2665240000001</v>
      </c>
    </row>
    <row r="9335" spans="1:6" x14ac:dyDescent="0.25">
      <c r="A9335" s="1">
        <v>2153.6410519999999</v>
      </c>
      <c r="B9335" s="1">
        <v>-1431.3557949999999</v>
      </c>
      <c r="C9335" s="1">
        <v>10.439003</v>
      </c>
      <c r="D9335" s="1">
        <v>2.4433210000000001</v>
      </c>
      <c r="E9335" s="1">
        <v>3553.2677290000001</v>
      </c>
      <c r="F9335" s="1">
        <v>-3146.5513700000001</v>
      </c>
    </row>
    <row r="9336" spans="1:6" x14ac:dyDescent="0.25">
      <c r="A9336" s="1">
        <v>2159.3246669999999</v>
      </c>
      <c r="B9336" s="1">
        <v>-1429.1134070000001</v>
      </c>
      <c r="C9336" s="1">
        <v>10.43811</v>
      </c>
      <c r="D9336" s="1">
        <v>2.4392320000000001</v>
      </c>
      <c r="E9336" s="1">
        <v>3553.559565</v>
      </c>
      <c r="F9336" s="1">
        <v>-3142.834143</v>
      </c>
    </row>
    <row r="9337" spans="1:6" x14ac:dyDescent="0.25">
      <c r="A9337" s="1">
        <v>2164.9995469999999</v>
      </c>
      <c r="B9337" s="1">
        <v>-1426.865192</v>
      </c>
      <c r="C9337" s="1">
        <v>10.437222999999999</v>
      </c>
      <c r="D9337" s="1">
        <v>2.4351379999999998</v>
      </c>
      <c r="E9337" s="1">
        <v>3553.8490670000001</v>
      </c>
      <c r="F9337" s="1">
        <v>-3139.1148429999998</v>
      </c>
    </row>
    <row r="9338" spans="1:6" x14ac:dyDescent="0.25">
      <c r="A9338" s="1">
        <v>2170.665704</v>
      </c>
      <c r="B9338" s="1">
        <v>-1424.611183</v>
      </c>
      <c r="C9338" s="1">
        <v>10.43634</v>
      </c>
      <c r="D9338" s="1">
        <v>2.4310399999999999</v>
      </c>
      <c r="E9338" s="1">
        <v>3554.1362319999998</v>
      </c>
      <c r="F9338" s="1">
        <v>-3135.3934669999999</v>
      </c>
    </row>
    <row r="9339" spans="1:6" x14ac:dyDescent="0.25">
      <c r="A9339" s="1">
        <v>2176.3231510000001</v>
      </c>
      <c r="B9339" s="1">
        <v>-1422.351414</v>
      </c>
      <c r="C9339" s="1">
        <v>10.435464</v>
      </c>
      <c r="D9339" s="1">
        <v>2.4269379999999998</v>
      </c>
      <c r="E9339" s="1">
        <v>3554.4210560000001</v>
      </c>
      <c r="F9339" s="1">
        <v>-3131.6700169999999</v>
      </c>
    </row>
    <row r="9340" spans="1:6" x14ac:dyDescent="0.25">
      <c r="A9340" s="1">
        <v>2181.9718990000001</v>
      </c>
      <c r="B9340" s="1">
        <v>-1420.0859150000001</v>
      </c>
      <c r="C9340" s="1">
        <v>10.434592</v>
      </c>
      <c r="D9340" s="1">
        <v>2.4228320000000001</v>
      </c>
      <c r="E9340" s="1">
        <v>3554.703536</v>
      </c>
      <c r="F9340" s="1">
        <v>-3127.9444910000002</v>
      </c>
    </row>
    <row r="9341" spans="1:6" x14ac:dyDescent="0.25">
      <c r="A9341" s="1">
        <v>2187.6119619999999</v>
      </c>
      <c r="B9341" s="1">
        <v>-1417.814721</v>
      </c>
      <c r="C9341" s="1">
        <v>10.433726</v>
      </c>
      <c r="D9341" s="1">
        <v>2.4187219999999998</v>
      </c>
      <c r="E9341" s="1">
        <v>3554.9836690000002</v>
      </c>
      <c r="F9341" s="1">
        <v>-3124.2168879999999</v>
      </c>
    </row>
    <row r="9342" spans="1:6" x14ac:dyDescent="0.25">
      <c r="A9342" s="1">
        <v>2193.2433510000001</v>
      </c>
      <c r="B9342" s="1">
        <v>-1415.537861</v>
      </c>
      <c r="C9342" s="1">
        <v>10.432866000000001</v>
      </c>
      <c r="D9342" s="1">
        <v>2.4146079999999999</v>
      </c>
      <c r="E9342" s="1">
        <v>3555.2614490000001</v>
      </c>
      <c r="F9342" s="1">
        <v>-3120.4872099999998</v>
      </c>
    </row>
    <row r="9343" spans="1:6" x14ac:dyDescent="0.25">
      <c r="A9343" s="1">
        <v>2198.8660789999999</v>
      </c>
      <c r="B9343" s="1">
        <v>-1413.255369</v>
      </c>
      <c r="C9343" s="1">
        <v>10.432010999999999</v>
      </c>
      <c r="D9343" s="1">
        <v>2.4104899999999998</v>
      </c>
      <c r="E9343" s="1">
        <v>3555.5368749999998</v>
      </c>
      <c r="F9343" s="1">
        <v>-3116.7554540000001</v>
      </c>
    </row>
    <row r="9344" spans="1:6" x14ac:dyDescent="0.25">
      <c r="A9344" s="1">
        <v>2204.4801579999998</v>
      </c>
      <c r="B9344" s="1">
        <v>-1410.967277</v>
      </c>
      <c r="C9344" s="1">
        <v>10.431160999999999</v>
      </c>
      <c r="D9344" s="1">
        <v>2.4063669999999999</v>
      </c>
      <c r="E9344" s="1">
        <v>3555.8099430000002</v>
      </c>
      <c r="F9344" s="1">
        <v>-3113.02162</v>
      </c>
    </row>
    <row r="9345" spans="1:6" x14ac:dyDescent="0.25">
      <c r="A9345" s="1">
        <v>2210.0856010000002</v>
      </c>
      <c r="B9345" s="1">
        <v>-1408.673614</v>
      </c>
      <c r="C9345" s="1">
        <v>10.430317000000001</v>
      </c>
      <c r="D9345" s="1">
        <v>2.4022410000000001</v>
      </c>
      <c r="E9345" s="1">
        <v>3556.0806480000001</v>
      </c>
      <c r="F9345" s="1">
        <v>-3109.2857079999999</v>
      </c>
    </row>
    <row r="9346" spans="1:6" x14ac:dyDescent="0.25">
      <c r="A9346" s="1">
        <v>2215.6824200000001</v>
      </c>
      <c r="B9346" s="1">
        <v>-1406.3744139999999</v>
      </c>
      <c r="C9346" s="1">
        <v>10.429479000000001</v>
      </c>
      <c r="D9346" s="1">
        <v>2.39811</v>
      </c>
      <c r="E9346" s="1">
        <v>3556.3489880000002</v>
      </c>
      <c r="F9346" s="1">
        <v>-3105.5477179999998</v>
      </c>
    </row>
    <row r="9347" spans="1:6" x14ac:dyDescent="0.25">
      <c r="A9347" s="1">
        <v>2221.2706269999999</v>
      </c>
      <c r="B9347" s="1">
        <v>-1404.069706</v>
      </c>
      <c r="C9347" s="1">
        <v>10.428646000000001</v>
      </c>
      <c r="D9347" s="1">
        <v>2.3939750000000002</v>
      </c>
      <c r="E9347" s="1">
        <v>3556.614959</v>
      </c>
      <c r="F9347" s="1">
        <v>-3101.807648</v>
      </c>
    </row>
    <row r="9348" spans="1:6" x14ac:dyDescent="0.25">
      <c r="A9348" s="1">
        <v>2226.8502360000002</v>
      </c>
      <c r="B9348" s="1">
        <v>-1401.7595229999999</v>
      </c>
      <c r="C9348" s="1">
        <v>10.427818</v>
      </c>
      <c r="D9348" s="1">
        <v>2.389837</v>
      </c>
      <c r="E9348" s="1">
        <v>3556.8785560000001</v>
      </c>
      <c r="F9348" s="1">
        <v>-3098.0654979999999</v>
      </c>
    </row>
    <row r="9349" spans="1:6" x14ac:dyDescent="0.25">
      <c r="A9349" s="1">
        <v>2232.4212579999999</v>
      </c>
      <c r="B9349" s="1">
        <v>-1399.443894</v>
      </c>
      <c r="C9349" s="1">
        <v>10.426995</v>
      </c>
      <c r="D9349" s="1">
        <v>2.385694</v>
      </c>
      <c r="E9349" s="1">
        <v>3557.1397769999999</v>
      </c>
      <c r="F9349" s="1">
        <v>-3094.321269</v>
      </c>
    </row>
    <row r="9350" spans="1:6" x14ac:dyDescent="0.25">
      <c r="A9350" s="1">
        <v>2237.9837050000001</v>
      </c>
      <c r="B9350" s="1">
        <v>-1397.1228510000001</v>
      </c>
      <c r="C9350" s="1">
        <v>10.426178999999999</v>
      </c>
      <c r="D9350" s="1">
        <v>2.3815469999999999</v>
      </c>
      <c r="E9350" s="1">
        <v>3557.3986190000001</v>
      </c>
      <c r="F9350" s="1">
        <v>-3090.5749580000002</v>
      </c>
    </row>
    <row r="9351" spans="1:6" x14ac:dyDescent="0.25">
      <c r="A9351" s="1">
        <v>2243.5375909999998</v>
      </c>
      <c r="B9351" s="1">
        <v>-1394.7964239999999</v>
      </c>
      <c r="C9351" s="1">
        <v>10.425367</v>
      </c>
      <c r="D9351" s="1">
        <v>2.3773970000000002</v>
      </c>
      <c r="E9351" s="1">
        <v>3557.655076</v>
      </c>
      <c r="F9351" s="1">
        <v>-3086.8265660000002</v>
      </c>
    </row>
    <row r="9352" spans="1:6" x14ac:dyDescent="0.25">
      <c r="A9352" s="1">
        <v>2249.0829279999998</v>
      </c>
      <c r="B9352" s="1">
        <v>-1392.464643</v>
      </c>
      <c r="C9352" s="1">
        <v>10.424561000000001</v>
      </c>
      <c r="D9352" s="1">
        <v>2.3732419999999999</v>
      </c>
      <c r="E9352" s="1">
        <v>3557.909146</v>
      </c>
      <c r="F9352" s="1">
        <v>-3083.0760930000001</v>
      </c>
    </row>
    <row r="9353" spans="1:6" x14ac:dyDescent="0.25">
      <c r="A9353" s="1">
        <v>2254.619729</v>
      </c>
      <c r="B9353" s="1">
        <v>-1390.127538</v>
      </c>
      <c r="C9353" s="1">
        <v>10.423761000000001</v>
      </c>
      <c r="D9353" s="1">
        <v>2.3690829999999998</v>
      </c>
      <c r="E9353" s="1">
        <v>3558.1608249999999</v>
      </c>
      <c r="F9353" s="1">
        <v>-3079.3235370000002</v>
      </c>
    </row>
    <row r="9354" spans="1:6" x14ac:dyDescent="0.25">
      <c r="A9354" s="1">
        <v>2260.1480059999999</v>
      </c>
      <c r="B9354" s="1">
        <v>-1387.78514</v>
      </c>
      <c r="C9354" s="1">
        <v>10.422966000000001</v>
      </c>
      <c r="D9354" s="1">
        <v>2.3649209999999998</v>
      </c>
      <c r="E9354" s="1">
        <v>3558.4101099999998</v>
      </c>
      <c r="F9354" s="1">
        <v>-3075.568898</v>
      </c>
    </row>
    <row r="9355" spans="1:6" x14ac:dyDescent="0.25">
      <c r="A9355" s="1">
        <v>2265.6677709999999</v>
      </c>
      <c r="B9355" s="1">
        <v>-1385.4374769999999</v>
      </c>
      <c r="C9355" s="1">
        <v>10.422176</v>
      </c>
      <c r="D9355" s="1">
        <v>2.360754</v>
      </c>
      <c r="E9355" s="1">
        <v>3558.6569960000002</v>
      </c>
      <c r="F9355" s="1">
        <v>-3071.8121769999998</v>
      </c>
    </row>
    <row r="9356" spans="1:6" x14ac:dyDescent="0.25">
      <c r="A9356" s="1">
        <v>2271.1790369999999</v>
      </c>
      <c r="B9356" s="1">
        <v>-1383.08458</v>
      </c>
      <c r="C9356" s="1">
        <v>10.421392000000001</v>
      </c>
      <c r="D9356" s="1">
        <v>2.3565839999999998</v>
      </c>
      <c r="E9356" s="1">
        <v>3558.9014809999999</v>
      </c>
      <c r="F9356" s="1">
        <v>-3068.053371</v>
      </c>
    </row>
    <row r="9357" spans="1:6" x14ac:dyDescent="0.25">
      <c r="A9357" s="1">
        <v>2276.681818</v>
      </c>
      <c r="B9357" s="1">
        <v>-1380.7264789999999</v>
      </c>
      <c r="C9357" s="1">
        <v>10.420612999999999</v>
      </c>
      <c r="D9357" s="1">
        <v>2.3524090000000002</v>
      </c>
      <c r="E9357" s="1">
        <v>3559.14356</v>
      </c>
      <c r="F9357" s="1">
        <v>-3064.292481</v>
      </c>
    </row>
    <row r="9358" spans="1:6" x14ac:dyDescent="0.25">
      <c r="A9358" s="1">
        <v>2282.1761240000001</v>
      </c>
      <c r="B9358" s="1">
        <v>-1378.363202</v>
      </c>
      <c r="C9358" s="1">
        <v>10.419840000000001</v>
      </c>
      <c r="D9358" s="1">
        <v>2.3482310000000002</v>
      </c>
      <c r="E9358" s="1">
        <v>3559.383229</v>
      </c>
      <c r="F9358" s="1">
        <v>-3060.5295059999999</v>
      </c>
    </row>
    <row r="9359" spans="1:6" x14ac:dyDescent="0.25">
      <c r="A9359" s="1">
        <v>2287.6619700000001</v>
      </c>
      <c r="B9359" s="1">
        <v>-1375.9947790000001</v>
      </c>
      <c r="C9359" s="1">
        <v>10.419072</v>
      </c>
      <c r="D9359" s="1">
        <v>2.3440479999999999</v>
      </c>
      <c r="E9359" s="1">
        <v>3559.6204859999998</v>
      </c>
      <c r="F9359" s="1">
        <v>-3056.7644460000001</v>
      </c>
    </row>
    <row r="9360" spans="1:6" x14ac:dyDescent="0.25">
      <c r="A9360" s="1">
        <v>2293.1393670000002</v>
      </c>
      <c r="B9360" s="1">
        <v>-1373.6212379999999</v>
      </c>
      <c r="C9360" s="1">
        <v>10.418309000000001</v>
      </c>
      <c r="D9360" s="1">
        <v>2.3398620000000001</v>
      </c>
      <c r="E9360" s="1">
        <v>3559.8553259999999</v>
      </c>
      <c r="F9360" s="1">
        <v>-3052.9973</v>
      </c>
    </row>
    <row r="9361" spans="1:6" x14ac:dyDescent="0.25">
      <c r="A9361" s="1">
        <v>2298.6083290000001</v>
      </c>
      <c r="B9361" s="1">
        <v>-1371.2426089999999</v>
      </c>
      <c r="C9361" s="1">
        <v>10.417552000000001</v>
      </c>
      <c r="D9361" s="1">
        <v>2.3356720000000002</v>
      </c>
      <c r="E9361" s="1">
        <v>3560.0877460000002</v>
      </c>
      <c r="F9361" s="1">
        <v>-3049.228067</v>
      </c>
    </row>
    <row r="9362" spans="1:6" x14ac:dyDescent="0.25">
      <c r="A9362" s="1">
        <v>2304.068867</v>
      </c>
      <c r="B9362" s="1">
        <v>-1368.8589199999999</v>
      </c>
      <c r="C9362" s="1">
        <v>10.416801</v>
      </c>
      <c r="D9362" s="1">
        <v>2.3314780000000002</v>
      </c>
      <c r="E9362" s="1">
        <v>3560.3177420000002</v>
      </c>
      <c r="F9362" s="1">
        <v>-3045.4567480000001</v>
      </c>
    </row>
    <row r="9363" spans="1:6" x14ac:dyDescent="0.25">
      <c r="A9363" s="1">
        <v>2309.5209949999999</v>
      </c>
      <c r="B9363" s="1">
        <v>-1366.4702</v>
      </c>
      <c r="C9363" s="1">
        <v>10.416054000000001</v>
      </c>
      <c r="D9363" s="1">
        <v>2.32728</v>
      </c>
      <c r="E9363" s="1">
        <v>3560.54531</v>
      </c>
      <c r="F9363" s="1">
        <v>-3041.6833419999998</v>
      </c>
    </row>
    <row r="9364" spans="1:6" x14ac:dyDescent="0.25">
      <c r="A9364" s="1">
        <v>2314.9647249999998</v>
      </c>
      <c r="B9364" s="1">
        <v>-1364.076476</v>
      </c>
      <c r="C9364" s="1">
        <v>10.415314</v>
      </c>
      <c r="D9364" s="1">
        <v>2.3230780000000002</v>
      </c>
      <c r="E9364" s="1">
        <v>3560.770446</v>
      </c>
      <c r="F9364" s="1">
        <v>-3037.9078479999998</v>
      </c>
    </row>
    <row r="9365" spans="1:6" x14ac:dyDescent="0.25">
      <c r="A9365" s="1">
        <v>2320.4000700000001</v>
      </c>
      <c r="B9365" s="1">
        <v>-1361.677778</v>
      </c>
      <c r="C9365" s="1">
        <v>10.414578000000001</v>
      </c>
      <c r="D9365" s="1">
        <v>2.3188719999999998</v>
      </c>
      <c r="E9365" s="1">
        <v>3560.993148</v>
      </c>
      <c r="F9365" s="1">
        <v>-3034.1302649999998</v>
      </c>
    </row>
    <row r="9366" spans="1:6" x14ac:dyDescent="0.25">
      <c r="A9366" s="1">
        <v>2325.8270429999998</v>
      </c>
      <c r="B9366" s="1">
        <v>-1359.274134</v>
      </c>
      <c r="C9366" s="1">
        <v>10.413848</v>
      </c>
      <c r="D9366" s="1">
        <v>2.3146629999999999</v>
      </c>
      <c r="E9366" s="1">
        <v>3561.2134099999998</v>
      </c>
      <c r="F9366" s="1">
        <v>-3030.350594</v>
      </c>
    </row>
    <row r="9367" spans="1:6" x14ac:dyDescent="0.25">
      <c r="A9367" s="1">
        <v>2331.2456560000001</v>
      </c>
      <c r="B9367" s="1">
        <v>-1356.8655699999999</v>
      </c>
      <c r="C9367" s="1">
        <v>10.413124</v>
      </c>
      <c r="D9367" s="1">
        <v>2.3104490000000002</v>
      </c>
      <c r="E9367" s="1">
        <v>3561.4312300000001</v>
      </c>
      <c r="F9367" s="1">
        <v>-3026.5688329999998</v>
      </c>
    </row>
    <row r="9368" spans="1:6" x14ac:dyDescent="0.25">
      <c r="A9368" s="1">
        <v>2336.655921</v>
      </c>
      <c r="B9368" s="1">
        <v>-1354.452115</v>
      </c>
      <c r="C9368" s="1">
        <v>10.412405</v>
      </c>
      <c r="D9368" s="1">
        <v>2.3062320000000001</v>
      </c>
      <c r="E9368" s="1">
        <v>3561.646604</v>
      </c>
      <c r="F9368" s="1">
        <v>-3022.784983</v>
      </c>
    </row>
    <row r="9369" spans="1:6" x14ac:dyDescent="0.25">
      <c r="A9369" s="1">
        <v>2342.0578519999999</v>
      </c>
      <c r="B9369" s="1">
        <v>-1352.033797</v>
      </c>
      <c r="C9369" s="1">
        <v>10.411690999999999</v>
      </c>
      <c r="D9369" s="1">
        <v>2.3020109999999998</v>
      </c>
      <c r="E9369" s="1">
        <v>3561.8595270000001</v>
      </c>
      <c r="F9369" s="1">
        <v>-3018.9990419999999</v>
      </c>
    </row>
    <row r="9370" spans="1:6" x14ac:dyDescent="0.25">
      <c r="A9370" s="1">
        <v>2347.451462</v>
      </c>
      <c r="B9370" s="1">
        <v>-1349.610643</v>
      </c>
      <c r="C9370" s="1">
        <v>10.410983</v>
      </c>
      <c r="D9370" s="1">
        <v>2.2977859999999999</v>
      </c>
      <c r="E9370" s="1">
        <v>3562.0699960000002</v>
      </c>
      <c r="F9370" s="1">
        <v>-3015.21101</v>
      </c>
    </row>
    <row r="9371" spans="1:6" x14ac:dyDescent="0.25">
      <c r="A9371" s="1">
        <v>2352.8367619999999</v>
      </c>
      <c r="B9371" s="1">
        <v>-1347.1826799999999</v>
      </c>
      <c r="C9371" s="1">
        <v>10.41028</v>
      </c>
      <c r="D9371" s="1">
        <v>2.293558</v>
      </c>
      <c r="E9371" s="1">
        <v>3562.2780080000002</v>
      </c>
      <c r="F9371" s="1">
        <v>-3011.4208880000001</v>
      </c>
    </row>
    <row r="9372" spans="1:6" x14ac:dyDescent="0.25">
      <c r="A9372" s="1">
        <v>2358.2137670000002</v>
      </c>
      <c r="B9372" s="1">
        <v>-1344.7499350000001</v>
      </c>
      <c r="C9372" s="1">
        <v>10.409583</v>
      </c>
      <c r="D9372" s="1">
        <v>2.2893249999999998</v>
      </c>
      <c r="E9372" s="1">
        <v>3562.4835579999999</v>
      </c>
      <c r="F9372" s="1">
        <v>-3007.6286730000002</v>
      </c>
    </row>
    <row r="9373" spans="1:6" x14ac:dyDescent="0.25">
      <c r="A9373" s="1">
        <v>2363.5824870000001</v>
      </c>
      <c r="B9373" s="1">
        <v>-1342.3124359999999</v>
      </c>
      <c r="C9373" s="1">
        <v>10.408891000000001</v>
      </c>
      <c r="D9373" s="1">
        <v>2.2850890000000001</v>
      </c>
      <c r="E9373" s="1">
        <v>3562.686643</v>
      </c>
      <c r="F9373" s="1">
        <v>-3003.8343669999999</v>
      </c>
    </row>
    <row r="9374" spans="1:6" x14ac:dyDescent="0.25">
      <c r="A9374" s="1">
        <v>2368.9429369999998</v>
      </c>
      <c r="B9374" s="1">
        <v>-1339.8702089999999</v>
      </c>
      <c r="C9374" s="1">
        <v>10.408205000000001</v>
      </c>
      <c r="D9374" s="1">
        <v>2.2808489999999999</v>
      </c>
      <c r="E9374" s="1">
        <v>3562.8872590000001</v>
      </c>
      <c r="F9374" s="1">
        <v>-3000.0379670000002</v>
      </c>
    </row>
    <row r="9375" spans="1:6" x14ac:dyDescent="0.25">
      <c r="A9375" s="1">
        <v>2374.2951280000002</v>
      </c>
      <c r="B9375" s="1">
        <v>-1337.4232810000001</v>
      </c>
      <c r="C9375" s="1">
        <v>10.407522999999999</v>
      </c>
      <c r="D9375" s="1">
        <v>2.276605</v>
      </c>
      <c r="E9375" s="1">
        <v>3563.0854020000002</v>
      </c>
      <c r="F9375" s="1">
        <v>-2996.2394749999999</v>
      </c>
    </row>
    <row r="9376" spans="1:6" x14ac:dyDescent="0.25">
      <c r="A9376" s="1">
        <v>2379.6390740000002</v>
      </c>
      <c r="B9376" s="1">
        <v>-1334.9716780000001</v>
      </c>
      <c r="C9376" s="1">
        <v>10.406848</v>
      </c>
      <c r="D9376" s="1">
        <v>2.272357</v>
      </c>
      <c r="E9376" s="1">
        <v>3563.2810679999998</v>
      </c>
      <c r="F9376" s="1">
        <v>-2992.438889</v>
      </c>
    </row>
    <row r="9377" spans="1:6" x14ac:dyDescent="0.25">
      <c r="A9377" s="1">
        <v>2384.9747870000001</v>
      </c>
      <c r="B9377" s="1">
        <v>-1332.5154279999999</v>
      </c>
      <c r="C9377" s="1">
        <v>10.406178000000001</v>
      </c>
      <c r="D9377" s="1">
        <v>2.268106</v>
      </c>
      <c r="E9377" s="1">
        <v>3563.4742540000002</v>
      </c>
      <c r="F9377" s="1">
        <v>-2988.6362079999999</v>
      </c>
    </row>
    <row r="9378" spans="1:6" x14ac:dyDescent="0.25">
      <c r="A9378" s="1">
        <v>2390.3022810000002</v>
      </c>
      <c r="B9378" s="1">
        <v>-1330.0545549999999</v>
      </c>
      <c r="C9378" s="1">
        <v>10.405512999999999</v>
      </c>
      <c r="D9378" s="1">
        <v>2.2638509999999998</v>
      </c>
      <c r="E9378" s="1">
        <v>3563.6649550000002</v>
      </c>
      <c r="F9378" s="1">
        <v>-2984.8314329999998</v>
      </c>
    </row>
    <row r="9379" spans="1:6" x14ac:dyDescent="0.25">
      <c r="A9379" s="1">
        <v>2395.6215659999998</v>
      </c>
      <c r="B9379" s="1">
        <v>-1327.5890870000001</v>
      </c>
      <c r="C9379" s="1">
        <v>10.404852999999999</v>
      </c>
      <c r="D9379" s="1">
        <v>2.259592</v>
      </c>
      <c r="E9379" s="1">
        <v>3563.8531680000001</v>
      </c>
      <c r="F9379" s="1">
        <v>-2981.0245629999999</v>
      </c>
    </row>
    <row r="9380" spans="1:6" x14ac:dyDescent="0.25">
      <c r="A9380" s="1">
        <v>2400.9326580000002</v>
      </c>
      <c r="B9380" s="1">
        <v>-1325.1190489999999</v>
      </c>
      <c r="C9380" s="1">
        <v>10.404199</v>
      </c>
      <c r="D9380" s="1">
        <v>2.2553299999999998</v>
      </c>
      <c r="E9380" s="1">
        <v>3564.0388889999999</v>
      </c>
      <c r="F9380" s="1">
        <v>-2977.2155980000002</v>
      </c>
    </row>
    <row r="9381" spans="1:6" x14ac:dyDescent="0.25">
      <c r="A9381" s="1">
        <v>2406.2355670000002</v>
      </c>
      <c r="B9381" s="1">
        <v>-1322.6444670000001</v>
      </c>
      <c r="C9381" s="1">
        <v>10.403551</v>
      </c>
      <c r="D9381" s="1">
        <v>2.2510629999999998</v>
      </c>
      <c r="E9381" s="1">
        <v>3564.222115</v>
      </c>
      <c r="F9381" s="1">
        <v>-2973.404536</v>
      </c>
    </row>
    <row r="9382" spans="1:6" x14ac:dyDescent="0.25">
      <c r="A9382" s="1">
        <v>2411.530307</v>
      </c>
      <c r="B9382" s="1">
        <v>-1320.1653659999999</v>
      </c>
      <c r="C9382" s="1">
        <v>10.402908</v>
      </c>
      <c r="D9382" s="1">
        <v>2.2467929999999998</v>
      </c>
      <c r="E9382" s="1">
        <v>3564.4028400000002</v>
      </c>
      <c r="F9382" s="1">
        <v>-2969.5913780000001</v>
      </c>
    </row>
    <row r="9383" spans="1:6" x14ac:dyDescent="0.25">
      <c r="A9383" s="1">
        <v>2416.8168909999999</v>
      </c>
      <c r="B9383" s="1">
        <v>-1317.681773</v>
      </c>
      <c r="C9383" s="1">
        <v>10.40227</v>
      </c>
      <c r="D9383" s="1">
        <v>2.2425199999999998</v>
      </c>
      <c r="E9383" s="1">
        <v>3564.5810620000002</v>
      </c>
      <c r="F9383" s="1">
        <v>-2965.7761220000002</v>
      </c>
    </row>
    <row r="9384" spans="1:6" x14ac:dyDescent="0.25">
      <c r="A9384" s="1">
        <v>2422.095331</v>
      </c>
      <c r="B9384" s="1">
        <v>-1315.1937129999999</v>
      </c>
      <c r="C9384" s="1">
        <v>10.401638</v>
      </c>
      <c r="D9384" s="1">
        <v>2.2382420000000001</v>
      </c>
      <c r="E9384" s="1">
        <v>3564.7567770000001</v>
      </c>
      <c r="F9384" s="1">
        <v>-2961.9587700000002</v>
      </c>
    </row>
    <row r="9385" spans="1:6" x14ac:dyDescent="0.25">
      <c r="A9385" s="1">
        <v>2427.36564</v>
      </c>
      <c r="B9385" s="1">
        <v>-1312.7012110000001</v>
      </c>
      <c r="C9385" s="1">
        <v>10.401011</v>
      </c>
      <c r="D9385" s="1">
        <v>2.2339609999999999</v>
      </c>
      <c r="E9385" s="1">
        <v>3564.9299799999999</v>
      </c>
      <c r="F9385" s="1">
        <v>-2958.1393189999999</v>
      </c>
    </row>
    <row r="9386" spans="1:6" x14ac:dyDescent="0.25">
      <c r="A9386" s="1">
        <v>2432.6278299999999</v>
      </c>
      <c r="B9386" s="1">
        <v>-1310.2042919999999</v>
      </c>
      <c r="C9386" s="1">
        <v>10.400389000000001</v>
      </c>
      <c r="D9386" s="1">
        <v>2.229676</v>
      </c>
      <c r="E9386" s="1">
        <v>3565.100668</v>
      </c>
      <c r="F9386" s="1">
        <v>-2954.3177700000001</v>
      </c>
    </row>
    <row r="9387" spans="1:6" x14ac:dyDescent="0.25">
      <c r="A9387" s="1">
        <v>2437.8819149999999</v>
      </c>
      <c r="B9387" s="1">
        <v>-1307.7029809999999</v>
      </c>
      <c r="C9387" s="1">
        <v>10.399773</v>
      </c>
      <c r="D9387" s="1">
        <v>2.2253880000000001</v>
      </c>
      <c r="E9387" s="1">
        <v>3565.2688370000001</v>
      </c>
      <c r="F9387" s="1">
        <v>-2950.4941229999999</v>
      </c>
    </row>
    <row r="9388" spans="1:6" x14ac:dyDescent="0.25">
      <c r="A9388" s="1">
        <v>2443.1279070000001</v>
      </c>
      <c r="B9388" s="1">
        <v>-1305.197304</v>
      </c>
      <c r="C9388" s="1">
        <v>10.399163</v>
      </c>
      <c r="D9388" s="1">
        <v>2.2210960000000002</v>
      </c>
      <c r="E9388" s="1">
        <v>3565.4344820000001</v>
      </c>
      <c r="F9388" s="1">
        <v>-2946.6683750000002</v>
      </c>
    </row>
    <row r="9389" spans="1:6" x14ac:dyDescent="0.25">
      <c r="A9389" s="1">
        <v>2448.3658190000001</v>
      </c>
      <c r="B9389" s="1">
        <v>-1302.6872840000001</v>
      </c>
      <c r="C9389" s="1">
        <v>10.398557</v>
      </c>
      <c r="D9389" s="1">
        <v>2.2168000000000001</v>
      </c>
      <c r="E9389" s="1">
        <v>3565.5976009999999</v>
      </c>
      <c r="F9389" s="1">
        <v>-2942.8405280000002</v>
      </c>
    </row>
    <row r="9390" spans="1:6" x14ac:dyDescent="0.25">
      <c r="A9390" s="1">
        <v>2453.5956639999999</v>
      </c>
      <c r="B9390" s="1">
        <v>-1300.1729459999999</v>
      </c>
      <c r="C9390" s="1">
        <v>10.397957999999999</v>
      </c>
      <c r="D9390" s="1">
        <v>2.2125010000000001</v>
      </c>
      <c r="E9390" s="1">
        <v>3565.7581890000001</v>
      </c>
      <c r="F9390" s="1">
        <v>-2939.010581</v>
      </c>
    </row>
    <row r="9391" spans="1:6" x14ac:dyDescent="0.25">
      <c r="A9391" s="1">
        <v>2458.8174530000001</v>
      </c>
      <c r="B9391" s="1">
        <v>-1297.654315</v>
      </c>
      <c r="C9391" s="1">
        <v>10.397363</v>
      </c>
      <c r="D9391" s="1">
        <v>2.2081979999999999</v>
      </c>
      <c r="E9391" s="1">
        <v>3565.9162419999998</v>
      </c>
      <c r="F9391" s="1">
        <v>-2935.1785329999998</v>
      </c>
    </row>
    <row r="9392" spans="1:6" x14ac:dyDescent="0.25">
      <c r="A9392" s="1">
        <v>2464.0312009999998</v>
      </c>
      <c r="B9392" s="1">
        <v>-1295.1314159999999</v>
      </c>
      <c r="C9392" s="1">
        <v>10.396774000000001</v>
      </c>
      <c r="D9392" s="1">
        <v>2.203891</v>
      </c>
      <c r="E9392" s="1">
        <v>3566.0717559999998</v>
      </c>
      <c r="F9392" s="1">
        <v>-2931.344384</v>
      </c>
    </row>
    <row r="9393" spans="1:6" x14ac:dyDescent="0.25">
      <c r="A9393" s="1">
        <v>2469.2369189999999</v>
      </c>
      <c r="B9393" s="1">
        <v>-1292.604272</v>
      </c>
      <c r="C9393" s="1">
        <v>10.396191</v>
      </c>
      <c r="D9393" s="1">
        <v>2.1995809999999998</v>
      </c>
      <c r="E9393" s="1">
        <v>3566.2247269999998</v>
      </c>
      <c r="F9393" s="1">
        <v>-2927.5081340000002</v>
      </c>
    </row>
    <row r="9394" spans="1:6" x14ac:dyDescent="0.25">
      <c r="A9394" s="1">
        <v>2474.43462</v>
      </c>
      <c r="B9394" s="1">
        <v>-1290.072907</v>
      </c>
      <c r="C9394" s="1">
        <v>10.395612</v>
      </c>
      <c r="D9394" s="1">
        <v>2.1952669999999999</v>
      </c>
      <c r="E9394" s="1">
        <v>3566.3751520000001</v>
      </c>
      <c r="F9394" s="1">
        <v>-2923.6697810000001</v>
      </c>
    </row>
    <row r="9395" spans="1:6" x14ac:dyDescent="0.25">
      <c r="A9395" s="1">
        <v>2479.6243180000001</v>
      </c>
      <c r="B9395" s="1">
        <v>-1287.5373460000001</v>
      </c>
      <c r="C9395" s="1">
        <v>10.39504</v>
      </c>
      <c r="D9395" s="1">
        <v>2.19095</v>
      </c>
      <c r="E9395" s="1">
        <v>3566.5230259999998</v>
      </c>
      <c r="F9395" s="1">
        <v>-2919.829326</v>
      </c>
    </row>
    <row r="9396" spans="1:6" x14ac:dyDescent="0.25">
      <c r="A9396" s="1">
        <v>2484.806024</v>
      </c>
      <c r="B9396" s="1">
        <v>-1284.9976119999999</v>
      </c>
      <c r="C9396" s="1">
        <v>10.394472</v>
      </c>
      <c r="D9396" s="1">
        <v>2.1866289999999999</v>
      </c>
      <c r="E9396" s="1">
        <v>3566.668345</v>
      </c>
      <c r="F9396" s="1">
        <v>-2915.9867680000002</v>
      </c>
    </row>
    <row r="9397" spans="1:6" x14ac:dyDescent="0.25">
      <c r="A9397" s="1">
        <v>2489.9797509999999</v>
      </c>
      <c r="B9397" s="1">
        <v>-1282.4537290000001</v>
      </c>
      <c r="C9397" s="1">
        <v>10.39391</v>
      </c>
      <c r="D9397" s="1">
        <v>2.1823039999999998</v>
      </c>
      <c r="E9397" s="1">
        <v>3566.8111060000001</v>
      </c>
      <c r="F9397" s="1">
        <v>-2912.1421059999998</v>
      </c>
    </row>
    <row r="9398" spans="1:6" x14ac:dyDescent="0.25">
      <c r="A9398" s="1">
        <v>2495.1455120000001</v>
      </c>
      <c r="B9398" s="1">
        <v>-1279.9057210000001</v>
      </c>
      <c r="C9398" s="1">
        <v>10.393354</v>
      </c>
      <c r="D9398" s="1">
        <v>2.1779760000000001</v>
      </c>
      <c r="E9398" s="1">
        <v>3566.9513040000002</v>
      </c>
      <c r="F9398" s="1">
        <v>-2908.295341</v>
      </c>
    </row>
    <row r="9399" spans="1:6" x14ac:dyDescent="0.25">
      <c r="A9399" s="1">
        <v>2500.30332</v>
      </c>
      <c r="B9399" s="1">
        <v>-1277.353611</v>
      </c>
      <c r="C9399" s="1">
        <v>10.392803000000001</v>
      </c>
      <c r="D9399" s="1">
        <v>2.1736439999999999</v>
      </c>
      <c r="E9399" s="1">
        <v>3567.0889360000001</v>
      </c>
      <c r="F9399" s="1">
        <v>-2904.4464710000002</v>
      </c>
    </row>
    <row r="9400" spans="1:6" x14ac:dyDescent="0.25">
      <c r="A9400" s="1">
        <v>2505.4531870000001</v>
      </c>
      <c r="B9400" s="1">
        <v>-1274.797421</v>
      </c>
      <c r="C9400" s="1">
        <v>10.392257000000001</v>
      </c>
      <c r="D9400" s="1">
        <v>2.1693090000000002</v>
      </c>
      <c r="E9400" s="1">
        <v>3567.2239970000001</v>
      </c>
      <c r="F9400" s="1">
        <v>-2900.5954959999999</v>
      </c>
    </row>
    <row r="9401" spans="1:6" x14ac:dyDescent="0.25">
      <c r="A9401" s="1">
        <v>2510.5951260000002</v>
      </c>
      <c r="B9401" s="1">
        <v>-1272.237177</v>
      </c>
      <c r="C9401" s="1">
        <v>10.391717</v>
      </c>
      <c r="D9401" s="1">
        <v>2.1649699999999998</v>
      </c>
      <c r="E9401" s="1">
        <v>3567.356483</v>
      </c>
      <c r="F9401" s="1">
        <v>-2896.742416</v>
      </c>
    </row>
    <row r="9402" spans="1:6" x14ac:dyDescent="0.25">
      <c r="A9402" s="1">
        <v>2515.7291500000001</v>
      </c>
      <c r="B9402" s="1">
        <v>-1269.6728989999999</v>
      </c>
      <c r="C9402" s="1">
        <v>10.391182000000001</v>
      </c>
      <c r="D9402" s="1">
        <v>2.160628</v>
      </c>
      <c r="E9402" s="1">
        <v>3567.4863909999999</v>
      </c>
      <c r="F9402" s="1">
        <v>-2892.8872310000002</v>
      </c>
    </row>
    <row r="9403" spans="1:6" x14ac:dyDescent="0.25">
      <c r="A9403" s="1">
        <v>2520.85527</v>
      </c>
      <c r="B9403" s="1">
        <v>-1267.1046120000001</v>
      </c>
      <c r="C9403" s="1">
        <v>10.390651999999999</v>
      </c>
      <c r="D9403" s="1">
        <v>2.156282</v>
      </c>
      <c r="E9403" s="1">
        <v>3567.613715</v>
      </c>
      <c r="F9403" s="1">
        <v>-2889.029939</v>
      </c>
    </row>
    <row r="9404" spans="1:6" x14ac:dyDescent="0.25">
      <c r="A9404" s="1">
        <v>2525.9735009999999</v>
      </c>
      <c r="B9404" s="1">
        <v>-1264.5323390000001</v>
      </c>
      <c r="C9404" s="1">
        <v>10.390128000000001</v>
      </c>
      <c r="D9404" s="1">
        <v>2.151932</v>
      </c>
      <c r="E9404" s="1">
        <v>3567.7384539999998</v>
      </c>
      <c r="F9404" s="1">
        <v>-2885.170541</v>
      </c>
    </row>
    <row r="9405" spans="1:6" x14ac:dyDescent="0.25">
      <c r="A9405" s="1">
        <v>2531.0838530000001</v>
      </c>
      <c r="B9405" s="1">
        <v>-1261.956101</v>
      </c>
      <c r="C9405" s="1">
        <v>10.389609</v>
      </c>
      <c r="D9405" s="1">
        <v>2.1475789999999999</v>
      </c>
      <c r="E9405" s="1">
        <v>3567.8606009999999</v>
      </c>
      <c r="F9405" s="1">
        <v>-2881.3090360000001</v>
      </c>
    </row>
    <row r="9406" spans="1:6" x14ac:dyDescent="0.25">
      <c r="A9406" s="1">
        <v>2536.1863410000001</v>
      </c>
      <c r="B9406" s="1">
        <v>-1259.3759219999999</v>
      </c>
      <c r="C9406" s="1">
        <v>10.389096</v>
      </c>
      <c r="D9406" s="1">
        <v>2.1432229999999999</v>
      </c>
      <c r="E9406" s="1">
        <v>3567.980153</v>
      </c>
      <c r="F9406" s="1">
        <v>-2877.445424</v>
      </c>
    </row>
    <row r="9407" spans="1:6" x14ac:dyDescent="0.25">
      <c r="A9407" s="1">
        <v>2541.2809769999999</v>
      </c>
      <c r="B9407" s="1">
        <v>-1256.7918239999999</v>
      </c>
      <c r="C9407" s="1">
        <v>10.388588</v>
      </c>
      <c r="D9407" s="1">
        <v>2.138862</v>
      </c>
      <c r="E9407" s="1">
        <v>3568.0971070000001</v>
      </c>
      <c r="F9407" s="1">
        <v>-2873.5797040000002</v>
      </c>
    </row>
    <row r="9408" spans="1:6" x14ac:dyDescent="0.25">
      <c r="A9408" s="1">
        <v>2546.3677720000001</v>
      </c>
      <c r="B9408" s="1">
        <v>-1254.203829</v>
      </c>
      <c r="C9408" s="1">
        <v>10.388085999999999</v>
      </c>
      <c r="D9408" s="1">
        <v>2.1344989999999999</v>
      </c>
      <c r="E9408" s="1">
        <v>3568.2114569999999</v>
      </c>
      <c r="F9408" s="1">
        <v>-2869.711875</v>
      </c>
    </row>
    <row r="9409" spans="1:6" x14ac:dyDescent="0.25">
      <c r="A9409" s="1">
        <v>2551.4467399999999</v>
      </c>
      <c r="B9409" s="1">
        <v>-1251.6119590000001</v>
      </c>
      <c r="C9409" s="1">
        <v>10.387589</v>
      </c>
      <c r="D9409" s="1">
        <v>2.1301320000000001</v>
      </c>
      <c r="E9409" s="1">
        <v>3568.3232010000002</v>
      </c>
      <c r="F9409" s="1">
        <v>-2865.841938</v>
      </c>
    </row>
    <row r="9410" spans="1:6" x14ac:dyDescent="0.25">
      <c r="A9410" s="1">
        <v>2556.5178940000001</v>
      </c>
      <c r="B9410" s="1">
        <v>-1249.016237</v>
      </c>
      <c r="C9410" s="1">
        <v>10.387097000000001</v>
      </c>
      <c r="D9410" s="1">
        <v>2.1257609999999998</v>
      </c>
      <c r="E9410" s="1">
        <v>3568.4323330000002</v>
      </c>
      <c r="F9410" s="1">
        <v>-2861.9698920000001</v>
      </c>
    </row>
    <row r="9411" spans="1:6" x14ac:dyDescent="0.25">
      <c r="A9411" s="1">
        <v>2561.5812449999999</v>
      </c>
      <c r="B9411" s="1">
        <v>-1246.4166849999999</v>
      </c>
      <c r="C9411" s="1">
        <v>10.386611</v>
      </c>
      <c r="D9411" s="1">
        <v>2.1213869999999999</v>
      </c>
      <c r="E9411" s="1">
        <v>3568.5388499999999</v>
      </c>
      <c r="F9411" s="1">
        <v>-2858.0957360000002</v>
      </c>
    </row>
    <row r="9412" spans="1:6" x14ac:dyDescent="0.25">
      <c r="A9412" s="1">
        <v>2566.6368069999999</v>
      </c>
      <c r="B9412" s="1">
        <v>-1243.813324</v>
      </c>
      <c r="C9412" s="1">
        <v>10.38613</v>
      </c>
      <c r="D9412" s="1">
        <v>2.1170100000000001</v>
      </c>
      <c r="E9412" s="1">
        <v>3568.6427469999999</v>
      </c>
      <c r="F9412" s="1">
        <v>-2854.21947</v>
      </c>
    </row>
    <row r="9413" spans="1:6" x14ac:dyDescent="0.25">
      <c r="A9413" s="1">
        <v>2571.6845920000001</v>
      </c>
      <c r="B9413" s="1">
        <v>-1241.2061759999999</v>
      </c>
      <c r="C9413" s="1">
        <v>10.385654000000001</v>
      </c>
      <c r="D9413" s="1">
        <v>2.1126290000000001</v>
      </c>
      <c r="E9413" s="1">
        <v>3568.744021</v>
      </c>
      <c r="F9413" s="1">
        <v>-2850.3410939999999</v>
      </c>
    </row>
    <row r="9414" spans="1:6" x14ac:dyDescent="0.25">
      <c r="A9414" s="1">
        <v>2576.724612</v>
      </c>
      <c r="B9414" s="1">
        <v>-1238.5952629999999</v>
      </c>
      <c r="C9414" s="1">
        <v>10.385184000000001</v>
      </c>
      <c r="D9414" s="1">
        <v>2.1082450000000001</v>
      </c>
      <c r="E9414" s="1">
        <v>3568.8426679999998</v>
      </c>
      <c r="F9414" s="1">
        <v>-2846.460607</v>
      </c>
    </row>
    <row r="9415" spans="1:6" x14ac:dyDescent="0.25">
      <c r="A9415" s="1">
        <v>2581.7568809999998</v>
      </c>
      <c r="B9415" s="1">
        <v>-1235.980607</v>
      </c>
      <c r="C9415" s="1">
        <v>10.38472</v>
      </c>
      <c r="D9415" s="1">
        <v>2.1038570000000001</v>
      </c>
      <c r="E9415" s="1">
        <v>3568.938682</v>
      </c>
      <c r="F9415" s="1">
        <v>-2842.5780089999998</v>
      </c>
    </row>
    <row r="9416" spans="1:6" x14ac:dyDescent="0.25">
      <c r="A9416" s="1">
        <v>2586.7814090000002</v>
      </c>
      <c r="B9416" s="1">
        <v>-1233.362228</v>
      </c>
      <c r="C9416" s="1">
        <v>10.384259999999999</v>
      </c>
      <c r="D9416" s="1">
        <v>2.0994660000000001</v>
      </c>
      <c r="E9416" s="1">
        <v>3569.0320609999999</v>
      </c>
      <c r="F9416" s="1">
        <v>-2838.693299</v>
      </c>
    </row>
    <row r="9417" spans="1:6" x14ac:dyDescent="0.25">
      <c r="A9417" s="1">
        <v>2591.7982109999998</v>
      </c>
      <c r="B9417" s="1">
        <v>-1230.740147</v>
      </c>
      <c r="C9417" s="1">
        <v>10.383806</v>
      </c>
      <c r="D9417" s="1">
        <v>2.0950709999999999</v>
      </c>
      <c r="E9417" s="1">
        <v>3569.1227990000002</v>
      </c>
      <c r="F9417" s="1">
        <v>-2834.8064770000001</v>
      </c>
    </row>
    <row r="9418" spans="1:6" x14ac:dyDescent="0.25">
      <c r="A9418" s="1">
        <v>2596.8072980000002</v>
      </c>
      <c r="B9418" s="1">
        <v>-1228.1143870000001</v>
      </c>
      <c r="C9418" s="1">
        <v>10.383357999999999</v>
      </c>
      <c r="D9418" s="1">
        <v>2.0906729999999998</v>
      </c>
      <c r="E9418" s="1">
        <v>3569.2108939999998</v>
      </c>
      <c r="F9418" s="1">
        <v>-2830.9175420000001</v>
      </c>
    </row>
    <row r="9419" spans="1:6" x14ac:dyDescent="0.25">
      <c r="A9419" s="1">
        <v>2601.8086830000002</v>
      </c>
      <c r="B9419" s="1">
        <v>-1225.4849690000001</v>
      </c>
      <c r="C9419" s="1">
        <v>10.382915000000001</v>
      </c>
      <c r="D9419" s="1">
        <v>2.086271</v>
      </c>
      <c r="E9419" s="1">
        <v>3569.296339</v>
      </c>
      <c r="F9419" s="1">
        <v>-2827.0264950000001</v>
      </c>
    </row>
    <row r="9420" spans="1:6" x14ac:dyDescent="0.25">
      <c r="A9420" s="1">
        <v>2606.8023779999999</v>
      </c>
      <c r="B9420" s="1">
        <v>-1222.8519120000001</v>
      </c>
      <c r="C9420" s="1">
        <v>10.382477</v>
      </c>
      <c r="D9420" s="1">
        <v>2.0818660000000002</v>
      </c>
      <c r="E9420" s="1">
        <v>3569.3791329999999</v>
      </c>
      <c r="F9420" s="1">
        <v>-2823.1333340000001</v>
      </c>
    </row>
    <row r="9421" spans="1:6" x14ac:dyDescent="0.25">
      <c r="A9421" s="1">
        <v>2611.7883969999998</v>
      </c>
      <c r="B9421" s="1">
        <v>-1220.215238</v>
      </c>
      <c r="C9421" s="1">
        <v>10.382045</v>
      </c>
      <c r="D9421" s="1">
        <v>2.077458</v>
      </c>
      <c r="E9421" s="1">
        <v>3569.4592689999999</v>
      </c>
      <c r="F9421" s="1">
        <v>-2819.2380600000001</v>
      </c>
    </row>
    <row r="9422" spans="1:6" x14ac:dyDescent="0.25">
      <c r="A9422" s="1">
        <v>2616.7667499999998</v>
      </c>
      <c r="B9422" s="1">
        <v>-1217.5749679999999</v>
      </c>
      <c r="C9422" s="1">
        <v>10.381618</v>
      </c>
      <c r="D9422" s="1">
        <v>2.0730460000000002</v>
      </c>
      <c r="E9422" s="1">
        <v>3569.536744</v>
      </c>
      <c r="F9422" s="1">
        <v>-2815.3406709999999</v>
      </c>
    </row>
    <row r="9423" spans="1:6" x14ac:dyDescent="0.25">
      <c r="A9423" s="1">
        <v>2621.737451</v>
      </c>
      <c r="B9423" s="1">
        <v>-1214.931122</v>
      </c>
      <c r="C9423" s="1">
        <v>10.381195999999999</v>
      </c>
      <c r="D9423" s="1">
        <v>2.0686309999999999</v>
      </c>
      <c r="E9423" s="1">
        <v>3569.611555</v>
      </c>
      <c r="F9423" s="1">
        <v>-2811.4411679999998</v>
      </c>
    </row>
    <row r="9424" spans="1:6" x14ac:dyDescent="0.25">
      <c r="A9424" s="1">
        <v>2626.7005129999998</v>
      </c>
      <c r="B9424" s="1">
        <v>-1212.283721</v>
      </c>
      <c r="C9424" s="1">
        <v>10.38078</v>
      </c>
      <c r="D9424" s="1">
        <v>2.0642119999999999</v>
      </c>
      <c r="E9424" s="1">
        <v>3569.6836950000002</v>
      </c>
      <c r="F9424" s="1">
        <v>-2807.53955</v>
      </c>
    </row>
    <row r="9425" spans="1:6" x14ac:dyDescent="0.25">
      <c r="A9425" s="1">
        <v>2631.6559459999999</v>
      </c>
      <c r="B9425" s="1">
        <v>-1209.632785</v>
      </c>
      <c r="C9425" s="1">
        <v>10.380369999999999</v>
      </c>
      <c r="D9425" s="1">
        <v>2.05979</v>
      </c>
      <c r="E9425" s="1">
        <v>3569.753162</v>
      </c>
      <c r="F9425" s="1">
        <v>-2803.6358169999999</v>
      </c>
    </row>
    <row r="9426" spans="1:6" x14ac:dyDescent="0.25">
      <c r="A9426" s="1">
        <v>2636.6037649999998</v>
      </c>
      <c r="B9426" s="1">
        <v>-1206.9783339999999</v>
      </c>
      <c r="C9426" s="1">
        <v>10.379963999999999</v>
      </c>
      <c r="D9426" s="1">
        <v>2.0553650000000001</v>
      </c>
      <c r="E9426" s="1">
        <v>3569.8199519999998</v>
      </c>
      <c r="F9426" s="1">
        <v>-2799.7299680000001</v>
      </c>
    </row>
    <row r="9427" spans="1:6" x14ac:dyDescent="0.25">
      <c r="A9427" s="1">
        <v>2641.5439809999998</v>
      </c>
      <c r="B9427" s="1">
        <v>-1204.3203900000001</v>
      </c>
      <c r="C9427" s="1">
        <v>10.379564999999999</v>
      </c>
      <c r="D9427" s="1">
        <v>2.0509360000000001</v>
      </c>
      <c r="E9427" s="1">
        <v>3569.884059</v>
      </c>
      <c r="F9427" s="1">
        <v>-2795.8220030000002</v>
      </c>
    </row>
    <row r="9428" spans="1:6" x14ac:dyDescent="0.25">
      <c r="A9428" s="1">
        <v>2646.4766060000002</v>
      </c>
      <c r="B9428" s="1">
        <v>-1201.65897</v>
      </c>
      <c r="C9428" s="1">
        <v>10.37917</v>
      </c>
      <c r="D9428" s="1">
        <v>2.0465040000000001</v>
      </c>
      <c r="E9428" s="1">
        <v>3569.945479</v>
      </c>
      <c r="F9428" s="1">
        <v>-2791.9119209999999</v>
      </c>
    </row>
    <row r="9429" spans="1:6" x14ac:dyDescent="0.25">
      <c r="A9429" s="1">
        <v>2651.4016529999999</v>
      </c>
      <c r="B9429" s="1">
        <v>-1198.994097</v>
      </c>
      <c r="C9429" s="1">
        <v>10.378781</v>
      </c>
      <c r="D9429" s="1">
        <v>2.0420690000000001</v>
      </c>
      <c r="E9429" s="1">
        <v>3570.0042090000002</v>
      </c>
      <c r="F9429" s="1">
        <v>-2787.9997229999999</v>
      </c>
    </row>
    <row r="9430" spans="1:6" x14ac:dyDescent="0.25">
      <c r="A9430" s="1">
        <v>2656.3191350000002</v>
      </c>
      <c r="B9430" s="1">
        <v>-1196.325789</v>
      </c>
      <c r="C9430" s="1">
        <v>10.378397</v>
      </c>
      <c r="D9430" s="1">
        <v>2.0376300000000001</v>
      </c>
      <c r="E9430" s="1">
        <v>3570.0602439999998</v>
      </c>
      <c r="F9430" s="1">
        <v>-2784.085407</v>
      </c>
    </row>
    <row r="9431" spans="1:6" x14ac:dyDescent="0.25">
      <c r="A9431" s="1">
        <v>2661.2290630000002</v>
      </c>
      <c r="B9431" s="1">
        <v>-1193.6540660000001</v>
      </c>
      <c r="C9431" s="1">
        <v>10.378019</v>
      </c>
      <c r="D9431" s="1">
        <v>2.033188</v>
      </c>
      <c r="E9431" s="1">
        <v>3570.1135800000002</v>
      </c>
      <c r="F9431" s="1">
        <v>-2780.1689740000002</v>
      </c>
    </row>
    <row r="9432" spans="1:6" x14ac:dyDescent="0.25">
      <c r="A9432" s="1">
        <v>2666.131449</v>
      </c>
      <c r="B9432" s="1">
        <v>-1190.9789490000001</v>
      </c>
      <c r="C9432" s="1">
        <v>10.377646</v>
      </c>
      <c r="D9432" s="1">
        <v>2.028743</v>
      </c>
      <c r="E9432" s="1">
        <v>3570.1642120000001</v>
      </c>
      <c r="F9432" s="1">
        <v>-2776.2504220000001</v>
      </c>
    </row>
    <row r="9433" spans="1:6" x14ac:dyDescent="0.25">
      <c r="A9433" s="1">
        <v>2671.0263070000001</v>
      </c>
      <c r="B9433" s="1">
        <v>-1188.3004550000001</v>
      </c>
      <c r="C9433" s="1">
        <v>10.377278</v>
      </c>
      <c r="D9433" s="1">
        <v>2.0242939999999998</v>
      </c>
      <c r="E9433" s="1">
        <v>3570.212137</v>
      </c>
      <c r="F9433" s="1">
        <v>-2772.3297520000001</v>
      </c>
    </row>
    <row r="9434" spans="1:6" x14ac:dyDescent="0.25">
      <c r="A9434" s="1">
        <v>2675.9136490000001</v>
      </c>
      <c r="B9434" s="1">
        <v>-1185.618606</v>
      </c>
      <c r="C9434" s="1">
        <v>10.376916</v>
      </c>
      <c r="D9434" s="1">
        <v>2.0198420000000001</v>
      </c>
      <c r="E9434" s="1">
        <v>3570.257349</v>
      </c>
      <c r="F9434" s="1">
        <v>-2768.4069629999999</v>
      </c>
    </row>
    <row r="9435" spans="1:6" x14ac:dyDescent="0.25">
      <c r="A9435" s="1">
        <v>2680.793486</v>
      </c>
      <c r="B9435" s="1">
        <v>-1182.9334200000001</v>
      </c>
      <c r="C9435" s="1">
        <v>10.37656</v>
      </c>
      <c r="D9435" s="1">
        <v>2.015387</v>
      </c>
      <c r="E9435" s="1">
        <v>3570.299845</v>
      </c>
      <c r="F9435" s="1">
        <v>-2764.4820549999999</v>
      </c>
    </row>
    <row r="9436" spans="1:6" x14ac:dyDescent="0.25">
      <c r="A9436" s="1">
        <v>2685.6658309999998</v>
      </c>
      <c r="B9436" s="1">
        <v>-1180.244917</v>
      </c>
      <c r="C9436" s="1">
        <v>10.376208</v>
      </c>
      <c r="D9436" s="1">
        <v>2.0109279999999998</v>
      </c>
      <c r="E9436" s="1">
        <v>3570.3396200000002</v>
      </c>
      <c r="F9436" s="1">
        <v>-2760.5550280000002</v>
      </c>
    </row>
    <row r="9437" spans="1:6" x14ac:dyDescent="0.25">
      <c r="A9437" s="1">
        <v>2690.5306959999998</v>
      </c>
      <c r="B9437" s="1">
        <v>-1177.5531149999999</v>
      </c>
      <c r="C9437" s="1">
        <v>10.375862</v>
      </c>
      <c r="D9437" s="1">
        <v>2.0064660000000001</v>
      </c>
      <c r="E9437" s="1">
        <v>3570.3766700000001</v>
      </c>
      <c r="F9437" s="1">
        <v>-2756.6258800000001</v>
      </c>
    </row>
    <row r="9438" spans="1:6" x14ac:dyDescent="0.25">
      <c r="A9438" s="1">
        <v>2695.388093</v>
      </c>
      <c r="B9438" s="1">
        <v>-1174.8580340000001</v>
      </c>
      <c r="C9438" s="1">
        <v>10.375522</v>
      </c>
      <c r="D9438" s="1">
        <v>2.0020009999999999</v>
      </c>
      <c r="E9438" s="1">
        <v>3570.4109910000002</v>
      </c>
      <c r="F9438" s="1">
        <v>-2752.6946119999998</v>
      </c>
    </row>
    <row r="9439" spans="1:6" x14ac:dyDescent="0.25">
      <c r="A9439" s="1">
        <v>2700.2380349999999</v>
      </c>
      <c r="B9439" s="1">
        <v>-1172.1596930000001</v>
      </c>
      <c r="C9439" s="1">
        <v>10.375187</v>
      </c>
      <c r="D9439" s="1">
        <v>1.997533</v>
      </c>
      <c r="E9439" s="1">
        <v>3570.4425780000001</v>
      </c>
      <c r="F9439" s="1">
        <v>-2748.7612239999999</v>
      </c>
    </row>
    <row r="9440" spans="1:6" x14ac:dyDescent="0.25">
      <c r="A9440" s="1">
        <v>2705.0805329999998</v>
      </c>
      <c r="B9440" s="1">
        <v>-1169.45811</v>
      </c>
      <c r="C9440" s="1">
        <v>10.374857</v>
      </c>
      <c r="D9440" s="1">
        <v>1.993061</v>
      </c>
      <c r="E9440" s="1">
        <v>3570.4714260000001</v>
      </c>
      <c r="F9440" s="1">
        <v>-2744.8257140000001</v>
      </c>
    </row>
    <row r="9441" spans="1:6" x14ac:dyDescent="0.25">
      <c r="A9441" s="1">
        <v>2709.9156010000002</v>
      </c>
      <c r="B9441" s="1">
        <v>-1166.7533040000001</v>
      </c>
      <c r="C9441" s="1">
        <v>10.374533</v>
      </c>
      <c r="D9441" s="1">
        <v>1.988586</v>
      </c>
      <c r="E9441" s="1">
        <v>3570.4975319999999</v>
      </c>
      <c r="F9441" s="1">
        <v>-2740.8880829999998</v>
      </c>
    </row>
    <row r="9442" spans="1:6" x14ac:dyDescent="0.25">
      <c r="A9442" s="1">
        <v>2714.7432490000001</v>
      </c>
      <c r="B9442" s="1">
        <v>-1164.045294</v>
      </c>
      <c r="C9442" s="1">
        <v>10.374214</v>
      </c>
      <c r="D9442" s="1">
        <v>1.9841070000000001</v>
      </c>
      <c r="E9442" s="1">
        <v>3570.5208910000001</v>
      </c>
      <c r="F9442" s="1">
        <v>-2736.9483300000002</v>
      </c>
    </row>
    <row r="9443" spans="1:6" x14ac:dyDescent="0.25">
      <c r="A9443" s="1">
        <v>2719.56349</v>
      </c>
      <c r="B9443" s="1">
        <v>-1161.3340989999999</v>
      </c>
      <c r="C9443" s="1">
        <v>10.373900000000001</v>
      </c>
      <c r="D9443" s="1">
        <v>1.9796260000000001</v>
      </c>
      <c r="E9443" s="1">
        <v>3570.5414989999999</v>
      </c>
      <c r="F9443" s="1">
        <v>-2733.0064550000002</v>
      </c>
    </row>
    <row r="9444" spans="1:6" x14ac:dyDescent="0.25">
      <c r="A9444" s="1">
        <v>2724.3763370000001</v>
      </c>
      <c r="B9444" s="1">
        <v>-1158.619737</v>
      </c>
      <c r="C9444" s="1">
        <v>10.373592</v>
      </c>
      <c r="D9444" s="1">
        <v>1.975141</v>
      </c>
      <c r="E9444" s="1">
        <v>3570.5593509999999</v>
      </c>
      <c r="F9444" s="1">
        <v>-2729.062457</v>
      </c>
    </row>
    <row r="9445" spans="1:6" x14ac:dyDescent="0.25">
      <c r="A9445" s="1">
        <v>2729.1818010000002</v>
      </c>
      <c r="B9445" s="1">
        <v>-1155.9022259999999</v>
      </c>
      <c r="C9445" s="1">
        <v>10.373289</v>
      </c>
      <c r="D9445" s="1">
        <v>1.970653</v>
      </c>
      <c r="E9445" s="1">
        <v>3570.574443</v>
      </c>
      <c r="F9445" s="1">
        <v>-2725.116336</v>
      </c>
    </row>
    <row r="9446" spans="1:6" x14ac:dyDescent="0.25">
      <c r="A9446" s="1">
        <v>2733.9798940000001</v>
      </c>
      <c r="B9446" s="1">
        <v>-1153.1815839999999</v>
      </c>
      <c r="C9446" s="1">
        <v>10.372992</v>
      </c>
      <c r="D9446" s="1">
        <v>1.966162</v>
      </c>
      <c r="E9446" s="1">
        <v>3570.5867710000002</v>
      </c>
      <c r="F9446" s="1">
        <v>-2721.1680930000002</v>
      </c>
    </row>
    <row r="9447" spans="1:6" x14ac:dyDescent="0.25">
      <c r="A9447" s="1">
        <v>2738.7706290000001</v>
      </c>
      <c r="B9447" s="1">
        <v>-1150.4578300000001</v>
      </c>
      <c r="C9447" s="1">
        <v>10.3727</v>
      </c>
      <c r="D9447" s="1">
        <v>1.961667</v>
      </c>
      <c r="E9447" s="1">
        <v>3570.596329</v>
      </c>
      <c r="F9447" s="1">
        <v>-2717.217725</v>
      </c>
    </row>
    <row r="9448" spans="1:6" x14ac:dyDescent="0.25">
      <c r="A9448" s="1">
        <v>2743.5540169999999</v>
      </c>
      <c r="B9448" s="1">
        <v>-1147.730982</v>
      </c>
      <c r="C9448" s="1">
        <v>10.372413</v>
      </c>
      <c r="D9448" s="1">
        <v>1.9571689999999999</v>
      </c>
      <c r="E9448" s="1">
        <v>3570.603114</v>
      </c>
      <c r="F9448" s="1">
        <v>-2713.265234</v>
      </c>
    </row>
    <row r="9449" spans="1:6" x14ac:dyDescent="0.25">
      <c r="A9449" s="1">
        <v>2748.3300709999999</v>
      </c>
      <c r="B9449" s="1">
        <v>-1145.0010580000001</v>
      </c>
      <c r="C9449" s="1">
        <v>10.372132000000001</v>
      </c>
      <c r="D9449" s="1">
        <v>1.9526680000000001</v>
      </c>
      <c r="E9449" s="1">
        <v>3570.607121</v>
      </c>
      <c r="F9449" s="1">
        <v>-2709.310618</v>
      </c>
    </row>
    <row r="9450" spans="1:6" x14ac:dyDescent="0.25">
      <c r="A9450" s="1">
        <v>2753.0988029999999</v>
      </c>
      <c r="B9450" s="1">
        <v>-1142.268075</v>
      </c>
      <c r="C9450" s="1">
        <v>10.371855999999999</v>
      </c>
      <c r="D9450" s="1">
        <v>1.948164</v>
      </c>
      <c r="E9450" s="1">
        <v>3570.608346</v>
      </c>
      <c r="F9450" s="1">
        <v>-2705.3538779999999</v>
      </c>
    </row>
    <row r="9451" spans="1:6" x14ac:dyDescent="0.25">
      <c r="A9451" s="1">
        <v>2757.860224</v>
      </c>
      <c r="B9451" s="1">
        <v>-1139.5320509999999</v>
      </c>
      <c r="C9451" s="1">
        <v>10.371586000000001</v>
      </c>
      <c r="D9451" s="1">
        <v>1.9436560000000001</v>
      </c>
      <c r="E9451" s="1">
        <v>3570.6067840000001</v>
      </c>
      <c r="F9451" s="1">
        <v>-2701.395012</v>
      </c>
    </row>
    <row r="9452" spans="1:6" x14ac:dyDescent="0.25">
      <c r="A9452" s="1">
        <v>2762.6143459999998</v>
      </c>
      <c r="B9452" s="1">
        <v>-1136.793005</v>
      </c>
      <c r="C9452" s="1">
        <v>10.371321</v>
      </c>
      <c r="D9452" s="1">
        <v>1.939146</v>
      </c>
      <c r="E9452" s="1">
        <v>3570.6024299999999</v>
      </c>
      <c r="F9452" s="1">
        <v>-2697.4340219999999</v>
      </c>
    </row>
    <row r="9453" spans="1:6" x14ac:dyDescent="0.25">
      <c r="A9453" s="1">
        <v>2767.3611820000001</v>
      </c>
      <c r="B9453" s="1">
        <v>-1134.050954</v>
      </c>
      <c r="C9453" s="1">
        <v>10.371060999999999</v>
      </c>
      <c r="D9453" s="1">
        <v>1.9346319999999999</v>
      </c>
      <c r="E9453" s="1">
        <v>3570.5952809999999</v>
      </c>
      <c r="F9453" s="1">
        <v>-2693.470906</v>
      </c>
    </row>
    <row r="9454" spans="1:6" x14ac:dyDescent="0.25">
      <c r="A9454" s="1">
        <v>2772.100743</v>
      </c>
      <c r="B9454" s="1">
        <v>-1131.305914</v>
      </c>
      <c r="C9454" s="1">
        <v>10.370806999999999</v>
      </c>
      <c r="D9454" s="1">
        <v>1.930115</v>
      </c>
      <c r="E9454" s="1">
        <v>3570.5853320000001</v>
      </c>
      <c r="F9454" s="1">
        <v>-2689.5056629999999</v>
      </c>
    </row>
    <row r="9455" spans="1:6" x14ac:dyDescent="0.25">
      <c r="A9455" s="1">
        <v>2776.8330420000002</v>
      </c>
      <c r="B9455" s="1">
        <v>-1128.5579049999999</v>
      </c>
      <c r="C9455" s="1">
        <v>10.370558000000001</v>
      </c>
      <c r="D9455" s="1">
        <v>1.9255949999999999</v>
      </c>
      <c r="E9455" s="1">
        <v>3570.5725769999999</v>
      </c>
      <c r="F9455" s="1">
        <v>-2685.5382949999998</v>
      </c>
    </row>
    <row r="9456" spans="1:6" x14ac:dyDescent="0.25">
      <c r="A9456" s="1">
        <v>2781.55809</v>
      </c>
      <c r="B9456" s="1">
        <v>-1125.8069419999999</v>
      </c>
      <c r="C9456" s="1">
        <v>10.370315</v>
      </c>
      <c r="D9456" s="1">
        <v>1.921071</v>
      </c>
      <c r="E9456" s="1">
        <v>3570.557014</v>
      </c>
      <c r="F9456" s="1">
        <v>-2681.5687990000001</v>
      </c>
    </row>
    <row r="9457" spans="1:6" x14ac:dyDescent="0.25">
      <c r="A9457" s="1">
        <v>2786.2758990000002</v>
      </c>
      <c r="B9457" s="1">
        <v>-1123.053044</v>
      </c>
      <c r="C9457" s="1">
        <v>10.370077</v>
      </c>
      <c r="D9457" s="1">
        <v>1.9165449999999999</v>
      </c>
      <c r="E9457" s="1">
        <v>3570.5386360000002</v>
      </c>
      <c r="F9457" s="1">
        <v>-2677.5971770000001</v>
      </c>
    </row>
    <row r="9458" spans="1:6" x14ac:dyDescent="0.25">
      <c r="A9458" s="1">
        <v>2790.9864809999999</v>
      </c>
      <c r="B9458" s="1">
        <v>-1120.296227</v>
      </c>
      <c r="C9458" s="1">
        <v>10.369845</v>
      </c>
      <c r="D9458" s="1">
        <v>1.912015</v>
      </c>
      <c r="E9458" s="1">
        <v>3570.517441</v>
      </c>
      <c r="F9458" s="1">
        <v>-2673.623427</v>
      </c>
    </row>
    <row r="9459" spans="1:6" x14ac:dyDescent="0.25">
      <c r="A9459" s="1">
        <v>2795.689848</v>
      </c>
      <c r="B9459" s="1">
        <v>-1117.536509</v>
      </c>
      <c r="C9459" s="1">
        <v>10.369617</v>
      </c>
      <c r="D9459" s="1">
        <v>1.9074819999999999</v>
      </c>
      <c r="E9459" s="1">
        <v>3570.493422</v>
      </c>
      <c r="F9459" s="1">
        <v>-2669.6475500000001</v>
      </c>
    </row>
    <row r="9460" spans="1:6" x14ac:dyDescent="0.25">
      <c r="A9460" s="1">
        <v>2800.3860119999999</v>
      </c>
      <c r="B9460" s="1">
        <v>-1114.7739059999999</v>
      </c>
      <c r="C9460" s="1">
        <v>10.369396</v>
      </c>
      <c r="D9460" s="1">
        <v>1.902946</v>
      </c>
      <c r="E9460" s="1">
        <v>3570.4665759999998</v>
      </c>
      <c r="F9460" s="1">
        <v>-2665.6695450000002</v>
      </c>
    </row>
    <row r="9461" spans="1:6" x14ac:dyDescent="0.25">
      <c r="A9461" s="1">
        <v>2805.0749839999999</v>
      </c>
      <c r="B9461" s="1">
        <v>-1112.008435</v>
      </c>
      <c r="C9461" s="1">
        <v>10.369179000000001</v>
      </c>
      <c r="D9461" s="1">
        <v>1.898407</v>
      </c>
      <c r="E9461" s="1">
        <v>3570.4368979999999</v>
      </c>
      <c r="F9461" s="1">
        <v>-2661.6894109999998</v>
      </c>
    </row>
    <row r="9462" spans="1:6" x14ac:dyDescent="0.25">
      <c r="A9462" s="1">
        <v>2809.7567760000002</v>
      </c>
      <c r="B9462" s="1">
        <v>-1109.2401139999999</v>
      </c>
      <c r="C9462" s="1">
        <v>10.368968000000001</v>
      </c>
      <c r="D9462" s="1">
        <v>1.893864</v>
      </c>
      <c r="E9462" s="1">
        <v>3570.4043830000001</v>
      </c>
      <c r="F9462" s="1">
        <v>-2657.7071489999998</v>
      </c>
    </row>
    <row r="9463" spans="1:6" x14ac:dyDescent="0.25">
      <c r="A9463" s="1">
        <v>2814.4314009999998</v>
      </c>
      <c r="B9463" s="1">
        <v>-1106.4689579999999</v>
      </c>
      <c r="C9463" s="1">
        <v>10.368763</v>
      </c>
      <c r="D9463" s="1">
        <v>1.889319</v>
      </c>
      <c r="E9463" s="1">
        <v>3570.3690270000002</v>
      </c>
      <c r="F9463" s="1">
        <v>-2653.7227579999999</v>
      </c>
    </row>
    <row r="9464" spans="1:6" x14ac:dyDescent="0.25">
      <c r="A9464" s="1">
        <v>2819.0988689999999</v>
      </c>
      <c r="B9464" s="1">
        <v>-1103.6949850000001</v>
      </c>
      <c r="C9464" s="1">
        <v>10.368562000000001</v>
      </c>
      <c r="D9464" s="1">
        <v>1.8847700000000001</v>
      </c>
      <c r="E9464" s="1">
        <v>3570.330825</v>
      </c>
      <c r="F9464" s="1">
        <v>-2649.7362370000001</v>
      </c>
    </row>
    <row r="9465" spans="1:6" x14ac:dyDescent="0.25">
      <c r="A9465" s="1">
        <v>2823.7591929999999</v>
      </c>
      <c r="B9465" s="1">
        <v>-1100.9182109999999</v>
      </c>
      <c r="C9465" s="1">
        <v>10.368368</v>
      </c>
      <c r="D9465" s="1">
        <v>1.8802179999999999</v>
      </c>
      <c r="E9465" s="1">
        <v>3570.2897720000001</v>
      </c>
      <c r="F9465" s="1">
        <v>-2645.7475869999998</v>
      </c>
    </row>
    <row r="9466" spans="1:6" x14ac:dyDescent="0.25">
      <c r="A9466" s="1">
        <v>2828.4123840000002</v>
      </c>
      <c r="B9466" s="1">
        <v>-1098.138653</v>
      </c>
      <c r="C9466" s="1">
        <v>10.368178</v>
      </c>
      <c r="D9466" s="1">
        <v>1.8756630000000001</v>
      </c>
      <c r="E9466" s="1">
        <v>3570.2458649999999</v>
      </c>
      <c r="F9466" s="1">
        <v>-2641.7568080000001</v>
      </c>
    </row>
    <row r="9467" spans="1:6" x14ac:dyDescent="0.25">
      <c r="A9467" s="1">
        <v>2833.058454</v>
      </c>
      <c r="B9467" s="1">
        <v>-1095.356327</v>
      </c>
      <c r="C9467" s="1">
        <v>10.367993999999999</v>
      </c>
      <c r="D9467" s="1">
        <v>1.871105</v>
      </c>
      <c r="E9467" s="1">
        <v>3570.199098</v>
      </c>
      <c r="F9467" s="1">
        <v>-2637.7638980000002</v>
      </c>
    </row>
    <row r="9468" spans="1:6" x14ac:dyDescent="0.25">
      <c r="A9468" s="1">
        <v>2837.6974150000001</v>
      </c>
      <c r="B9468" s="1">
        <v>-1092.571248</v>
      </c>
      <c r="C9468" s="1">
        <v>10.367815999999999</v>
      </c>
      <c r="D9468" s="1">
        <v>1.866544</v>
      </c>
      <c r="E9468" s="1">
        <v>3570.1494670000002</v>
      </c>
      <c r="F9468" s="1">
        <v>-2633.768857</v>
      </c>
    </row>
    <row r="9469" spans="1:6" x14ac:dyDescent="0.25">
      <c r="A9469" s="1">
        <v>2842.329279</v>
      </c>
      <c r="B9469" s="1">
        <v>-1089.7834350000001</v>
      </c>
      <c r="C9469" s="1">
        <v>10.367642999999999</v>
      </c>
      <c r="D9469" s="1">
        <v>1.86198</v>
      </c>
      <c r="E9469" s="1">
        <v>3570.0969660000001</v>
      </c>
      <c r="F9469" s="1">
        <v>-2629.771686</v>
      </c>
    </row>
    <row r="9470" spans="1:6" x14ac:dyDescent="0.25">
      <c r="A9470" s="1">
        <v>2846.954056</v>
      </c>
      <c r="B9470" s="1">
        <v>-1086.992902</v>
      </c>
      <c r="C9470" s="1">
        <v>10.367475000000001</v>
      </c>
      <c r="D9470" s="1">
        <v>1.857413</v>
      </c>
      <c r="E9470" s="1">
        <v>3570.041592</v>
      </c>
      <c r="F9470" s="1">
        <v>-2625.7723839999999</v>
      </c>
    </row>
    <row r="9471" spans="1:6" x14ac:dyDescent="0.25">
      <c r="A9471" s="1">
        <v>2851.5717589999999</v>
      </c>
      <c r="B9471" s="1">
        <v>-1084.1996650000001</v>
      </c>
      <c r="C9471" s="1">
        <v>10.367312</v>
      </c>
      <c r="D9471" s="1">
        <v>1.8528420000000001</v>
      </c>
      <c r="E9471" s="1">
        <v>3569.9833400000002</v>
      </c>
      <c r="F9471" s="1">
        <v>-2621.770951</v>
      </c>
    </row>
    <row r="9472" spans="1:6" x14ac:dyDescent="0.25">
      <c r="A9472" s="1">
        <v>2856.1823989999998</v>
      </c>
      <c r="B9472" s="1">
        <v>-1081.4037410000001</v>
      </c>
      <c r="C9472" s="1">
        <v>10.367156</v>
      </c>
      <c r="D9472" s="1">
        <v>1.8482689999999999</v>
      </c>
      <c r="E9472" s="1">
        <v>3569.9222049999998</v>
      </c>
      <c r="F9472" s="1">
        <v>-2617.7673850000001</v>
      </c>
    </row>
    <row r="9473" spans="1:6" x14ac:dyDescent="0.25">
      <c r="A9473" s="1">
        <v>2860.7859880000001</v>
      </c>
      <c r="B9473" s="1">
        <v>-1078.6051460000001</v>
      </c>
      <c r="C9473" s="1">
        <v>10.367004</v>
      </c>
      <c r="D9473" s="1">
        <v>1.8436920000000001</v>
      </c>
      <c r="E9473" s="1">
        <v>3569.8581819999999</v>
      </c>
      <c r="F9473" s="1">
        <v>-2613.761688</v>
      </c>
    </row>
    <row r="9474" spans="1:6" x14ac:dyDescent="0.25">
      <c r="A9474" s="1">
        <v>2865.3825379999998</v>
      </c>
      <c r="B9474" s="1">
        <v>-1075.8038939999999</v>
      </c>
      <c r="C9474" s="1">
        <v>10.366858000000001</v>
      </c>
      <c r="D9474" s="1">
        <v>1.8391120000000001</v>
      </c>
      <c r="E9474" s="1">
        <v>3569.7912670000001</v>
      </c>
      <c r="F9474" s="1">
        <v>-2609.7538589999999</v>
      </c>
    </row>
    <row r="9475" spans="1:6" x14ac:dyDescent="0.25">
      <c r="A9475" s="1">
        <v>2869.9720590000002</v>
      </c>
      <c r="B9475" s="1">
        <v>-1073.0000030000001</v>
      </c>
      <c r="C9475" s="1">
        <v>10.366717</v>
      </c>
      <c r="D9475" s="1">
        <v>1.83453</v>
      </c>
      <c r="E9475" s="1">
        <v>3569.721454</v>
      </c>
      <c r="F9475" s="1">
        <v>-2605.7438969999998</v>
      </c>
    </row>
    <row r="9476" spans="1:6" x14ac:dyDescent="0.25">
      <c r="A9476" s="1">
        <v>2874.554564</v>
      </c>
      <c r="B9476" s="1">
        <v>-1070.1934879999999</v>
      </c>
      <c r="C9476" s="1">
        <v>10.366581999999999</v>
      </c>
      <c r="D9476" s="1">
        <v>1.829944</v>
      </c>
      <c r="E9476" s="1">
        <v>3569.6487400000001</v>
      </c>
      <c r="F9476" s="1">
        <v>-2601.7318030000001</v>
      </c>
    </row>
    <row r="9477" spans="1:6" x14ac:dyDescent="0.25">
      <c r="A9477" s="1">
        <v>2879.1300639999999</v>
      </c>
      <c r="B9477" s="1">
        <v>-1067.384364</v>
      </c>
      <c r="C9477" s="1">
        <v>10.366452000000001</v>
      </c>
      <c r="D9477" s="1">
        <v>1.8253550000000001</v>
      </c>
      <c r="E9477" s="1">
        <v>3569.57312</v>
      </c>
      <c r="F9477" s="1">
        <v>-2597.7175750000001</v>
      </c>
    </row>
    <row r="9478" spans="1:6" x14ac:dyDescent="0.25">
      <c r="A9478" s="1">
        <v>2883.69857</v>
      </c>
      <c r="B9478" s="1">
        <v>-1064.5726460000001</v>
      </c>
      <c r="C9478" s="1">
        <v>10.366327</v>
      </c>
      <c r="D9478" s="1">
        <v>1.8207629999999999</v>
      </c>
      <c r="E9478" s="1">
        <v>3569.494588</v>
      </c>
      <c r="F9478" s="1">
        <v>-2593.7012140000002</v>
      </c>
    </row>
    <row r="9479" spans="1:6" x14ac:dyDescent="0.25">
      <c r="A9479" s="1">
        <v>2888.2600940000002</v>
      </c>
      <c r="B9479" s="1">
        <v>-1061.7583509999999</v>
      </c>
      <c r="C9479" s="1">
        <v>10.366208</v>
      </c>
      <c r="D9479" s="1">
        <v>1.816168</v>
      </c>
      <c r="E9479" s="1">
        <v>3569.4131400000001</v>
      </c>
      <c r="F9479" s="1">
        <v>-2589.6827199999998</v>
      </c>
    </row>
    <row r="9480" spans="1:6" x14ac:dyDescent="0.25">
      <c r="A9480" s="1">
        <v>2892.814648</v>
      </c>
      <c r="B9480" s="1">
        <v>-1058.941493</v>
      </c>
      <c r="C9480" s="1">
        <v>10.366095</v>
      </c>
      <c r="D9480" s="1">
        <v>1.8115699999999999</v>
      </c>
      <c r="E9480" s="1">
        <v>3569.3287719999998</v>
      </c>
      <c r="F9480" s="1">
        <v>-2585.6620910000001</v>
      </c>
    </row>
    <row r="9481" spans="1:6" x14ac:dyDescent="0.25">
      <c r="A9481" s="1">
        <v>2897.3622420000002</v>
      </c>
      <c r="B9481" s="1">
        <v>-1056.122087</v>
      </c>
      <c r="C9481" s="1">
        <v>10.365985999999999</v>
      </c>
      <c r="D9481" s="1">
        <v>1.806969</v>
      </c>
      <c r="E9481" s="1">
        <v>3569.241477</v>
      </c>
      <c r="F9481" s="1">
        <v>-2581.6393290000001</v>
      </c>
    </row>
    <row r="9482" spans="1:6" x14ac:dyDescent="0.25">
      <c r="A9482" s="1">
        <v>2901.902889</v>
      </c>
      <c r="B9482" s="1">
        <v>-1053.30015</v>
      </c>
      <c r="C9482" s="1">
        <v>10.365883</v>
      </c>
      <c r="D9482" s="1">
        <v>1.8023640000000001</v>
      </c>
      <c r="E9482" s="1">
        <v>3569.151253</v>
      </c>
      <c r="F9482" s="1">
        <v>-2577.6144319999999</v>
      </c>
    </row>
    <row r="9483" spans="1:6" x14ac:dyDescent="0.25">
      <c r="A9483" s="1">
        <v>2906.4365990000001</v>
      </c>
      <c r="B9483" s="1">
        <v>-1050.4756950000001</v>
      </c>
      <c r="C9483" s="1">
        <v>10.365786</v>
      </c>
      <c r="D9483" s="1">
        <v>1.797757</v>
      </c>
      <c r="E9483" s="1">
        <v>3569.0580930000001</v>
      </c>
      <c r="F9483" s="1">
        <v>-2573.5874010000002</v>
      </c>
    </row>
    <row r="9484" spans="1:6" x14ac:dyDescent="0.25">
      <c r="A9484" s="1">
        <v>2910.9633840000001</v>
      </c>
      <c r="B9484" s="1">
        <v>-1047.648739</v>
      </c>
      <c r="C9484" s="1">
        <v>10.365694</v>
      </c>
      <c r="D9484" s="1">
        <v>1.793147</v>
      </c>
      <c r="E9484" s="1">
        <v>3568.9619939999998</v>
      </c>
      <c r="F9484" s="1">
        <v>-2569.5582340000001</v>
      </c>
    </row>
    <row r="9485" spans="1:6" x14ac:dyDescent="0.25">
      <c r="A9485" s="1">
        <v>2915.483256</v>
      </c>
      <c r="B9485" s="1">
        <v>-1044.819295</v>
      </c>
      <c r="C9485" s="1">
        <v>10.365607000000001</v>
      </c>
      <c r="D9485" s="1">
        <v>1.7885340000000001</v>
      </c>
      <c r="E9485" s="1">
        <v>3568.8629500000002</v>
      </c>
      <c r="F9485" s="1">
        <v>-2565.5269330000001</v>
      </c>
    </row>
    <row r="9486" spans="1:6" x14ac:dyDescent="0.25">
      <c r="A9486" s="1">
        <v>2919.9962249999999</v>
      </c>
      <c r="B9486" s="1">
        <v>-1041.98738</v>
      </c>
      <c r="C9486" s="1">
        <v>10.365525999999999</v>
      </c>
      <c r="D9486" s="1">
        <v>1.7839179999999999</v>
      </c>
      <c r="E9486" s="1">
        <v>3568.7609560000001</v>
      </c>
      <c r="F9486" s="1">
        <v>-2561.4934960000001</v>
      </c>
    </row>
    <row r="9487" spans="1:6" x14ac:dyDescent="0.25">
      <c r="A9487" s="1">
        <v>2924.5023040000001</v>
      </c>
      <c r="B9487" s="1">
        <v>-1039.153006</v>
      </c>
      <c r="C9487" s="1">
        <v>10.365449999999999</v>
      </c>
      <c r="D9487" s="1">
        <v>1.779298</v>
      </c>
      <c r="E9487" s="1">
        <v>3568.656007</v>
      </c>
      <c r="F9487" s="1">
        <v>-2557.4579229999999</v>
      </c>
    </row>
    <row r="9488" spans="1:6" x14ac:dyDescent="0.25">
      <c r="A9488" s="1">
        <v>2929.0015020000001</v>
      </c>
      <c r="B9488" s="1">
        <v>-1036.3161909999999</v>
      </c>
      <c r="C9488" s="1">
        <v>10.36538</v>
      </c>
      <c r="D9488" s="1">
        <v>1.7746759999999999</v>
      </c>
      <c r="E9488" s="1">
        <v>3568.5481</v>
      </c>
      <c r="F9488" s="1">
        <v>-2553.4202150000001</v>
      </c>
    </row>
    <row r="9489" spans="1:6" x14ac:dyDescent="0.25">
      <c r="A9489" s="1">
        <v>2933.4938320000001</v>
      </c>
      <c r="B9489" s="1">
        <v>-1033.4769470000001</v>
      </c>
      <c r="C9489" s="1">
        <v>10.365315000000001</v>
      </c>
      <c r="D9489" s="1">
        <v>1.770051</v>
      </c>
      <c r="E9489" s="1">
        <v>3568.4372279999998</v>
      </c>
      <c r="F9489" s="1">
        <v>-2549.3803699999999</v>
      </c>
    </row>
    <row r="9490" spans="1:6" x14ac:dyDescent="0.25">
      <c r="A9490" s="1">
        <v>2937.9793049999998</v>
      </c>
      <c r="B9490" s="1">
        <v>-1030.6352890000001</v>
      </c>
      <c r="C9490" s="1">
        <v>10.365254999999999</v>
      </c>
      <c r="D9490" s="1">
        <v>1.765422</v>
      </c>
      <c r="E9490" s="1">
        <v>3568.3233879999998</v>
      </c>
      <c r="F9490" s="1">
        <v>-2545.338389</v>
      </c>
    </row>
    <row r="9491" spans="1:6" x14ac:dyDescent="0.25">
      <c r="A9491" s="1">
        <v>2942.4579319999998</v>
      </c>
      <c r="B9491" s="1">
        <v>-1027.7912329999999</v>
      </c>
      <c r="C9491" s="1">
        <v>10.365201000000001</v>
      </c>
      <c r="D9491" s="1">
        <v>1.760791</v>
      </c>
      <c r="E9491" s="1">
        <v>3568.2065729999999</v>
      </c>
      <c r="F9491" s="1">
        <v>-2541.2942720000001</v>
      </c>
    </row>
    <row r="9492" spans="1:6" x14ac:dyDescent="0.25">
      <c r="A9492" s="1">
        <v>2946.9297240000001</v>
      </c>
      <c r="B9492" s="1">
        <v>-1024.944792</v>
      </c>
      <c r="C9492" s="1">
        <v>10.365152999999999</v>
      </c>
      <c r="D9492" s="1">
        <v>1.756157</v>
      </c>
      <c r="E9492" s="1">
        <v>3568.0867800000001</v>
      </c>
      <c r="F9492" s="1">
        <v>-2537.2480169999999</v>
      </c>
    </row>
    <row r="9493" spans="1:6" x14ac:dyDescent="0.25">
      <c r="A9493" s="1">
        <v>2951.3946930000002</v>
      </c>
      <c r="B9493" s="1">
        <v>-1022.095982</v>
      </c>
      <c r="C9493" s="1">
        <v>10.365109</v>
      </c>
      <c r="D9493" s="1">
        <v>1.75152</v>
      </c>
      <c r="E9493" s="1">
        <v>3567.9640039999999</v>
      </c>
      <c r="F9493" s="1">
        <v>-2533.1996260000001</v>
      </c>
    </row>
    <row r="9494" spans="1:6" x14ac:dyDescent="0.25">
      <c r="A9494" s="1">
        <v>2955.8528489999999</v>
      </c>
      <c r="B9494" s="1">
        <v>-1019.244815</v>
      </c>
      <c r="C9494" s="1">
        <v>10.365071</v>
      </c>
      <c r="D9494" s="1">
        <v>1.7468790000000001</v>
      </c>
      <c r="E9494" s="1">
        <v>3567.8382379999998</v>
      </c>
      <c r="F9494" s="1">
        <v>-2529.149097</v>
      </c>
    </row>
    <row r="9495" spans="1:6" x14ac:dyDescent="0.25">
      <c r="A9495" s="1">
        <v>2960.3042030000001</v>
      </c>
      <c r="B9495" s="1">
        <v>-1016.391306</v>
      </c>
      <c r="C9495" s="1">
        <v>10.365038999999999</v>
      </c>
      <c r="D9495" s="1">
        <v>1.7422359999999999</v>
      </c>
      <c r="E9495" s="1">
        <v>3567.7094790000001</v>
      </c>
      <c r="F9495" s="1">
        <v>-2525.0964309999999</v>
      </c>
    </row>
    <row r="9496" spans="1:6" x14ac:dyDescent="0.25">
      <c r="A9496" s="1">
        <v>2964.7487679999999</v>
      </c>
      <c r="B9496" s="1">
        <v>-1013.53547</v>
      </c>
      <c r="C9496" s="1">
        <v>10.365012</v>
      </c>
      <c r="D9496" s="1">
        <v>1.73759</v>
      </c>
      <c r="E9496" s="1">
        <v>3567.577722</v>
      </c>
      <c r="F9496" s="1">
        <v>-2521.0416270000001</v>
      </c>
    </row>
    <row r="9497" spans="1:6" x14ac:dyDescent="0.25">
      <c r="A9497" s="1">
        <v>2969.1865539999999</v>
      </c>
      <c r="B9497" s="1">
        <v>-1010.677321</v>
      </c>
      <c r="C9497" s="1">
        <v>10.364990000000001</v>
      </c>
      <c r="D9497" s="1">
        <v>1.7329410000000001</v>
      </c>
      <c r="E9497" s="1">
        <v>3567.4429620000001</v>
      </c>
      <c r="F9497" s="1">
        <v>-2516.9846849999999</v>
      </c>
    </row>
    <row r="9498" spans="1:6" x14ac:dyDescent="0.25">
      <c r="A9498" s="1">
        <v>2973.6175710000002</v>
      </c>
      <c r="B9498" s="1">
        <v>-1007.816872</v>
      </c>
      <c r="C9498" s="1">
        <v>10.364974</v>
      </c>
      <c r="D9498" s="1">
        <v>1.728289</v>
      </c>
      <c r="E9498" s="1">
        <v>3567.3051930000001</v>
      </c>
      <c r="F9498" s="1">
        <v>-2512.9256049999999</v>
      </c>
    </row>
    <row r="9499" spans="1:6" x14ac:dyDescent="0.25">
      <c r="A9499" s="1">
        <v>2978.0418319999999</v>
      </c>
      <c r="B9499" s="1">
        <v>-1004.9541369999999</v>
      </c>
      <c r="C9499" s="1">
        <v>10.364964000000001</v>
      </c>
      <c r="D9499" s="1">
        <v>1.7236340000000001</v>
      </c>
      <c r="E9499" s="1">
        <v>3567.1644110000002</v>
      </c>
      <c r="F9499" s="1">
        <v>-2508.8643870000001</v>
      </c>
    </row>
    <row r="9500" spans="1:6" x14ac:dyDescent="0.25">
      <c r="A9500" s="1">
        <v>2982.459347</v>
      </c>
      <c r="B9500" s="1">
        <v>-1002.089131</v>
      </c>
      <c r="C9500" s="1">
        <v>10.364958</v>
      </c>
      <c r="D9500" s="1">
        <v>1.7189760000000001</v>
      </c>
      <c r="E9500" s="1">
        <v>3567.02061</v>
      </c>
      <c r="F9500" s="1">
        <v>-2504.8010300000001</v>
      </c>
    </row>
    <row r="9501" spans="1:6" x14ac:dyDescent="0.25">
      <c r="A9501" s="1">
        <v>2986.8701259999998</v>
      </c>
      <c r="B9501" s="1">
        <v>-999.22186699999997</v>
      </c>
      <c r="C9501" s="1">
        <v>10.364958</v>
      </c>
      <c r="D9501" s="1">
        <v>1.714315</v>
      </c>
      <c r="E9501" s="1">
        <v>3566.873787</v>
      </c>
      <c r="F9501" s="1">
        <v>-2500.7355339999999</v>
      </c>
    </row>
    <row r="9502" spans="1:6" x14ac:dyDescent="0.25">
      <c r="A9502" s="1">
        <v>2991.274183</v>
      </c>
      <c r="B9502" s="1">
        <v>-996.35235899999998</v>
      </c>
      <c r="C9502" s="1">
        <v>10.364964000000001</v>
      </c>
      <c r="D9502" s="1">
        <v>1.709651</v>
      </c>
      <c r="E9502" s="1">
        <v>3566.723935</v>
      </c>
      <c r="F9502" s="1">
        <v>-2496.667899</v>
      </c>
    </row>
    <row r="9503" spans="1:6" x14ac:dyDescent="0.25">
      <c r="A9503" s="1">
        <v>2995.6715260000001</v>
      </c>
      <c r="B9503" s="1">
        <v>-993.48062000000004</v>
      </c>
      <c r="C9503" s="1">
        <v>10.364974999999999</v>
      </c>
      <c r="D9503" s="1">
        <v>1.7049840000000001</v>
      </c>
      <c r="E9503" s="1">
        <v>3566.57105</v>
      </c>
      <c r="F9503" s="1">
        <v>-2492.598125</v>
      </c>
    </row>
    <row r="9504" spans="1:6" x14ac:dyDescent="0.25">
      <c r="A9504" s="1">
        <v>3000.062167</v>
      </c>
      <c r="B9504" s="1">
        <v>-990.60666400000002</v>
      </c>
      <c r="C9504" s="1">
        <v>10.364991</v>
      </c>
      <c r="D9504" s="1">
        <v>1.7003140000000001</v>
      </c>
      <c r="E9504" s="1">
        <v>3566.4151259999999</v>
      </c>
      <c r="F9504" s="1">
        <v>-2488.5262120000002</v>
      </c>
    </row>
    <row r="9505" spans="1:6" x14ac:dyDescent="0.25">
      <c r="A9505" s="1">
        <v>3004.446117</v>
      </c>
      <c r="B9505" s="1">
        <v>-987.73050499999999</v>
      </c>
      <c r="C9505" s="1">
        <v>10.365012999999999</v>
      </c>
      <c r="D9505" s="1">
        <v>1.6956420000000001</v>
      </c>
      <c r="E9505" s="1">
        <v>3566.2561599999999</v>
      </c>
      <c r="F9505" s="1">
        <v>-2484.4521589999999</v>
      </c>
    </row>
    <row r="9506" spans="1:6" x14ac:dyDescent="0.25">
      <c r="A9506" s="1">
        <v>3008.8233869999999</v>
      </c>
      <c r="B9506" s="1">
        <v>-984.85215600000004</v>
      </c>
      <c r="C9506" s="1">
        <v>10.36504</v>
      </c>
      <c r="D9506" s="1">
        <v>1.690966</v>
      </c>
      <c r="E9506" s="1">
        <v>3566.094145</v>
      </c>
      <c r="F9506" s="1">
        <v>-2480.3759669999999</v>
      </c>
    </row>
    <row r="9507" spans="1:6" x14ac:dyDescent="0.25">
      <c r="A9507" s="1">
        <v>3013.193988</v>
      </c>
      <c r="B9507" s="1">
        <v>-981.971631</v>
      </c>
      <c r="C9507" s="1">
        <v>10.365073000000001</v>
      </c>
      <c r="D9507" s="1">
        <v>1.686288</v>
      </c>
      <c r="E9507" s="1">
        <v>3565.9290759999999</v>
      </c>
      <c r="F9507" s="1">
        <v>-2476.2976349999999</v>
      </c>
    </row>
    <row r="9508" spans="1:6" x14ac:dyDescent="0.25">
      <c r="A9508" s="1">
        <v>3017.5579309999998</v>
      </c>
      <c r="B9508" s="1">
        <v>-979.08894199999997</v>
      </c>
      <c r="C9508" s="1">
        <v>10.365111000000001</v>
      </c>
      <c r="D9508" s="1">
        <v>1.6816059999999999</v>
      </c>
      <c r="E9508" s="1">
        <v>3565.7609499999999</v>
      </c>
      <c r="F9508" s="1">
        <v>-2472.2171619999999</v>
      </c>
    </row>
    <row r="9509" spans="1:6" x14ac:dyDescent="0.25">
      <c r="A9509" s="1">
        <v>3021.9152260000001</v>
      </c>
      <c r="B9509" s="1">
        <v>-976.20410300000003</v>
      </c>
      <c r="C9509" s="1">
        <v>10.365155</v>
      </c>
      <c r="D9509" s="1">
        <v>1.676922</v>
      </c>
      <c r="E9509" s="1">
        <v>3565.589759</v>
      </c>
      <c r="F9509" s="1">
        <v>-2468.1345500000002</v>
      </c>
    </row>
    <row r="9510" spans="1:6" x14ac:dyDescent="0.25">
      <c r="A9510" s="1">
        <v>3026.2658839999999</v>
      </c>
      <c r="B9510" s="1">
        <v>-973.31712700000003</v>
      </c>
      <c r="C9510" s="1">
        <v>10.365204</v>
      </c>
      <c r="D9510" s="1">
        <v>1.672234</v>
      </c>
      <c r="E9510" s="1">
        <v>3565.4155000000001</v>
      </c>
      <c r="F9510" s="1">
        <v>-2464.0497970000001</v>
      </c>
    </row>
    <row r="9511" spans="1:6" x14ac:dyDescent="0.25">
      <c r="A9511" s="1">
        <v>3030.6099170000002</v>
      </c>
      <c r="B9511" s="1">
        <v>-970.42802800000004</v>
      </c>
      <c r="C9511" s="1">
        <v>10.365258000000001</v>
      </c>
      <c r="D9511" s="1">
        <v>1.6675439999999999</v>
      </c>
      <c r="E9511" s="1">
        <v>3565.238167</v>
      </c>
      <c r="F9511" s="1">
        <v>-2459.9629030000001</v>
      </c>
    </row>
    <row r="9512" spans="1:6" x14ac:dyDescent="0.25">
      <c r="A9512" s="1">
        <v>3034.947334</v>
      </c>
      <c r="B9512" s="1">
        <v>-967.53681800000004</v>
      </c>
      <c r="C9512" s="1">
        <v>10.365318</v>
      </c>
      <c r="D9512" s="1">
        <v>1.6628510000000001</v>
      </c>
      <c r="E9512" s="1">
        <v>3565.0577560000002</v>
      </c>
      <c r="F9512" s="1">
        <v>-2455.873869</v>
      </c>
    </row>
    <row r="9513" spans="1:6" x14ac:dyDescent="0.25">
      <c r="A9513" s="1">
        <v>3039.278147</v>
      </c>
      <c r="B9513" s="1">
        <v>-964.64350999999999</v>
      </c>
      <c r="C9513" s="1">
        <v>10.365384000000001</v>
      </c>
      <c r="D9513" s="1">
        <v>1.658155</v>
      </c>
      <c r="E9513" s="1">
        <v>3564.87426</v>
      </c>
      <c r="F9513" s="1">
        <v>-2451.7826930000001</v>
      </c>
    </row>
    <row r="9514" spans="1:6" x14ac:dyDescent="0.25">
      <c r="A9514" s="1">
        <v>3043.602367</v>
      </c>
      <c r="B9514" s="1">
        <v>-961.74811799999998</v>
      </c>
      <c r="C9514" s="1">
        <v>10.365454</v>
      </c>
      <c r="D9514" s="1">
        <v>1.653457</v>
      </c>
      <c r="E9514" s="1">
        <v>3564.6876750000001</v>
      </c>
      <c r="F9514" s="1">
        <v>-2447.6893770000001</v>
      </c>
    </row>
    <row r="9515" spans="1:6" x14ac:dyDescent="0.25">
      <c r="A9515" s="1">
        <v>3047.9200040000001</v>
      </c>
      <c r="B9515" s="1">
        <v>-958.85065399999996</v>
      </c>
      <c r="C9515" s="1">
        <v>10.365531000000001</v>
      </c>
      <c r="D9515" s="1">
        <v>1.648755</v>
      </c>
      <c r="E9515" s="1">
        <v>3564.4979960000001</v>
      </c>
      <c r="F9515" s="1">
        <v>-2443.5939189999999</v>
      </c>
    </row>
    <row r="9516" spans="1:6" x14ac:dyDescent="0.25">
      <c r="A9516" s="1">
        <v>3052.2310689999999</v>
      </c>
      <c r="B9516" s="1">
        <v>-955.95113100000003</v>
      </c>
      <c r="C9516" s="1">
        <v>10.365612</v>
      </c>
      <c r="D9516" s="1">
        <v>1.64405</v>
      </c>
      <c r="E9516" s="1">
        <v>3564.305218</v>
      </c>
      <c r="F9516" s="1">
        <v>-2439.4963200000002</v>
      </c>
    </row>
    <row r="9517" spans="1:6" x14ac:dyDescent="0.25">
      <c r="A9517" s="1">
        <v>3056.5355719999998</v>
      </c>
      <c r="B9517" s="1">
        <v>-953.04956100000004</v>
      </c>
      <c r="C9517" s="1">
        <v>10.365698999999999</v>
      </c>
      <c r="D9517" s="1">
        <v>1.639343</v>
      </c>
      <c r="E9517" s="1">
        <v>3564.1093350000001</v>
      </c>
      <c r="F9517" s="1">
        <v>-2435.3965800000001</v>
      </c>
    </row>
    <row r="9518" spans="1:6" x14ac:dyDescent="0.25">
      <c r="A9518" s="1">
        <v>3060.8335240000001</v>
      </c>
      <c r="B9518" s="1">
        <v>-950.14595799999995</v>
      </c>
      <c r="C9518" s="1">
        <v>10.365792000000001</v>
      </c>
      <c r="D9518" s="1">
        <v>1.634633</v>
      </c>
      <c r="E9518" s="1">
        <v>3563.910343</v>
      </c>
      <c r="F9518" s="1">
        <v>-2431.2946980000002</v>
      </c>
    </row>
    <row r="9519" spans="1:6" x14ac:dyDescent="0.25">
      <c r="A9519" s="1">
        <v>3065.124937</v>
      </c>
      <c r="B9519" s="1">
        <v>-947.24033399999996</v>
      </c>
      <c r="C9519" s="1">
        <v>10.36589</v>
      </c>
      <c r="D9519" s="1">
        <v>1.6299189999999999</v>
      </c>
      <c r="E9519" s="1">
        <v>3563.7082350000001</v>
      </c>
      <c r="F9519" s="1">
        <v>-2427.1906739999999</v>
      </c>
    </row>
    <row r="9520" spans="1:6" x14ac:dyDescent="0.25">
      <c r="A9520" s="1">
        <v>3069.409819</v>
      </c>
      <c r="B9520" s="1">
        <v>-944.33270100000004</v>
      </c>
      <c r="C9520" s="1">
        <v>10.365993</v>
      </c>
      <c r="D9520" s="1">
        <v>1.625203</v>
      </c>
      <c r="E9520" s="1">
        <v>3563.5030069999998</v>
      </c>
      <c r="F9520" s="1">
        <v>-2423.0845079999999</v>
      </c>
    </row>
    <row r="9521" spans="1:6" x14ac:dyDescent="0.25">
      <c r="A9521" s="1">
        <v>3073.6881830000002</v>
      </c>
      <c r="B9521" s="1">
        <v>-941.42307200000005</v>
      </c>
      <c r="C9521" s="1">
        <v>10.366102</v>
      </c>
      <c r="D9521" s="1">
        <v>1.620484</v>
      </c>
      <c r="E9521" s="1">
        <v>3563.2946539999998</v>
      </c>
      <c r="F9521" s="1">
        <v>-2418.9762000000001</v>
      </c>
    </row>
    <row r="9522" spans="1:6" x14ac:dyDescent="0.25">
      <c r="A9522" s="1">
        <v>3077.9600390000001</v>
      </c>
      <c r="B9522" s="1">
        <v>-938.51146000000006</v>
      </c>
      <c r="C9522" s="1">
        <v>10.366217000000001</v>
      </c>
      <c r="D9522" s="1">
        <v>1.6157630000000001</v>
      </c>
      <c r="E9522" s="1">
        <v>3563.0831699999999</v>
      </c>
      <c r="F9522" s="1">
        <v>-2414.8657499999999</v>
      </c>
    </row>
    <row r="9523" spans="1:6" x14ac:dyDescent="0.25">
      <c r="A9523" s="1">
        <v>3082.2253959999998</v>
      </c>
      <c r="B9523" s="1">
        <v>-935.59787700000004</v>
      </c>
      <c r="C9523" s="1">
        <v>10.366337</v>
      </c>
      <c r="D9523" s="1">
        <v>1.611038</v>
      </c>
      <c r="E9523" s="1">
        <v>3562.868551</v>
      </c>
      <c r="F9523" s="1">
        <v>-2410.753158</v>
      </c>
    </row>
    <row r="9524" spans="1:6" x14ac:dyDescent="0.25">
      <c r="A9524" s="1">
        <v>3086.4842659999999</v>
      </c>
      <c r="B9524" s="1">
        <v>-932.68233399999997</v>
      </c>
      <c r="C9524" s="1">
        <v>10.366462</v>
      </c>
      <c r="D9524" s="1">
        <v>1.606311</v>
      </c>
      <c r="E9524" s="1">
        <v>3562.6507900000001</v>
      </c>
      <c r="F9524" s="1">
        <v>-2406.6384229999999</v>
      </c>
    </row>
    <row r="9525" spans="1:6" x14ac:dyDescent="0.25">
      <c r="A9525" s="1">
        <v>3090.73666</v>
      </c>
      <c r="B9525" s="1">
        <v>-929.76484600000003</v>
      </c>
      <c r="C9525" s="1">
        <v>10.366593</v>
      </c>
      <c r="D9525" s="1">
        <v>1.60158</v>
      </c>
      <c r="E9525" s="1">
        <v>3562.4298829999998</v>
      </c>
      <c r="F9525" s="1">
        <v>-2402.5215459999999</v>
      </c>
    </row>
    <row r="9526" spans="1:6" x14ac:dyDescent="0.25">
      <c r="A9526" s="1">
        <v>3094.982587</v>
      </c>
      <c r="B9526" s="1">
        <v>-926.84542199999999</v>
      </c>
      <c r="C9526" s="1">
        <v>10.366728999999999</v>
      </c>
      <c r="D9526" s="1">
        <v>1.5968469999999999</v>
      </c>
      <c r="E9526" s="1">
        <v>3562.2058240000001</v>
      </c>
      <c r="F9526" s="1">
        <v>-2398.4025259999999</v>
      </c>
    </row>
    <row r="9527" spans="1:6" x14ac:dyDescent="0.25">
      <c r="A9527" s="1">
        <v>3099.2220579999998</v>
      </c>
      <c r="B9527" s="1">
        <v>-923.92407700000001</v>
      </c>
      <c r="C9527" s="1">
        <v>10.366871</v>
      </c>
      <c r="D9527" s="1">
        <v>1.5921110000000001</v>
      </c>
      <c r="E9527" s="1">
        <v>3561.9786089999998</v>
      </c>
      <c r="F9527" s="1">
        <v>-2394.2813630000001</v>
      </c>
    </row>
    <row r="9528" spans="1:6" x14ac:dyDescent="0.25">
      <c r="A9528" s="1">
        <v>3103.4550840000002</v>
      </c>
      <c r="B9528" s="1">
        <v>-921.00082099999997</v>
      </c>
      <c r="C9528" s="1">
        <v>10.367018</v>
      </c>
      <c r="D9528" s="1">
        <v>1.5873729999999999</v>
      </c>
      <c r="E9528" s="1">
        <v>3561.748231</v>
      </c>
      <c r="F9528" s="1">
        <v>-2390.158058</v>
      </c>
    </row>
    <row r="9529" spans="1:6" x14ac:dyDescent="0.25">
      <c r="A9529" s="1">
        <v>3107.6816749999998</v>
      </c>
      <c r="B9529" s="1">
        <v>-918.07566599999996</v>
      </c>
      <c r="C9529" s="1">
        <v>10.36717</v>
      </c>
      <c r="D9529" s="1">
        <v>1.5826309999999999</v>
      </c>
      <c r="E9529" s="1">
        <v>3561.5146850000001</v>
      </c>
      <c r="F9529" s="1">
        <v>-2386.0326100000002</v>
      </c>
    </row>
    <row r="9530" spans="1:6" x14ac:dyDescent="0.25">
      <c r="A9530" s="1">
        <v>3111.9018409999999</v>
      </c>
      <c r="B9530" s="1">
        <v>-915.14862600000004</v>
      </c>
      <c r="C9530" s="1">
        <v>10.367329</v>
      </c>
      <c r="D9530" s="1">
        <v>1.577887</v>
      </c>
      <c r="E9530" s="1">
        <v>3561.277967</v>
      </c>
      <c r="F9530" s="1">
        <v>-2381.9050179999999</v>
      </c>
    </row>
    <row r="9531" spans="1:6" x14ac:dyDescent="0.25">
      <c r="A9531" s="1">
        <v>3116.115593</v>
      </c>
      <c r="B9531" s="1">
        <v>-912.21971099999996</v>
      </c>
      <c r="C9531" s="1">
        <v>10.367492</v>
      </c>
      <c r="D9531" s="1">
        <v>1.5731390000000001</v>
      </c>
      <c r="E9531" s="1">
        <v>3561.0380709999999</v>
      </c>
      <c r="F9531" s="1">
        <v>-2377.7752839999998</v>
      </c>
    </row>
    <row r="9532" spans="1:6" x14ac:dyDescent="0.25">
      <c r="A9532" s="1">
        <v>3120.3229409999999</v>
      </c>
      <c r="B9532" s="1">
        <v>-909.28893400000004</v>
      </c>
      <c r="C9532" s="1">
        <v>10.367661</v>
      </c>
      <c r="D9532" s="1">
        <v>1.568389</v>
      </c>
      <c r="E9532" s="1">
        <v>3560.7949910000002</v>
      </c>
      <c r="F9532" s="1">
        <v>-2373.6434060000001</v>
      </c>
    </row>
    <row r="9533" spans="1:6" x14ac:dyDescent="0.25">
      <c r="A9533" s="1">
        <v>3124.5238960000001</v>
      </c>
      <c r="B9533" s="1">
        <v>-906.35630600000002</v>
      </c>
      <c r="C9533" s="1">
        <v>10.367836</v>
      </c>
      <c r="D9533" s="1">
        <v>1.5636369999999999</v>
      </c>
      <c r="E9533" s="1">
        <v>3560.548722</v>
      </c>
      <c r="F9533" s="1">
        <v>-2369.5093849999998</v>
      </c>
    </row>
    <row r="9534" spans="1:6" x14ac:dyDescent="0.25">
      <c r="A9534" s="1">
        <v>3128.7184670000001</v>
      </c>
      <c r="B9534" s="1">
        <v>-903.42183799999998</v>
      </c>
      <c r="C9534" s="1">
        <v>10.368016000000001</v>
      </c>
      <c r="D9534" s="1">
        <v>1.558881</v>
      </c>
      <c r="E9534" s="1">
        <v>3560.2992589999999</v>
      </c>
      <c r="F9534" s="1">
        <v>-2365.3732209999998</v>
      </c>
    </row>
    <row r="9535" spans="1:6" x14ac:dyDescent="0.25">
      <c r="A9535" s="1">
        <v>3132.9066659999999</v>
      </c>
      <c r="B9535" s="1">
        <v>-900.485544</v>
      </c>
      <c r="C9535" s="1">
        <v>10.368200999999999</v>
      </c>
      <c r="D9535" s="1">
        <v>1.5541229999999999</v>
      </c>
      <c r="E9535" s="1">
        <v>3560.0465960000001</v>
      </c>
      <c r="F9535" s="1">
        <v>-2361.2349129999998</v>
      </c>
    </row>
    <row r="9536" spans="1:6" x14ac:dyDescent="0.25">
      <c r="A9536" s="1">
        <v>3137.0885020000001</v>
      </c>
      <c r="B9536" s="1">
        <v>-897.54743299999996</v>
      </c>
      <c r="C9536" s="1">
        <v>10.368392</v>
      </c>
      <c r="D9536" s="1">
        <v>1.549361</v>
      </c>
      <c r="E9536" s="1">
        <v>3559.7907289999998</v>
      </c>
      <c r="F9536" s="1">
        <v>-2357.094462</v>
      </c>
    </row>
    <row r="9537" spans="1:6" x14ac:dyDescent="0.25">
      <c r="A9537" s="1">
        <v>3141.263985</v>
      </c>
      <c r="B9537" s="1">
        <v>-894.60751800000003</v>
      </c>
      <c r="C9537" s="1">
        <v>10.368588000000001</v>
      </c>
      <c r="D9537" s="1">
        <v>1.544597</v>
      </c>
      <c r="E9537" s="1">
        <v>3559.5316509999998</v>
      </c>
      <c r="F9537" s="1">
        <v>-2352.9518670000002</v>
      </c>
    </row>
    <row r="9538" spans="1:6" x14ac:dyDescent="0.25">
      <c r="A9538" s="1">
        <v>3145.4331259999999</v>
      </c>
      <c r="B9538" s="1">
        <v>-891.66581099999996</v>
      </c>
      <c r="C9538" s="1">
        <v>10.368790000000001</v>
      </c>
      <c r="D9538" s="1">
        <v>1.5398309999999999</v>
      </c>
      <c r="E9538" s="1">
        <v>3559.2693570000001</v>
      </c>
      <c r="F9538" s="1">
        <v>-2348.8071279999999</v>
      </c>
    </row>
    <row r="9539" spans="1:6" x14ac:dyDescent="0.25">
      <c r="A9539" s="1">
        <v>3149.5959349999998</v>
      </c>
      <c r="B9539" s="1">
        <v>-888.72232199999996</v>
      </c>
      <c r="C9539" s="1">
        <v>10.368997999999999</v>
      </c>
      <c r="D9539" s="1">
        <v>1.535061</v>
      </c>
      <c r="E9539" s="1">
        <v>3559.0038410000002</v>
      </c>
      <c r="F9539" s="1">
        <v>-2344.6602459999999</v>
      </c>
    </row>
    <row r="9540" spans="1:6" x14ac:dyDescent="0.25">
      <c r="A9540" s="1">
        <v>3153.7524229999999</v>
      </c>
      <c r="B9540" s="1">
        <v>-885.777063</v>
      </c>
      <c r="C9540" s="1">
        <v>10.369210000000001</v>
      </c>
      <c r="D9540" s="1">
        <v>1.530289</v>
      </c>
      <c r="E9540" s="1">
        <v>3558.735099</v>
      </c>
      <c r="F9540" s="1">
        <v>-2340.5112199999999</v>
      </c>
    </row>
    <row r="9541" spans="1:6" x14ac:dyDescent="0.25">
      <c r="A9541" s="1">
        <v>3157.9025980000001</v>
      </c>
      <c r="B9541" s="1">
        <v>-882.83004600000004</v>
      </c>
      <c r="C9541" s="1">
        <v>10.369429</v>
      </c>
      <c r="D9541" s="1">
        <v>1.525514</v>
      </c>
      <c r="E9541" s="1">
        <v>3558.4631250000002</v>
      </c>
      <c r="F9541" s="1">
        <v>-2336.3600510000001</v>
      </c>
    </row>
    <row r="9542" spans="1:6" x14ac:dyDescent="0.25">
      <c r="A9542" s="1">
        <v>3162.0464729999999</v>
      </c>
      <c r="B9542" s="1">
        <v>-879.88128099999994</v>
      </c>
      <c r="C9542" s="1">
        <v>10.369653</v>
      </c>
      <c r="D9542" s="1">
        <v>1.5207360000000001</v>
      </c>
      <c r="E9542" s="1">
        <v>3558.1879130000002</v>
      </c>
      <c r="F9542" s="1">
        <v>-2332.206737</v>
      </c>
    </row>
    <row r="9543" spans="1:6" x14ac:dyDescent="0.25">
      <c r="A9543" s="1">
        <v>3166.1840550000002</v>
      </c>
      <c r="B9543" s="1">
        <v>-876.93078100000002</v>
      </c>
      <c r="C9543" s="1">
        <v>10.369882</v>
      </c>
      <c r="D9543" s="1">
        <v>1.5159549999999999</v>
      </c>
      <c r="E9543" s="1">
        <v>3557.9094580000001</v>
      </c>
      <c r="F9543" s="1">
        <v>-2328.0512800000001</v>
      </c>
    </row>
    <row r="9544" spans="1:6" x14ac:dyDescent="0.25">
      <c r="A9544" s="1">
        <v>3170.3153569999999</v>
      </c>
      <c r="B9544" s="1">
        <v>-873.97855500000003</v>
      </c>
      <c r="C9544" s="1">
        <v>10.370117</v>
      </c>
      <c r="D9544" s="1">
        <v>1.511172</v>
      </c>
      <c r="E9544" s="1">
        <v>3557.6277540000001</v>
      </c>
      <c r="F9544" s="1">
        <v>-2323.8936789999998</v>
      </c>
    </row>
    <row r="9545" spans="1:6" x14ac:dyDescent="0.25">
      <c r="A9545" s="1">
        <v>3174.4403870000001</v>
      </c>
      <c r="B9545" s="1">
        <v>-871.02461500000004</v>
      </c>
      <c r="C9545" s="1">
        <v>10.370357</v>
      </c>
      <c r="D9545" s="1">
        <v>1.506386</v>
      </c>
      <c r="E9545" s="1">
        <v>3557.3427959999999</v>
      </c>
      <c r="F9545" s="1">
        <v>-2319.7339339999999</v>
      </c>
    </row>
    <row r="9546" spans="1:6" x14ac:dyDescent="0.25">
      <c r="A9546" s="1">
        <v>3178.5591559999998</v>
      </c>
      <c r="B9546" s="1">
        <v>-868.06897300000003</v>
      </c>
      <c r="C9546" s="1">
        <v>10.370602999999999</v>
      </c>
      <c r="D9546" s="1">
        <v>1.5015970000000001</v>
      </c>
      <c r="E9546" s="1">
        <v>3557.0545780000002</v>
      </c>
      <c r="F9546" s="1">
        <v>-2315.5720449999999</v>
      </c>
    </row>
    <row r="9547" spans="1:6" x14ac:dyDescent="0.25">
      <c r="A9547" s="1">
        <v>3182.6716740000002</v>
      </c>
      <c r="B9547" s="1">
        <v>-865.11163899999997</v>
      </c>
      <c r="C9547" s="1">
        <v>10.370854</v>
      </c>
      <c r="D9547" s="1">
        <v>1.4968049999999999</v>
      </c>
      <c r="E9547" s="1">
        <v>3556.7630949999998</v>
      </c>
      <c r="F9547" s="1">
        <v>-2311.4080119999999</v>
      </c>
    </row>
    <row r="9548" spans="1:6" x14ac:dyDescent="0.25">
      <c r="A9548" s="1">
        <v>3186.777951</v>
      </c>
      <c r="B9548" s="1">
        <v>-862.15262399999995</v>
      </c>
      <c r="C9548" s="1">
        <v>10.371111000000001</v>
      </c>
      <c r="D9548" s="1">
        <v>1.492011</v>
      </c>
      <c r="E9548" s="1">
        <v>3556.4683420000001</v>
      </c>
      <c r="F9548" s="1">
        <v>-2307.2418349999998</v>
      </c>
    </row>
    <row r="9549" spans="1:6" x14ac:dyDescent="0.25">
      <c r="A9549" s="1">
        <v>3190.8779970000001</v>
      </c>
      <c r="B9549" s="1">
        <v>-859.19193900000005</v>
      </c>
      <c r="C9549" s="1">
        <v>10.371373</v>
      </c>
      <c r="D9549" s="1">
        <v>1.4872129999999999</v>
      </c>
      <c r="E9549" s="1">
        <v>3556.1703120000002</v>
      </c>
      <c r="F9549" s="1">
        <v>-2303.0735140000002</v>
      </c>
    </row>
    <row r="9550" spans="1:6" x14ac:dyDescent="0.25">
      <c r="A9550" s="1">
        <v>3194.9718210000001</v>
      </c>
      <c r="B9550" s="1">
        <v>-856.22959500000002</v>
      </c>
      <c r="C9550" s="1">
        <v>10.371641</v>
      </c>
      <c r="D9550" s="1">
        <v>1.4824139999999999</v>
      </c>
      <c r="E9550" s="1">
        <v>3555.8690000000001</v>
      </c>
      <c r="F9550" s="1">
        <v>-2298.903049</v>
      </c>
    </row>
    <row r="9551" spans="1:6" x14ac:dyDescent="0.25">
      <c r="A9551" s="1">
        <v>3199.0594339999998</v>
      </c>
      <c r="B9551" s="1">
        <v>-853.26560300000006</v>
      </c>
      <c r="C9551" s="1">
        <v>10.371914</v>
      </c>
      <c r="D9551" s="1">
        <v>1.477611</v>
      </c>
      <c r="E9551" s="1">
        <v>3555.5644010000001</v>
      </c>
      <c r="F9551" s="1">
        <v>-2294.7304410000002</v>
      </c>
    </row>
    <row r="9552" spans="1:6" x14ac:dyDescent="0.25">
      <c r="A9552" s="1">
        <v>3203.1408459999998</v>
      </c>
      <c r="B9552" s="1">
        <v>-850.29997300000002</v>
      </c>
      <c r="C9552" s="1">
        <v>10.372192999999999</v>
      </c>
      <c r="D9552" s="1">
        <v>1.4728060000000001</v>
      </c>
      <c r="E9552" s="1">
        <v>3555.2565089999998</v>
      </c>
      <c r="F9552" s="1">
        <v>-2290.5556879999999</v>
      </c>
    </row>
    <row r="9553" spans="1:6" x14ac:dyDescent="0.25">
      <c r="A9553" s="1">
        <v>3207.2160669999998</v>
      </c>
      <c r="B9553" s="1">
        <v>-847.332716</v>
      </c>
      <c r="C9553" s="1">
        <v>10.372477999999999</v>
      </c>
      <c r="D9553" s="1">
        <v>1.4679979999999999</v>
      </c>
      <c r="E9553" s="1">
        <v>3554.945318</v>
      </c>
      <c r="F9553" s="1">
        <v>-2286.3787910000001</v>
      </c>
    </row>
    <row r="9554" spans="1:6" x14ac:dyDescent="0.25">
      <c r="A9554" s="1">
        <v>3211.2851059999998</v>
      </c>
      <c r="B9554" s="1">
        <v>-844.36384299999997</v>
      </c>
      <c r="C9554" s="1">
        <v>10.372767</v>
      </c>
      <c r="D9554" s="1">
        <v>1.463187</v>
      </c>
      <c r="E9554" s="1">
        <v>3554.6308220000001</v>
      </c>
      <c r="F9554" s="1">
        <v>-2282.1997510000001</v>
      </c>
    </row>
    <row r="9555" spans="1:6" x14ac:dyDescent="0.25">
      <c r="A9555" s="1">
        <v>3215.3479729999999</v>
      </c>
      <c r="B9555" s="1">
        <v>-841.39336500000002</v>
      </c>
      <c r="C9555" s="1">
        <v>10.373063</v>
      </c>
      <c r="D9555" s="1">
        <v>1.4583729999999999</v>
      </c>
      <c r="E9555" s="1">
        <v>3554.3130169999999</v>
      </c>
      <c r="F9555" s="1">
        <v>-2278.0185660000002</v>
      </c>
    </row>
    <row r="9556" spans="1:6" x14ac:dyDescent="0.25">
      <c r="A9556" s="1">
        <v>3219.4046779999999</v>
      </c>
      <c r="B9556" s="1">
        <v>-838.421291</v>
      </c>
      <c r="C9556" s="1">
        <v>10.373364</v>
      </c>
      <c r="D9556" s="1">
        <v>1.453557</v>
      </c>
      <c r="E9556" s="1">
        <v>3553.991896</v>
      </c>
      <c r="F9556" s="1">
        <v>-2273.8352380000001</v>
      </c>
    </row>
    <row r="9557" spans="1:6" x14ac:dyDescent="0.25">
      <c r="A9557" s="1">
        <v>3223.4552319999998</v>
      </c>
      <c r="B9557" s="1">
        <v>-835.447633</v>
      </c>
      <c r="C9557" s="1">
        <v>10.373670000000001</v>
      </c>
      <c r="D9557" s="1">
        <v>1.4487380000000001</v>
      </c>
      <c r="E9557" s="1">
        <v>3553.6674539999999</v>
      </c>
      <c r="F9557" s="1">
        <v>-2269.6497650000001</v>
      </c>
    </row>
    <row r="9558" spans="1:6" x14ac:dyDescent="0.25">
      <c r="A9558" s="1">
        <v>3227.4996430000001</v>
      </c>
      <c r="B9558" s="1">
        <v>-832.47239999999999</v>
      </c>
      <c r="C9558" s="1">
        <v>10.373982</v>
      </c>
      <c r="D9558" s="1">
        <v>1.4439169999999999</v>
      </c>
      <c r="E9558" s="1">
        <v>3553.3396849999999</v>
      </c>
      <c r="F9558" s="1">
        <v>-2265.462149</v>
      </c>
    </row>
    <row r="9559" spans="1:6" x14ac:dyDescent="0.25">
      <c r="A9559" s="1">
        <v>3231.5379210000001</v>
      </c>
      <c r="B9559" s="1">
        <v>-829.49560399999996</v>
      </c>
      <c r="C9559" s="1">
        <v>10.374299000000001</v>
      </c>
      <c r="D9559" s="1">
        <v>1.439092</v>
      </c>
      <c r="E9559" s="1">
        <v>3553.0085840000002</v>
      </c>
      <c r="F9559" s="1">
        <v>-2261.2723890000002</v>
      </c>
    </row>
    <row r="9560" spans="1:6" x14ac:dyDescent="0.25">
      <c r="A9560" s="1">
        <v>3235.5700769999999</v>
      </c>
      <c r="B9560" s="1">
        <v>-826.51725399999998</v>
      </c>
      <c r="C9560" s="1">
        <v>10.374622</v>
      </c>
      <c r="D9560" s="1">
        <v>1.4342649999999999</v>
      </c>
      <c r="E9560" s="1">
        <v>3552.6741440000001</v>
      </c>
      <c r="F9560" s="1">
        <v>-2257.080485</v>
      </c>
    </row>
    <row r="9561" spans="1:6" x14ac:dyDescent="0.25">
      <c r="A9561" s="1">
        <v>3239.5961200000002</v>
      </c>
      <c r="B9561" s="1">
        <v>-823.53736200000003</v>
      </c>
      <c r="C9561" s="1">
        <v>10.374950999999999</v>
      </c>
      <c r="D9561" s="1">
        <v>1.429435</v>
      </c>
      <c r="E9561" s="1">
        <v>3552.3363599999998</v>
      </c>
      <c r="F9561" s="1">
        <v>-2252.886438</v>
      </c>
    </row>
    <row r="9562" spans="1:6" x14ac:dyDescent="0.25">
      <c r="A9562" s="1">
        <v>3243.6160599999998</v>
      </c>
      <c r="B9562" s="1">
        <v>-820.55593599999997</v>
      </c>
      <c r="C9562" s="1">
        <v>10.375285</v>
      </c>
      <c r="D9562" s="1">
        <v>1.4246030000000001</v>
      </c>
      <c r="E9562" s="1">
        <v>3551.9952269999999</v>
      </c>
      <c r="F9562" s="1">
        <v>-2248.690247</v>
      </c>
    </row>
    <row r="9563" spans="1:6" x14ac:dyDescent="0.25">
      <c r="A9563" s="1">
        <v>3247.6299060000001</v>
      </c>
      <c r="B9563" s="1">
        <v>-817.57298800000001</v>
      </c>
      <c r="C9563" s="1">
        <v>10.375624</v>
      </c>
      <c r="D9563" s="1">
        <v>1.4197679999999999</v>
      </c>
      <c r="E9563" s="1">
        <v>3551.6507369999999</v>
      </c>
      <c r="F9563" s="1">
        <v>-2244.491912</v>
      </c>
    </row>
    <row r="9564" spans="1:6" x14ac:dyDescent="0.25">
      <c r="A9564" s="1">
        <v>3251.6376679999998</v>
      </c>
      <c r="B9564" s="1">
        <v>-814.588527</v>
      </c>
      <c r="C9564" s="1">
        <v>10.375969</v>
      </c>
      <c r="D9564" s="1">
        <v>1.41493</v>
      </c>
      <c r="E9564" s="1">
        <v>3551.3028869999998</v>
      </c>
      <c r="F9564" s="1">
        <v>-2240.2914340000002</v>
      </c>
    </row>
    <row r="9565" spans="1:6" x14ac:dyDescent="0.25">
      <c r="A9565" s="1">
        <v>3255.6393560000001</v>
      </c>
      <c r="B9565" s="1">
        <v>-811.60256300000003</v>
      </c>
      <c r="C9565" s="1">
        <v>10.37632</v>
      </c>
      <c r="D9565" s="1">
        <v>1.4100900000000001</v>
      </c>
      <c r="E9565" s="1">
        <v>3550.9516699999999</v>
      </c>
      <c r="F9565" s="1">
        <v>-2236.088812</v>
      </c>
    </row>
    <row r="9566" spans="1:6" x14ac:dyDescent="0.25">
      <c r="A9566" s="1">
        <v>3259.6349789999999</v>
      </c>
      <c r="B9566" s="1">
        <v>-808.61510699999997</v>
      </c>
      <c r="C9566" s="1">
        <v>10.376676</v>
      </c>
      <c r="D9566" s="1">
        <v>1.4052469999999999</v>
      </c>
      <c r="E9566" s="1">
        <v>3550.59708</v>
      </c>
      <c r="F9566" s="1">
        <v>-2231.8840479999999</v>
      </c>
    </row>
    <row r="9567" spans="1:6" x14ac:dyDescent="0.25">
      <c r="A9567" s="1">
        <v>3263.6245469999999</v>
      </c>
      <c r="B9567" s="1">
        <v>-805.626169</v>
      </c>
      <c r="C9567" s="1">
        <v>10.377038000000001</v>
      </c>
      <c r="D9567" s="1">
        <v>1.400401</v>
      </c>
      <c r="E9567" s="1">
        <v>3550.2391109999999</v>
      </c>
      <c r="F9567" s="1">
        <v>-2227.6771389999999</v>
      </c>
    </row>
    <row r="9568" spans="1:6" x14ac:dyDescent="0.25">
      <c r="A9568" s="1">
        <v>3267.6080689999999</v>
      </c>
      <c r="B9568" s="1">
        <v>-802.63575800000001</v>
      </c>
      <c r="C9568" s="1">
        <v>10.377405</v>
      </c>
      <c r="D9568" s="1">
        <v>1.3955519999999999</v>
      </c>
      <c r="E9568" s="1">
        <v>3549.8777580000001</v>
      </c>
      <c r="F9568" s="1">
        <v>-2223.4680880000001</v>
      </c>
    </row>
    <row r="9569" spans="1:6" x14ac:dyDescent="0.25">
      <c r="A9569" s="1">
        <v>3271.585556</v>
      </c>
      <c r="B9569" s="1">
        <v>-799.64388399999996</v>
      </c>
      <c r="C9569" s="1">
        <v>10.377777999999999</v>
      </c>
      <c r="D9569" s="1">
        <v>1.390701</v>
      </c>
      <c r="E9569" s="1">
        <v>3549.513015</v>
      </c>
      <c r="F9569" s="1">
        <v>-2219.2568930000002</v>
      </c>
    </row>
    <row r="9570" spans="1:6" x14ac:dyDescent="0.25">
      <c r="A9570" s="1">
        <v>3275.5570160000002</v>
      </c>
      <c r="B9570" s="1">
        <v>-796.65055800000005</v>
      </c>
      <c r="C9570" s="1">
        <v>10.378156000000001</v>
      </c>
      <c r="D9570" s="1">
        <v>1.3858470000000001</v>
      </c>
      <c r="E9570" s="1">
        <v>3549.1448759999998</v>
      </c>
      <c r="F9570" s="1">
        <v>-2215.0435560000001</v>
      </c>
    </row>
    <row r="9571" spans="1:6" x14ac:dyDescent="0.25">
      <c r="A9571" s="1">
        <v>3279.5224600000001</v>
      </c>
      <c r="B9571" s="1">
        <v>-793.65578900000003</v>
      </c>
      <c r="C9571" s="1">
        <v>10.378539999999999</v>
      </c>
      <c r="D9571" s="1">
        <v>1.3809910000000001</v>
      </c>
      <c r="E9571" s="1">
        <v>3548.7733349999999</v>
      </c>
      <c r="F9571" s="1">
        <v>-2210.8280749999999</v>
      </c>
    </row>
    <row r="9572" spans="1:6" x14ac:dyDescent="0.25">
      <c r="A9572" s="1">
        <v>3283.4818949999999</v>
      </c>
      <c r="B9572" s="1">
        <v>-790.65958699999999</v>
      </c>
      <c r="C9572" s="1">
        <v>10.37893</v>
      </c>
      <c r="D9572" s="1">
        <v>1.3761319999999999</v>
      </c>
      <c r="E9572" s="1">
        <v>3548.3983859999998</v>
      </c>
      <c r="F9572" s="1">
        <v>-2206.6104519999999</v>
      </c>
    </row>
    <row r="9573" spans="1:6" x14ac:dyDescent="0.25">
      <c r="A9573" s="1">
        <v>3287.4353329999999</v>
      </c>
      <c r="B9573" s="1">
        <v>-787.66196100000002</v>
      </c>
      <c r="C9573" s="1">
        <v>10.379324</v>
      </c>
      <c r="D9573" s="1">
        <v>1.37127</v>
      </c>
      <c r="E9573" s="1">
        <v>3548.0200239999999</v>
      </c>
      <c r="F9573" s="1">
        <v>-2202.3906860000002</v>
      </c>
    </row>
    <row r="9574" spans="1:6" x14ac:dyDescent="0.25">
      <c r="A9574" s="1">
        <v>3291.382783</v>
      </c>
      <c r="B9574" s="1">
        <v>-784.66292099999998</v>
      </c>
      <c r="C9574" s="1">
        <v>10.379725000000001</v>
      </c>
      <c r="D9574" s="1">
        <v>1.366406</v>
      </c>
      <c r="E9574" s="1">
        <v>3547.638242</v>
      </c>
      <c r="F9574" s="1">
        <v>-2198.1687769999999</v>
      </c>
    </row>
    <row r="9575" spans="1:6" x14ac:dyDescent="0.25">
      <c r="A9575" s="1">
        <v>3295.3242530000002</v>
      </c>
      <c r="B9575" s="1">
        <v>-781.66247799999996</v>
      </c>
      <c r="C9575" s="1">
        <v>10.380131</v>
      </c>
      <c r="D9575" s="1">
        <v>1.3615379999999999</v>
      </c>
      <c r="E9575" s="1">
        <v>3547.2530350000002</v>
      </c>
      <c r="F9575" s="1">
        <v>-2193.9447260000002</v>
      </c>
    </row>
    <row r="9576" spans="1:6" x14ac:dyDescent="0.25">
      <c r="A9576" s="1">
        <v>3299.2597540000002</v>
      </c>
      <c r="B9576" s="1">
        <v>-778.66063999999994</v>
      </c>
      <c r="C9576" s="1">
        <v>10.380542999999999</v>
      </c>
      <c r="D9576" s="1">
        <v>1.3566689999999999</v>
      </c>
      <c r="E9576" s="1">
        <v>3546.8643959999999</v>
      </c>
      <c r="F9576" s="1">
        <v>-2189.7185330000002</v>
      </c>
    </row>
    <row r="9577" spans="1:6" x14ac:dyDescent="0.25">
      <c r="A9577" s="1">
        <v>3303.1892950000001</v>
      </c>
      <c r="B9577" s="1">
        <v>-775.65741600000001</v>
      </c>
      <c r="C9577" s="1">
        <v>10.38096</v>
      </c>
      <c r="D9577" s="1">
        <v>1.351796</v>
      </c>
      <c r="E9577" s="1">
        <v>3546.4723210000002</v>
      </c>
      <c r="F9577" s="1">
        <v>-2185.4901970000001</v>
      </c>
    </row>
    <row r="9578" spans="1:6" x14ac:dyDescent="0.25">
      <c r="A9578" s="1">
        <v>3307.1128840000001</v>
      </c>
      <c r="B9578" s="1">
        <v>-772.65281800000002</v>
      </c>
      <c r="C9578" s="1">
        <v>10.381383</v>
      </c>
      <c r="D9578" s="1">
        <v>1.346921</v>
      </c>
      <c r="E9578" s="1">
        <v>3546.076802</v>
      </c>
      <c r="F9578" s="1">
        <v>-2181.25972</v>
      </c>
    </row>
    <row r="9579" spans="1:6" x14ac:dyDescent="0.25">
      <c r="A9579" s="1">
        <v>3311.0305320000002</v>
      </c>
      <c r="B9579" s="1">
        <v>-769.64685299999996</v>
      </c>
      <c r="C9579" s="1">
        <v>10.381811000000001</v>
      </c>
      <c r="D9579" s="1">
        <v>1.342044</v>
      </c>
      <c r="E9579" s="1">
        <v>3545.6778340000001</v>
      </c>
      <c r="F9579" s="1">
        <v>-2177.0270999999998</v>
      </c>
    </row>
    <row r="9580" spans="1:6" x14ac:dyDescent="0.25">
      <c r="A9580" s="1">
        <v>3314.9422479999998</v>
      </c>
      <c r="B9580" s="1">
        <v>-766.63953100000003</v>
      </c>
      <c r="C9580" s="1">
        <v>10.382244999999999</v>
      </c>
      <c r="D9580" s="1">
        <v>1.337164</v>
      </c>
      <c r="E9580" s="1">
        <v>3545.2754100000002</v>
      </c>
      <c r="F9580" s="1">
        <v>-2172.7923390000001</v>
      </c>
    </row>
    <row r="9581" spans="1:6" x14ac:dyDescent="0.25">
      <c r="A9581" s="1">
        <v>3318.8480410000002</v>
      </c>
      <c r="B9581" s="1">
        <v>-763.63086199999998</v>
      </c>
      <c r="C9581" s="1">
        <v>10.382685</v>
      </c>
      <c r="D9581" s="1">
        <v>1.332281</v>
      </c>
      <c r="E9581" s="1">
        <v>3544.869526</v>
      </c>
      <c r="F9581" s="1">
        <v>-2168.5554360000001</v>
      </c>
    </row>
    <row r="9582" spans="1:6" x14ac:dyDescent="0.25">
      <c r="A9582" s="1">
        <v>3322.7479199999998</v>
      </c>
      <c r="B9582" s="1">
        <v>-760.62085500000001</v>
      </c>
      <c r="C9582" s="1">
        <v>10.38313</v>
      </c>
      <c r="D9582" s="1">
        <v>1.3273950000000001</v>
      </c>
      <c r="E9582" s="1">
        <v>3544.4601750000002</v>
      </c>
      <c r="F9582" s="1">
        <v>-2164.3163920000002</v>
      </c>
    </row>
    <row r="9583" spans="1:6" x14ac:dyDescent="0.25">
      <c r="A9583" s="1">
        <v>3326.6418950000002</v>
      </c>
      <c r="B9583" s="1">
        <v>-757.60951899999998</v>
      </c>
      <c r="C9583" s="1">
        <v>10.383581</v>
      </c>
      <c r="D9583" s="1">
        <v>1.3225070000000001</v>
      </c>
      <c r="E9583" s="1">
        <v>3544.0473510000002</v>
      </c>
      <c r="F9583" s="1">
        <v>-2160.0752069999999</v>
      </c>
    </row>
    <row r="9584" spans="1:6" x14ac:dyDescent="0.25">
      <c r="A9584" s="1">
        <v>3330.5299749999999</v>
      </c>
      <c r="B9584" s="1">
        <v>-754.59686399999998</v>
      </c>
      <c r="C9584" s="1">
        <v>10.384036999999999</v>
      </c>
      <c r="D9584" s="1">
        <v>1.3176159999999999</v>
      </c>
      <c r="E9584" s="1">
        <v>3543.6310469999999</v>
      </c>
      <c r="F9584" s="1">
        <v>-2155.8318800000002</v>
      </c>
    </row>
    <row r="9585" spans="1:6" x14ac:dyDescent="0.25">
      <c r="A9585" s="1">
        <v>3334.4121690000002</v>
      </c>
      <c r="B9585" s="1">
        <v>-751.582899</v>
      </c>
      <c r="C9585" s="1">
        <v>10.384499</v>
      </c>
      <c r="D9585" s="1">
        <v>1.3127230000000001</v>
      </c>
      <c r="E9585" s="1">
        <v>3543.2112579999998</v>
      </c>
      <c r="F9585" s="1">
        <v>-2151.586413</v>
      </c>
    </row>
    <row r="9586" spans="1:6" x14ac:dyDescent="0.25">
      <c r="A9586" s="1">
        <v>3338.2884859999999</v>
      </c>
      <c r="B9586" s="1">
        <v>-748.567632</v>
      </c>
      <c r="C9586" s="1">
        <v>10.384966</v>
      </c>
      <c r="D9586" s="1">
        <v>1.3078270000000001</v>
      </c>
      <c r="E9586" s="1">
        <v>3542.7879790000002</v>
      </c>
      <c r="F9586" s="1">
        <v>-2147.3388049999999</v>
      </c>
    </row>
    <row r="9587" spans="1:6" x14ac:dyDescent="0.25">
      <c r="A9587" s="1">
        <v>3342.1589359999998</v>
      </c>
      <c r="B9587" s="1">
        <v>-745.55107299999997</v>
      </c>
      <c r="C9587" s="1">
        <v>10.385439</v>
      </c>
      <c r="D9587" s="1">
        <v>1.302929</v>
      </c>
      <c r="E9587" s="1">
        <v>3542.361202</v>
      </c>
      <c r="F9587" s="1">
        <v>-2143.0890559999998</v>
      </c>
    </row>
    <row r="9588" spans="1:6" x14ac:dyDescent="0.25">
      <c r="A9588" s="1">
        <v>3346.0235269999998</v>
      </c>
      <c r="B9588" s="1">
        <v>-742.533231</v>
      </c>
      <c r="C9588" s="1">
        <v>10.385918</v>
      </c>
      <c r="D9588" s="1">
        <v>1.298028</v>
      </c>
      <c r="E9588" s="1">
        <v>3541.9309210000001</v>
      </c>
      <c r="F9588" s="1">
        <v>-2138.8371670000001</v>
      </c>
    </row>
    <row r="9589" spans="1:6" x14ac:dyDescent="0.25">
      <c r="A9589" s="1">
        <v>3349.8822690000002</v>
      </c>
      <c r="B9589" s="1">
        <v>-739.51411499999995</v>
      </c>
      <c r="C9589" s="1">
        <v>10.386402</v>
      </c>
      <c r="D9589" s="1">
        <v>1.2931239999999999</v>
      </c>
      <c r="E9589" s="1">
        <v>3541.4971310000001</v>
      </c>
      <c r="F9589" s="1">
        <v>-2134.583138</v>
      </c>
    </row>
    <row r="9590" spans="1:6" x14ac:dyDescent="0.25">
      <c r="A9590" s="1">
        <v>3353.7351699999999</v>
      </c>
      <c r="B9590" s="1">
        <v>-736.49373400000002</v>
      </c>
      <c r="C9590" s="1">
        <v>10.386892</v>
      </c>
      <c r="D9590" s="1">
        <v>1.2882180000000001</v>
      </c>
      <c r="E9590" s="1">
        <v>3541.0598260000002</v>
      </c>
      <c r="F9590" s="1">
        <v>-2130.3269700000001</v>
      </c>
    </row>
    <row r="9591" spans="1:6" x14ac:dyDescent="0.25">
      <c r="A9591" s="1">
        <v>3357.5822410000001</v>
      </c>
      <c r="B9591" s="1">
        <v>-733.47209599999996</v>
      </c>
      <c r="C9591" s="1">
        <v>10.387387</v>
      </c>
      <c r="D9591" s="1">
        <v>1.283309</v>
      </c>
      <c r="E9591" s="1">
        <v>3540.6189989999998</v>
      </c>
      <c r="F9591" s="1">
        <v>-2126.0686609999998</v>
      </c>
    </row>
    <row r="9592" spans="1:6" x14ac:dyDescent="0.25">
      <c r="A9592" s="1">
        <v>3361.4234900000001</v>
      </c>
      <c r="B9592" s="1">
        <v>-730.44921199999999</v>
      </c>
      <c r="C9592" s="1">
        <v>10.387888</v>
      </c>
      <c r="D9592" s="1">
        <v>1.278397</v>
      </c>
      <c r="E9592" s="1">
        <v>3540.1746440000002</v>
      </c>
      <c r="F9592" s="1">
        <v>-2121.8082129999998</v>
      </c>
    </row>
    <row r="9593" spans="1:6" x14ac:dyDescent="0.25">
      <c r="A9593" s="1">
        <v>3365.258926</v>
      </c>
      <c r="B9593" s="1">
        <v>-727.42508899999996</v>
      </c>
      <c r="C9593" s="1">
        <v>10.388394999999999</v>
      </c>
      <c r="D9593" s="1">
        <v>1.2734829999999999</v>
      </c>
      <c r="E9593" s="1">
        <v>3539.7267550000001</v>
      </c>
      <c r="F9593" s="1">
        <v>-2117.5456260000001</v>
      </c>
    </row>
    <row r="9594" spans="1:6" x14ac:dyDescent="0.25">
      <c r="A9594" s="1">
        <v>3369.088557</v>
      </c>
      <c r="B9594" s="1">
        <v>-724.39973599999996</v>
      </c>
      <c r="C9594" s="1">
        <v>10.388907</v>
      </c>
      <c r="D9594" s="1">
        <v>1.268567</v>
      </c>
      <c r="E9594" s="1">
        <v>3539.2753259999999</v>
      </c>
      <c r="F9594" s="1">
        <v>-2113.2809000000002</v>
      </c>
    </row>
    <row r="9595" spans="1:6" x14ac:dyDescent="0.25">
      <c r="A9595" s="1">
        <v>3372.9123939999999</v>
      </c>
      <c r="B9595" s="1">
        <v>-721.37316199999998</v>
      </c>
      <c r="C9595" s="1">
        <v>10.389424999999999</v>
      </c>
      <c r="D9595" s="1">
        <v>1.263647</v>
      </c>
      <c r="E9595" s="1">
        <v>3538.82035</v>
      </c>
      <c r="F9595" s="1">
        <v>-2109.0140350000001</v>
      </c>
    </row>
    <row r="9596" spans="1:6" x14ac:dyDescent="0.25">
      <c r="A9596" s="1">
        <v>3376.7304450000001</v>
      </c>
      <c r="B9596" s="1">
        <v>-718.34537699999998</v>
      </c>
      <c r="C9596" s="1">
        <v>10.389949</v>
      </c>
      <c r="D9596" s="1">
        <v>1.258726</v>
      </c>
      <c r="E9596" s="1">
        <v>3538.3618219999998</v>
      </c>
      <c r="F9596" s="1">
        <v>-2104.7450319999998</v>
      </c>
    </row>
    <row r="9597" spans="1:6" x14ac:dyDescent="0.25">
      <c r="A9597" s="1">
        <v>3380.5427199999999</v>
      </c>
      <c r="B9597" s="1">
        <v>-715.31638799999996</v>
      </c>
      <c r="C9597" s="1">
        <v>10.390478</v>
      </c>
      <c r="D9597" s="1">
        <v>1.2538009999999999</v>
      </c>
      <c r="E9597" s="1">
        <v>3537.899735</v>
      </c>
      <c r="F9597" s="1">
        <v>-2100.4738900000002</v>
      </c>
    </row>
    <row r="9598" spans="1:6" x14ac:dyDescent="0.25">
      <c r="A9598" s="1">
        <v>3384.3492259999998</v>
      </c>
      <c r="B9598" s="1">
        <v>-712.286203</v>
      </c>
      <c r="C9598" s="1">
        <v>10.391012999999999</v>
      </c>
      <c r="D9598" s="1">
        <v>1.248874</v>
      </c>
      <c r="E9598" s="1">
        <v>3537.434084</v>
      </c>
      <c r="F9598" s="1">
        <v>-2096.2006110000002</v>
      </c>
    </row>
    <row r="9599" spans="1:6" x14ac:dyDescent="0.25">
      <c r="A9599" s="1">
        <v>3388.149973</v>
      </c>
      <c r="B9599" s="1">
        <v>-709.25483299999996</v>
      </c>
      <c r="C9599" s="1">
        <v>10.391553</v>
      </c>
      <c r="D9599" s="1">
        <v>1.2439450000000001</v>
      </c>
      <c r="E9599" s="1">
        <v>3536.9648609999999</v>
      </c>
      <c r="F9599" s="1">
        <v>-2091.9251939999999</v>
      </c>
    </row>
    <row r="9600" spans="1:6" x14ac:dyDescent="0.25">
      <c r="A9600" s="1">
        <v>3391.94497</v>
      </c>
      <c r="B9600" s="1">
        <v>-706.22228500000006</v>
      </c>
      <c r="C9600" s="1">
        <v>10.392099</v>
      </c>
      <c r="D9600" s="1">
        <v>1.2390129999999999</v>
      </c>
      <c r="E9600" s="1">
        <v>3536.4920609999999</v>
      </c>
      <c r="F9600" s="1">
        <v>-2087.6476389999998</v>
      </c>
    </row>
    <row r="9601" spans="1:6" x14ac:dyDescent="0.25">
      <c r="A9601" s="1">
        <v>3395.7342250000002</v>
      </c>
      <c r="B9601" s="1">
        <v>-703.18856800000003</v>
      </c>
      <c r="C9601" s="1">
        <v>10.392651000000001</v>
      </c>
      <c r="D9601" s="1">
        <v>1.234078</v>
      </c>
      <c r="E9601" s="1">
        <v>3536.0156769999999</v>
      </c>
      <c r="F9601" s="1">
        <v>-2083.3679480000001</v>
      </c>
    </row>
    <row r="9602" spans="1:6" x14ac:dyDescent="0.25">
      <c r="A9602" s="1">
        <v>3399.5177480000002</v>
      </c>
      <c r="B9602" s="1">
        <v>-700.15368999999998</v>
      </c>
      <c r="C9602" s="1">
        <v>10.393208</v>
      </c>
      <c r="D9602" s="1">
        <v>1.229141</v>
      </c>
      <c r="E9602" s="1">
        <v>3535.535703</v>
      </c>
      <c r="F9602" s="1">
        <v>-2079.0861190000001</v>
      </c>
    </row>
    <row r="9603" spans="1:6" x14ac:dyDescent="0.25">
      <c r="A9603" s="1">
        <v>3403.2955480000001</v>
      </c>
      <c r="B9603" s="1">
        <v>-697.11766</v>
      </c>
      <c r="C9603" s="1">
        <v>10.393770999999999</v>
      </c>
      <c r="D9603" s="1">
        <v>1.2242010000000001</v>
      </c>
      <c r="E9603" s="1">
        <v>3535.0521319999998</v>
      </c>
      <c r="F9603" s="1">
        <v>-2074.802154</v>
      </c>
    </row>
    <row r="9604" spans="1:6" x14ac:dyDescent="0.25">
      <c r="A9604" s="1">
        <v>3407.0676330000001</v>
      </c>
      <c r="B9604" s="1">
        <v>-694.08048599999995</v>
      </c>
      <c r="C9604" s="1">
        <v>10.394339</v>
      </c>
      <c r="D9604" s="1">
        <v>1.2192590000000001</v>
      </c>
      <c r="E9604" s="1">
        <v>3534.5649589999998</v>
      </c>
      <c r="F9604" s="1">
        <v>-2070.5160529999998</v>
      </c>
    </row>
    <row r="9605" spans="1:6" x14ac:dyDescent="0.25">
      <c r="A9605" s="1">
        <v>3410.8340119999998</v>
      </c>
      <c r="B9605" s="1">
        <v>-691.04217700000004</v>
      </c>
      <c r="C9605" s="1">
        <v>10.394914</v>
      </c>
      <c r="D9605" s="1">
        <v>1.2143139999999999</v>
      </c>
      <c r="E9605" s="1">
        <v>3534.074177</v>
      </c>
      <c r="F9605" s="1">
        <v>-2066.2278160000001</v>
      </c>
    </row>
    <row r="9606" spans="1:6" x14ac:dyDescent="0.25">
      <c r="A9606" s="1">
        <v>3414.594693</v>
      </c>
      <c r="B9606" s="1">
        <v>-688.00274000000002</v>
      </c>
      <c r="C9606" s="1">
        <v>10.395493999999999</v>
      </c>
      <c r="D9606" s="1">
        <v>1.2093670000000001</v>
      </c>
      <c r="E9606" s="1">
        <v>3533.57978</v>
      </c>
      <c r="F9606" s="1">
        <v>-2061.9374429999998</v>
      </c>
    </row>
    <row r="9607" spans="1:6" x14ac:dyDescent="0.25">
      <c r="A9607" s="1">
        <v>3418.3496869999999</v>
      </c>
      <c r="B9607" s="1">
        <v>-684.96218499999998</v>
      </c>
      <c r="C9607" s="1">
        <v>10.396079</v>
      </c>
      <c r="D9607" s="1">
        <v>1.2044170000000001</v>
      </c>
      <c r="E9607" s="1">
        <v>3533.0817609999999</v>
      </c>
      <c r="F9607" s="1">
        <v>-2057.6449349999998</v>
      </c>
    </row>
    <row r="9608" spans="1:6" x14ac:dyDescent="0.25">
      <c r="A9608" s="1">
        <v>3422.0990000000002</v>
      </c>
      <c r="B9608" s="1">
        <v>-681.92051900000001</v>
      </c>
      <c r="C9608" s="1">
        <v>10.39667</v>
      </c>
      <c r="D9608" s="1">
        <v>1.199465</v>
      </c>
      <c r="E9608" s="1">
        <v>3532.5801139999999</v>
      </c>
      <c r="F9608" s="1">
        <v>-2053.3502920000001</v>
      </c>
    </row>
    <row r="9609" spans="1:6" x14ac:dyDescent="0.25">
      <c r="A9609" s="1">
        <v>3425.842643</v>
      </c>
      <c r="B9609" s="1">
        <v>-678.87774999999999</v>
      </c>
      <c r="C9609" s="1">
        <v>10.397266999999999</v>
      </c>
      <c r="D9609" s="1">
        <v>1.19451</v>
      </c>
      <c r="E9609" s="1">
        <v>3532.0748330000001</v>
      </c>
      <c r="F9609" s="1">
        <v>-2049.0535140000002</v>
      </c>
    </row>
    <row r="9610" spans="1:6" x14ac:dyDescent="0.25">
      <c r="A9610" s="1">
        <v>3429.5806240000002</v>
      </c>
      <c r="B9610" s="1">
        <v>-675.833887</v>
      </c>
      <c r="C9610" s="1">
        <v>10.397869999999999</v>
      </c>
      <c r="D9610" s="1">
        <v>1.1895519999999999</v>
      </c>
      <c r="E9610" s="1">
        <v>3531.5659110000001</v>
      </c>
      <c r="F9610" s="1">
        <v>-2044.7546030000001</v>
      </c>
    </row>
    <row r="9611" spans="1:6" x14ac:dyDescent="0.25">
      <c r="A9611" s="1">
        <v>3433.3129509999999</v>
      </c>
      <c r="B9611" s="1">
        <v>-672.78893800000003</v>
      </c>
      <c r="C9611" s="1">
        <v>10.398478000000001</v>
      </c>
      <c r="D9611" s="1">
        <v>1.1845920000000001</v>
      </c>
      <c r="E9611" s="1">
        <v>3531.0533420000002</v>
      </c>
      <c r="F9611" s="1">
        <v>-2040.453557</v>
      </c>
    </row>
    <row r="9612" spans="1:6" x14ac:dyDescent="0.25">
      <c r="A9612" s="1">
        <v>3437.0396329999999</v>
      </c>
      <c r="B9612" s="1">
        <v>-669.74291100000005</v>
      </c>
      <c r="C9612" s="1">
        <v>10.399092</v>
      </c>
      <c r="D9612" s="1">
        <v>1.17963</v>
      </c>
      <c r="E9612" s="1">
        <v>3530.5371180000002</v>
      </c>
      <c r="F9612" s="1">
        <v>-2036.150378</v>
      </c>
    </row>
    <row r="9613" spans="1:6" x14ac:dyDescent="0.25">
      <c r="A9613" s="1">
        <v>3440.760679</v>
      </c>
      <c r="B9613" s="1">
        <v>-666.69581400000004</v>
      </c>
      <c r="C9613" s="1">
        <v>10.399711</v>
      </c>
      <c r="D9613" s="1">
        <v>1.1746650000000001</v>
      </c>
      <c r="E9613" s="1">
        <v>3530.0172349999998</v>
      </c>
      <c r="F9613" s="1">
        <v>-2031.845065</v>
      </c>
    </row>
    <row r="9614" spans="1:6" x14ac:dyDescent="0.25">
      <c r="A9614" s="1">
        <v>3444.4760970000002</v>
      </c>
      <c r="B9614" s="1">
        <v>-663.64765499999999</v>
      </c>
      <c r="C9614" s="1">
        <v>10.400335999999999</v>
      </c>
      <c r="D9614" s="1">
        <v>1.169697</v>
      </c>
      <c r="E9614" s="1">
        <v>3529.4936849999999</v>
      </c>
      <c r="F9614" s="1">
        <v>-2027.5376200000001</v>
      </c>
    </row>
    <row r="9615" spans="1:6" x14ac:dyDescent="0.25">
      <c r="A9615" s="1">
        <v>3448.185896</v>
      </c>
      <c r="B9615" s="1">
        <v>-660.59844199999998</v>
      </c>
      <c r="C9615" s="1">
        <v>10.400967</v>
      </c>
      <c r="D9615" s="1">
        <v>1.1647270000000001</v>
      </c>
      <c r="E9615" s="1">
        <v>3528.9664619999999</v>
      </c>
      <c r="F9615" s="1">
        <v>-2023.228042</v>
      </c>
    </row>
    <row r="9616" spans="1:6" x14ac:dyDescent="0.25">
      <c r="A9616" s="1">
        <v>3451.890085</v>
      </c>
      <c r="B9616" s="1">
        <v>-657.54818299999999</v>
      </c>
      <c r="C9616" s="1">
        <v>10.401604000000001</v>
      </c>
      <c r="D9616" s="1">
        <v>1.1597550000000001</v>
      </c>
      <c r="E9616" s="1">
        <v>3528.4355599999999</v>
      </c>
      <c r="F9616" s="1">
        <v>-2018.916332</v>
      </c>
    </row>
    <row r="9617" spans="1:6" x14ac:dyDescent="0.25">
      <c r="A9617" s="1">
        <v>3455.5886719999999</v>
      </c>
      <c r="B9617" s="1">
        <v>-654.49688600000002</v>
      </c>
      <c r="C9617" s="1">
        <v>10.402246</v>
      </c>
      <c r="D9617" s="1">
        <v>1.1547799999999999</v>
      </c>
      <c r="E9617" s="1">
        <v>3527.900971</v>
      </c>
      <c r="F9617" s="1">
        <v>-2014.6024910000001</v>
      </c>
    </row>
    <row r="9618" spans="1:6" x14ac:dyDescent="0.25">
      <c r="A9618" s="1">
        <v>3459.281665</v>
      </c>
      <c r="B9618" s="1">
        <v>-651.44455900000003</v>
      </c>
      <c r="C9618" s="1">
        <v>10.402894</v>
      </c>
      <c r="D9618" s="1">
        <v>1.149802</v>
      </c>
      <c r="E9618" s="1">
        <v>3527.3626899999999</v>
      </c>
      <c r="F9618" s="1">
        <v>-2010.2865179999999</v>
      </c>
    </row>
    <row r="9619" spans="1:6" x14ac:dyDescent="0.25">
      <c r="A9619" s="1">
        <v>3462.9690740000001</v>
      </c>
      <c r="B9619" s="1">
        <v>-648.391209</v>
      </c>
      <c r="C9619" s="1">
        <v>10.403547</v>
      </c>
      <c r="D9619" s="1">
        <v>1.144822</v>
      </c>
      <c r="E9619" s="1">
        <v>3526.82071</v>
      </c>
      <c r="F9619" s="1">
        <v>-2005.968415</v>
      </c>
    </row>
    <row r="9620" spans="1:6" x14ac:dyDescent="0.25">
      <c r="A9620" s="1">
        <v>3466.6509059999998</v>
      </c>
      <c r="B9620" s="1">
        <v>-645.33684400000004</v>
      </c>
      <c r="C9620" s="1">
        <v>10.404207</v>
      </c>
      <c r="D9620" s="1">
        <v>1.13984</v>
      </c>
      <c r="E9620" s="1">
        <v>3526.275024</v>
      </c>
      <c r="F9620" s="1">
        <v>-2001.648181</v>
      </c>
    </row>
    <row r="9621" spans="1:6" x14ac:dyDescent="0.25">
      <c r="A9621" s="1">
        <v>3470.32717</v>
      </c>
      <c r="B9621" s="1">
        <v>-642.28147300000001</v>
      </c>
      <c r="C9621" s="1">
        <v>10.404871999999999</v>
      </c>
      <c r="D9621" s="1">
        <v>1.1348549999999999</v>
      </c>
      <c r="E9621" s="1">
        <v>3525.725625</v>
      </c>
      <c r="F9621" s="1">
        <v>-1997.3258169999999</v>
      </c>
    </row>
    <row r="9622" spans="1:6" x14ac:dyDescent="0.25">
      <c r="A9622" s="1">
        <v>3473.9978759999999</v>
      </c>
      <c r="B9622" s="1">
        <v>-639.22510199999999</v>
      </c>
      <c r="C9622" s="1">
        <v>10.405543</v>
      </c>
      <c r="D9622" s="1">
        <v>1.129867</v>
      </c>
      <c r="E9622" s="1">
        <v>3525.1725080000001</v>
      </c>
      <c r="F9622" s="1">
        <v>-1993.0013240000001</v>
      </c>
    </row>
    <row r="9623" spans="1:6" x14ac:dyDescent="0.25">
      <c r="A9623" s="1">
        <v>3477.6630300000002</v>
      </c>
      <c r="B9623" s="1">
        <v>-636.16773999999998</v>
      </c>
      <c r="C9623" s="1">
        <v>10.406219</v>
      </c>
      <c r="D9623" s="1">
        <v>1.1248769999999999</v>
      </c>
      <c r="E9623" s="1">
        <v>3524.6156649999998</v>
      </c>
      <c r="F9623" s="1">
        <v>-1988.6747009999999</v>
      </c>
    </row>
    <row r="9624" spans="1:6" x14ac:dyDescent="0.25">
      <c r="A9624" s="1">
        <v>3481.3226410000002</v>
      </c>
      <c r="B9624" s="1">
        <v>-633.10939399999995</v>
      </c>
      <c r="C9624" s="1">
        <v>10.406901</v>
      </c>
      <c r="D9624" s="1">
        <v>1.119885</v>
      </c>
      <c r="E9624" s="1">
        <v>3524.0550899999998</v>
      </c>
      <c r="F9624" s="1">
        <v>-1984.3459499999999</v>
      </c>
    </row>
    <row r="9625" spans="1:6" x14ac:dyDescent="0.25">
      <c r="A9625" s="1">
        <v>3484.9767189999998</v>
      </c>
      <c r="B9625" s="1">
        <v>-630.050072</v>
      </c>
      <c r="C9625" s="1">
        <v>10.407589</v>
      </c>
      <c r="D9625" s="1">
        <v>1.1148899999999999</v>
      </c>
      <c r="E9625" s="1">
        <v>3523.490777</v>
      </c>
      <c r="F9625" s="1">
        <v>-1980.015071</v>
      </c>
    </row>
    <row r="9626" spans="1:6" x14ac:dyDescent="0.25">
      <c r="A9626" s="1">
        <v>3488.6252709999999</v>
      </c>
      <c r="B9626" s="1">
        <v>-626.98978099999999</v>
      </c>
      <c r="C9626" s="1">
        <v>10.408283000000001</v>
      </c>
      <c r="D9626" s="1">
        <v>1.109893</v>
      </c>
      <c r="E9626" s="1">
        <v>3522.9227169999999</v>
      </c>
      <c r="F9626" s="1">
        <v>-1975.6820640000001</v>
      </c>
    </row>
    <row r="9627" spans="1:6" x14ac:dyDescent="0.25">
      <c r="A9627" s="1">
        <v>3492.2683050000001</v>
      </c>
      <c r="B9627" s="1">
        <v>-623.92852900000003</v>
      </c>
      <c r="C9627" s="1">
        <v>10.408982</v>
      </c>
      <c r="D9627" s="1">
        <v>1.1048929999999999</v>
      </c>
      <c r="E9627" s="1">
        <v>3522.3509060000001</v>
      </c>
      <c r="F9627" s="1">
        <v>-1971.3469299999999</v>
      </c>
    </row>
    <row r="9628" spans="1:6" x14ac:dyDescent="0.25">
      <c r="A9628" s="1">
        <v>3495.905831</v>
      </c>
      <c r="B9628" s="1">
        <v>-620.86632399999996</v>
      </c>
      <c r="C9628" s="1">
        <v>10.409687</v>
      </c>
      <c r="D9628" s="1">
        <v>1.09989</v>
      </c>
      <c r="E9628" s="1">
        <v>3521.7753360000002</v>
      </c>
      <c r="F9628" s="1">
        <v>-1967.0096679999999</v>
      </c>
    </row>
    <row r="9629" spans="1:6" x14ac:dyDescent="0.25">
      <c r="A9629" s="1">
        <v>3499.537855</v>
      </c>
      <c r="B9629" s="1">
        <v>-617.80317200000002</v>
      </c>
      <c r="C9629" s="1">
        <v>10.410398000000001</v>
      </c>
      <c r="D9629" s="1">
        <v>1.094886</v>
      </c>
      <c r="E9629" s="1">
        <v>3521.1960009999998</v>
      </c>
      <c r="F9629" s="1">
        <v>-1962.6702809999999</v>
      </c>
    </row>
    <row r="9630" spans="1:6" x14ac:dyDescent="0.25">
      <c r="A9630" s="1">
        <v>3503.1643869999998</v>
      </c>
      <c r="B9630" s="1">
        <v>-614.73908200000005</v>
      </c>
      <c r="C9630" s="1">
        <v>10.411114</v>
      </c>
      <c r="D9630" s="1">
        <v>1.0898779999999999</v>
      </c>
      <c r="E9630" s="1">
        <v>3520.612893</v>
      </c>
      <c r="F9630" s="1">
        <v>-1958.3287680000001</v>
      </c>
    </row>
    <row r="9631" spans="1:6" x14ac:dyDescent="0.25">
      <c r="A9631" s="1">
        <v>3506.7854360000001</v>
      </c>
      <c r="B9631" s="1">
        <v>-611.67406100000005</v>
      </c>
      <c r="C9631" s="1">
        <v>10.411835999999999</v>
      </c>
      <c r="D9631" s="1">
        <v>1.0848690000000001</v>
      </c>
      <c r="E9631" s="1">
        <v>3520.0260069999999</v>
      </c>
      <c r="F9631" s="1">
        <v>-1953.9851289999999</v>
      </c>
    </row>
    <row r="9632" spans="1:6" x14ac:dyDescent="0.25">
      <c r="A9632" s="1">
        <v>3510.4010079999998</v>
      </c>
      <c r="B9632" s="1">
        <v>-608.608116</v>
      </c>
      <c r="C9632" s="1">
        <v>10.412564</v>
      </c>
      <c r="D9632" s="1">
        <v>1.0798570000000001</v>
      </c>
      <c r="E9632" s="1">
        <v>3519.4353350000001</v>
      </c>
      <c r="F9632" s="1">
        <v>-1949.6393660000001</v>
      </c>
    </row>
    <row r="9633" spans="1:6" x14ac:dyDescent="0.25">
      <c r="A9633" s="1">
        <v>3514.011113</v>
      </c>
      <c r="B9633" s="1">
        <v>-605.54125399999998</v>
      </c>
      <c r="C9633" s="1">
        <v>10.413297999999999</v>
      </c>
      <c r="D9633" s="1">
        <v>1.0748420000000001</v>
      </c>
      <c r="E9633" s="1">
        <v>3518.84087</v>
      </c>
      <c r="F9633" s="1">
        <v>-1945.2914780000001</v>
      </c>
    </row>
    <row r="9634" spans="1:6" x14ac:dyDescent="0.25">
      <c r="A9634" s="1">
        <v>3517.6157579999999</v>
      </c>
      <c r="B9634" s="1">
        <v>-602.47348299999999</v>
      </c>
      <c r="C9634" s="1">
        <v>10.414037</v>
      </c>
      <c r="D9634" s="1">
        <v>1.069825</v>
      </c>
      <c r="E9634" s="1">
        <v>3518.2426059999998</v>
      </c>
      <c r="F9634" s="1">
        <v>-1940.9414670000001</v>
      </c>
    </row>
    <row r="9635" spans="1:6" x14ac:dyDescent="0.25">
      <c r="A9635" s="1">
        <v>3521.2149519999998</v>
      </c>
      <c r="B9635" s="1">
        <v>-599.40481</v>
      </c>
      <c r="C9635" s="1">
        <v>10.414783</v>
      </c>
      <c r="D9635" s="1">
        <v>1.064805</v>
      </c>
      <c r="E9635" s="1">
        <v>3517.6405370000002</v>
      </c>
      <c r="F9635" s="1">
        <v>-1936.589332</v>
      </c>
    </row>
    <row r="9636" spans="1:6" x14ac:dyDescent="0.25">
      <c r="A9636" s="1">
        <v>3524.8087030000002</v>
      </c>
      <c r="B9636" s="1">
        <v>-596.33524199999999</v>
      </c>
      <c r="C9636" s="1">
        <v>10.415533999999999</v>
      </c>
      <c r="D9636" s="1">
        <v>1.0597829999999999</v>
      </c>
      <c r="E9636" s="1">
        <v>3517.034654</v>
      </c>
      <c r="F9636" s="1">
        <v>-1932.2350750000001</v>
      </c>
    </row>
    <row r="9637" spans="1:6" x14ac:dyDescent="0.25">
      <c r="A9637" s="1">
        <v>3528.3970199999999</v>
      </c>
      <c r="B9637" s="1">
        <v>-593.26478699999996</v>
      </c>
      <c r="C9637" s="1">
        <v>10.41629</v>
      </c>
      <c r="D9637" s="1">
        <v>1.054759</v>
      </c>
      <c r="E9637" s="1">
        <v>3516.424951</v>
      </c>
      <c r="F9637" s="1">
        <v>-1927.878696</v>
      </c>
    </row>
    <row r="9638" spans="1:6" x14ac:dyDescent="0.25">
      <c r="A9638" s="1">
        <v>3531.9799090000001</v>
      </c>
      <c r="B9638" s="1">
        <v>-590.19345199999998</v>
      </c>
      <c r="C9638" s="1">
        <v>10.417052999999999</v>
      </c>
      <c r="D9638" s="1">
        <v>1.0497320000000001</v>
      </c>
      <c r="E9638" s="1">
        <v>3515.8114230000001</v>
      </c>
      <c r="F9638" s="1">
        <v>-1923.5201950000001</v>
      </c>
    </row>
    <row r="9639" spans="1:6" x14ac:dyDescent="0.25">
      <c r="A9639" s="1">
        <v>3535.5573800000002</v>
      </c>
      <c r="B9639" s="1">
        <v>-587.12124400000005</v>
      </c>
      <c r="C9639" s="1">
        <v>10.417821</v>
      </c>
      <c r="D9639" s="1">
        <v>1.0447029999999999</v>
      </c>
      <c r="E9639" s="1">
        <v>3515.1940599999998</v>
      </c>
      <c r="F9639" s="1">
        <v>-1919.1595729999999</v>
      </c>
    </row>
    <row r="9640" spans="1:6" x14ac:dyDescent="0.25">
      <c r="A9640" s="1">
        <v>3539.129441</v>
      </c>
      <c r="B9640" s="1">
        <v>-584.04816900000003</v>
      </c>
      <c r="C9640" s="1">
        <v>10.418595</v>
      </c>
      <c r="D9640" s="1">
        <v>1.039671</v>
      </c>
      <c r="E9640" s="1">
        <v>3514.572858</v>
      </c>
      <c r="F9640" s="1">
        <v>-1914.7968310000001</v>
      </c>
    </row>
    <row r="9641" spans="1:6" x14ac:dyDescent="0.25">
      <c r="A9641" s="1">
        <v>3542.6960989999998</v>
      </c>
      <c r="B9641" s="1">
        <v>-580.97423600000002</v>
      </c>
      <c r="C9641" s="1">
        <v>10.419375</v>
      </c>
      <c r="D9641" s="1">
        <v>1.034637</v>
      </c>
      <c r="E9641" s="1">
        <v>3513.9478079999999</v>
      </c>
      <c r="F9641" s="1">
        <v>-1910.431969</v>
      </c>
    </row>
    <row r="9642" spans="1:6" x14ac:dyDescent="0.25">
      <c r="A9642" s="1">
        <v>3546.2573630000002</v>
      </c>
      <c r="B9642" s="1">
        <v>-577.89945</v>
      </c>
      <c r="C9642" s="1">
        <v>10.420161</v>
      </c>
      <c r="D9642" s="1">
        <v>1.029601</v>
      </c>
      <c r="E9642" s="1">
        <v>3513.3189040000002</v>
      </c>
      <c r="F9642" s="1">
        <v>-1906.0649880000001</v>
      </c>
    </row>
    <row r="9643" spans="1:6" x14ac:dyDescent="0.25">
      <c r="A9643" s="1">
        <v>3549.8132409999998</v>
      </c>
      <c r="B9643" s="1">
        <v>-574.82381999999996</v>
      </c>
      <c r="C9643" s="1">
        <v>10.420952</v>
      </c>
      <c r="D9643" s="1">
        <v>1.024562</v>
      </c>
      <c r="E9643" s="1">
        <v>3512.6861399999998</v>
      </c>
      <c r="F9643" s="1">
        <v>-1901.695888</v>
      </c>
    </row>
    <row r="9644" spans="1:6" x14ac:dyDescent="0.25">
      <c r="A9644" s="1">
        <v>3553.3637410000001</v>
      </c>
      <c r="B9644" s="1">
        <v>-571.74735099999998</v>
      </c>
      <c r="C9644" s="1">
        <v>10.421749</v>
      </c>
      <c r="D9644" s="1">
        <v>1.01952</v>
      </c>
      <c r="E9644" s="1">
        <v>3512.0495070000002</v>
      </c>
      <c r="F9644" s="1">
        <v>-1897.32467</v>
      </c>
    </row>
    <row r="9645" spans="1:6" x14ac:dyDescent="0.25">
      <c r="A9645" s="1">
        <v>3556.9088710000001</v>
      </c>
      <c r="B9645" s="1">
        <v>-568.67005200000006</v>
      </c>
      <c r="C9645" s="1">
        <v>10.422552</v>
      </c>
      <c r="D9645" s="1">
        <v>1.0144759999999999</v>
      </c>
      <c r="E9645" s="1">
        <v>3511.4089990000002</v>
      </c>
      <c r="F9645" s="1">
        <v>-1892.951335</v>
      </c>
    </row>
    <row r="9646" spans="1:6" x14ac:dyDescent="0.25">
      <c r="A9646" s="1">
        <v>3560.4486379999998</v>
      </c>
      <c r="B9646" s="1">
        <v>-565.59192900000005</v>
      </c>
      <c r="C9646" s="1">
        <v>10.423361</v>
      </c>
      <c r="D9646" s="1">
        <v>1.00943</v>
      </c>
      <c r="E9646" s="1">
        <v>3510.7646100000002</v>
      </c>
      <c r="F9646" s="1">
        <v>-1888.575883</v>
      </c>
    </row>
    <row r="9647" spans="1:6" x14ac:dyDescent="0.25">
      <c r="A9647" s="1">
        <v>3563.9830510000002</v>
      </c>
      <c r="B9647" s="1">
        <v>-562.51298799999995</v>
      </c>
      <c r="C9647" s="1">
        <v>10.424175</v>
      </c>
      <c r="D9647" s="1">
        <v>1.0043820000000001</v>
      </c>
      <c r="E9647" s="1">
        <v>3510.1163310000002</v>
      </c>
      <c r="F9647" s="1">
        <v>-1884.1983150000001</v>
      </c>
    </row>
    <row r="9648" spans="1:6" x14ac:dyDescent="0.25">
      <c r="A9648" s="1">
        <v>3567.5121180000001</v>
      </c>
      <c r="B9648" s="1">
        <v>-559.43323699999996</v>
      </c>
      <c r="C9648" s="1">
        <v>10.424996</v>
      </c>
      <c r="D9648" s="1">
        <v>0.99933099999999997</v>
      </c>
      <c r="E9648" s="1">
        <v>3509.4641569999999</v>
      </c>
      <c r="F9648" s="1">
        <v>-1879.818632</v>
      </c>
    </row>
    <row r="9649" spans="1:6" x14ac:dyDescent="0.25">
      <c r="A9649" s="1">
        <v>3571.0358470000001</v>
      </c>
      <c r="B9649" s="1">
        <v>-556.35268199999996</v>
      </c>
      <c r="C9649" s="1">
        <v>10.425822</v>
      </c>
      <c r="D9649" s="1">
        <v>0.99427699999999997</v>
      </c>
      <c r="E9649" s="1">
        <v>3508.8080799999998</v>
      </c>
      <c r="F9649" s="1">
        <v>-1875.436833</v>
      </c>
    </row>
    <row r="9650" spans="1:6" x14ac:dyDescent="0.25">
      <c r="A9650" s="1">
        <v>3574.5542449999998</v>
      </c>
      <c r="B9650" s="1">
        <v>-553.27133100000003</v>
      </c>
      <c r="C9650" s="1">
        <v>10.426653999999999</v>
      </c>
      <c r="D9650" s="1">
        <v>0.98922100000000002</v>
      </c>
      <c r="E9650" s="1">
        <v>3508.1480919999999</v>
      </c>
      <c r="F9650" s="1">
        <v>-1871.052921</v>
      </c>
    </row>
    <row r="9651" spans="1:6" x14ac:dyDescent="0.25">
      <c r="A9651" s="1">
        <v>3578.067321</v>
      </c>
      <c r="B9651" s="1">
        <v>-550.18919000000005</v>
      </c>
      <c r="C9651" s="1">
        <v>10.427492000000001</v>
      </c>
      <c r="D9651" s="1">
        <v>0.98416300000000001</v>
      </c>
      <c r="E9651" s="1">
        <v>3507.4841879999999</v>
      </c>
      <c r="F9651" s="1">
        <v>-1866.6668950000001</v>
      </c>
    </row>
    <row r="9652" spans="1:6" x14ac:dyDescent="0.25">
      <c r="A9652" s="1">
        <v>3581.5750819999998</v>
      </c>
      <c r="B9652" s="1">
        <v>-547.10626500000001</v>
      </c>
      <c r="C9652" s="1">
        <v>10.428335000000001</v>
      </c>
      <c r="D9652" s="1">
        <v>0.97910200000000003</v>
      </c>
      <c r="E9652" s="1">
        <v>3506.8163589999999</v>
      </c>
      <c r="F9652" s="1">
        <v>-1862.2787559999999</v>
      </c>
    </row>
    <row r="9653" spans="1:6" x14ac:dyDescent="0.25">
      <c r="A9653" s="1">
        <v>3585.0775370000001</v>
      </c>
      <c r="B9653" s="1">
        <v>-544.02256399999999</v>
      </c>
      <c r="C9653" s="1">
        <v>10.429185</v>
      </c>
      <c r="D9653" s="1">
        <v>0.97403899999999999</v>
      </c>
      <c r="E9653" s="1">
        <v>3506.1445990000002</v>
      </c>
      <c r="F9653" s="1">
        <v>-1857.888506</v>
      </c>
    </row>
    <row r="9654" spans="1:6" x14ac:dyDescent="0.25">
      <c r="A9654" s="1">
        <v>3588.574693</v>
      </c>
      <c r="B9654" s="1">
        <v>-540.93809299999998</v>
      </c>
      <c r="C9654" s="1">
        <v>10.43004</v>
      </c>
      <c r="D9654" s="1">
        <v>0.968974</v>
      </c>
      <c r="E9654" s="1">
        <v>3505.4689010000002</v>
      </c>
      <c r="F9654" s="1">
        <v>-1853.496144</v>
      </c>
    </row>
    <row r="9655" spans="1:6" x14ac:dyDescent="0.25">
      <c r="A9655" s="1">
        <v>3592.0665570000001</v>
      </c>
      <c r="B9655" s="1">
        <v>-537.85285899999997</v>
      </c>
      <c r="C9655" s="1">
        <v>10.430901</v>
      </c>
      <c r="D9655" s="1">
        <v>0.96390600000000004</v>
      </c>
      <c r="E9655" s="1">
        <v>3504.7892569999999</v>
      </c>
      <c r="F9655" s="1">
        <v>-1849.1016709999999</v>
      </c>
    </row>
    <row r="9656" spans="1:6" x14ac:dyDescent="0.25">
      <c r="A9656" s="1">
        <v>3595.5531390000001</v>
      </c>
      <c r="B9656" s="1">
        <v>-534.76686800000004</v>
      </c>
      <c r="C9656" s="1">
        <v>10.431768</v>
      </c>
      <c r="D9656" s="1">
        <v>0.95883600000000002</v>
      </c>
      <c r="E9656" s="1">
        <v>3504.1056610000001</v>
      </c>
      <c r="F9656" s="1">
        <v>-1844.7050879999999</v>
      </c>
    </row>
    <row r="9657" spans="1:6" x14ac:dyDescent="0.25">
      <c r="A9657" s="1">
        <v>3599.0344449999998</v>
      </c>
      <c r="B9657" s="1">
        <v>-531.68012699999997</v>
      </c>
      <c r="C9657" s="1">
        <v>10.432641</v>
      </c>
      <c r="D9657" s="1">
        <v>0.95376399999999995</v>
      </c>
      <c r="E9657" s="1">
        <v>3503.4181050000002</v>
      </c>
      <c r="F9657" s="1">
        <v>-1840.3063959999999</v>
      </c>
    </row>
    <row r="9658" spans="1:6" x14ac:dyDescent="0.25">
      <c r="A9658" s="1">
        <v>3602.510483</v>
      </c>
      <c r="B9658" s="1">
        <v>-528.59264299999995</v>
      </c>
      <c r="C9658" s="1">
        <v>10.43352</v>
      </c>
      <c r="D9658" s="1">
        <v>0.948689</v>
      </c>
      <c r="E9658" s="1">
        <v>3502.7265809999999</v>
      </c>
      <c r="F9658" s="1">
        <v>-1835.9055960000001</v>
      </c>
    </row>
    <row r="9659" spans="1:6" x14ac:dyDescent="0.25">
      <c r="A9659" s="1">
        <v>3605.9812619999998</v>
      </c>
      <c r="B9659" s="1">
        <v>-525.50442099999998</v>
      </c>
      <c r="C9659" s="1">
        <v>10.434404000000001</v>
      </c>
      <c r="D9659" s="1">
        <v>0.94361099999999998</v>
      </c>
      <c r="E9659" s="1">
        <v>3502.0310840000002</v>
      </c>
      <c r="F9659" s="1">
        <v>-1831.502688</v>
      </c>
    </row>
    <row r="9660" spans="1:6" x14ac:dyDescent="0.25">
      <c r="A9660" s="1">
        <v>3609.4467880000002</v>
      </c>
      <c r="B9660" s="1">
        <v>-522.41546900000003</v>
      </c>
      <c r="C9660" s="1">
        <v>10.435295</v>
      </c>
      <c r="D9660" s="1">
        <v>0.93853200000000003</v>
      </c>
      <c r="E9660" s="1">
        <v>3501.3316049999999</v>
      </c>
      <c r="F9660" s="1">
        <v>-1827.097673</v>
      </c>
    </row>
    <row r="9661" spans="1:6" x14ac:dyDescent="0.25">
      <c r="A9661" s="1">
        <v>3612.9070700000002</v>
      </c>
      <c r="B9661" s="1">
        <v>-519.32579299999998</v>
      </c>
      <c r="C9661" s="1">
        <v>10.436191000000001</v>
      </c>
      <c r="D9661" s="1">
        <v>0.93345</v>
      </c>
      <c r="E9661" s="1">
        <v>3500.6281370000002</v>
      </c>
      <c r="F9661" s="1">
        <v>-1822.690552</v>
      </c>
    </row>
    <row r="9662" spans="1:6" x14ac:dyDescent="0.25">
      <c r="A9662" s="1">
        <v>3616.3621149999999</v>
      </c>
      <c r="B9662" s="1">
        <v>-516.23539900000003</v>
      </c>
      <c r="C9662" s="1">
        <v>10.437093000000001</v>
      </c>
      <c r="D9662" s="1">
        <v>0.928365</v>
      </c>
      <c r="E9662" s="1">
        <v>3499.9206730000001</v>
      </c>
      <c r="F9662" s="1">
        <v>-1818.2813249999999</v>
      </c>
    </row>
    <row r="9663" spans="1:6" x14ac:dyDescent="0.25">
      <c r="A9663" s="1">
        <v>3619.8119310000002</v>
      </c>
      <c r="B9663" s="1">
        <v>-513.14429399999995</v>
      </c>
      <c r="C9663" s="1">
        <v>10.438001</v>
      </c>
      <c r="D9663" s="1">
        <v>0.92327899999999996</v>
      </c>
      <c r="E9663" s="1">
        <v>3499.209206</v>
      </c>
      <c r="F9663" s="1">
        <v>-1813.8699939999999</v>
      </c>
    </row>
    <row r="9664" spans="1:6" x14ac:dyDescent="0.25">
      <c r="A9664" s="1">
        <v>3623.2565260000001</v>
      </c>
      <c r="B9664" s="1">
        <v>-510.05248399999999</v>
      </c>
      <c r="C9664" s="1">
        <v>10.438915</v>
      </c>
      <c r="D9664" s="1">
        <v>0.91818999999999995</v>
      </c>
      <c r="E9664" s="1">
        <v>3498.4937289999998</v>
      </c>
      <c r="F9664" s="1">
        <v>-1809.456559</v>
      </c>
    </row>
    <row r="9665" spans="1:6" x14ac:dyDescent="0.25">
      <c r="A9665" s="1">
        <v>3626.6959069999998</v>
      </c>
      <c r="B9665" s="1">
        <v>-506.95997499999999</v>
      </c>
      <c r="C9665" s="1">
        <v>10.439833999999999</v>
      </c>
      <c r="D9665" s="1">
        <v>0.91309799999999997</v>
      </c>
      <c r="E9665" s="1">
        <v>3497.7742330000001</v>
      </c>
      <c r="F9665" s="1">
        <v>-1805.041021</v>
      </c>
    </row>
    <row r="9666" spans="1:6" x14ac:dyDescent="0.25">
      <c r="A9666" s="1">
        <v>3630.1300820000001</v>
      </c>
      <c r="B9666" s="1">
        <v>-503.86677400000002</v>
      </c>
      <c r="C9666" s="1">
        <v>10.440759999999999</v>
      </c>
      <c r="D9666" s="1">
        <v>0.90800400000000003</v>
      </c>
      <c r="E9666" s="1">
        <v>3497.0507130000001</v>
      </c>
      <c r="F9666" s="1">
        <v>-1800.6233810000001</v>
      </c>
    </row>
    <row r="9667" spans="1:6" x14ac:dyDescent="0.25">
      <c r="A9667" s="1">
        <v>3633.5590579999998</v>
      </c>
      <c r="B9667" s="1">
        <v>-500.77288800000002</v>
      </c>
      <c r="C9667" s="1">
        <v>10.441691</v>
      </c>
      <c r="D9667" s="1">
        <v>0.90290800000000004</v>
      </c>
      <c r="E9667" s="1">
        <v>3496.3231599999999</v>
      </c>
      <c r="F9667" s="1">
        <v>-1796.20364</v>
      </c>
    </row>
    <row r="9668" spans="1:6" x14ac:dyDescent="0.25">
      <c r="A9668" s="1">
        <v>3636.9828440000001</v>
      </c>
      <c r="B9668" s="1">
        <v>-497.67832099999998</v>
      </c>
      <c r="C9668" s="1">
        <v>10.442629</v>
      </c>
      <c r="D9668" s="1">
        <v>0.89781</v>
      </c>
      <c r="E9668" s="1">
        <v>3495.5915669999999</v>
      </c>
      <c r="F9668" s="1">
        <v>-1791.781798</v>
      </c>
    </row>
    <row r="9669" spans="1:6" x14ac:dyDescent="0.25">
      <c r="A9669" s="1">
        <v>3640.4014459999999</v>
      </c>
      <c r="B9669" s="1">
        <v>-494.58308099999999</v>
      </c>
      <c r="C9669" s="1">
        <v>10.443572</v>
      </c>
      <c r="D9669" s="1">
        <v>0.89270899999999997</v>
      </c>
      <c r="E9669" s="1">
        <v>3494.8559260000002</v>
      </c>
      <c r="F9669" s="1">
        <v>-1787.3578560000001</v>
      </c>
    </row>
    <row r="9670" spans="1:6" x14ac:dyDescent="0.25">
      <c r="A9670" s="1">
        <v>3643.8148719999999</v>
      </c>
      <c r="B9670" s="1">
        <v>-491.48717399999998</v>
      </c>
      <c r="C9670" s="1">
        <v>10.444521</v>
      </c>
      <c r="D9670" s="1">
        <v>0.88760600000000001</v>
      </c>
      <c r="E9670" s="1">
        <v>3494.116231</v>
      </c>
      <c r="F9670" s="1">
        <v>-1782.931816</v>
      </c>
    </row>
    <row r="9671" spans="1:6" x14ac:dyDescent="0.25">
      <c r="A9671" s="1">
        <v>3647.2231299999999</v>
      </c>
      <c r="B9671" s="1">
        <v>-488.39060499999999</v>
      </c>
      <c r="C9671" s="1">
        <v>10.445475999999999</v>
      </c>
      <c r="D9671" s="1">
        <v>0.88249999999999995</v>
      </c>
      <c r="E9671" s="1">
        <v>3493.3724739999998</v>
      </c>
      <c r="F9671" s="1">
        <v>-1778.5036769999999</v>
      </c>
    </row>
    <row r="9672" spans="1:6" x14ac:dyDescent="0.25">
      <c r="A9672" s="1">
        <v>3650.6262280000001</v>
      </c>
      <c r="B9672" s="1">
        <v>-485.29338200000001</v>
      </c>
      <c r="C9672" s="1">
        <v>10.446437</v>
      </c>
      <c r="D9672" s="1">
        <v>0.87739299999999998</v>
      </c>
      <c r="E9672" s="1">
        <v>3492.6246470000001</v>
      </c>
      <c r="F9672" s="1">
        <v>-1774.0734420000001</v>
      </c>
    </row>
    <row r="9673" spans="1:6" x14ac:dyDescent="0.25">
      <c r="A9673" s="1">
        <v>3654.0241719999999</v>
      </c>
      <c r="B9673" s="1">
        <v>-482.19550900000002</v>
      </c>
      <c r="C9673" s="1">
        <v>10.447404000000001</v>
      </c>
      <c r="D9673" s="1">
        <v>0.872282</v>
      </c>
      <c r="E9673" s="1">
        <v>3491.8727429999999</v>
      </c>
      <c r="F9673" s="1">
        <v>-1769.64111</v>
      </c>
    </row>
    <row r="9674" spans="1:6" x14ac:dyDescent="0.25">
      <c r="A9674" s="1">
        <v>3657.4169710000001</v>
      </c>
      <c r="B9674" s="1">
        <v>-479.096994</v>
      </c>
      <c r="C9674" s="1">
        <v>10.448377000000001</v>
      </c>
      <c r="D9674" s="1">
        <v>0.86717</v>
      </c>
      <c r="E9674" s="1">
        <v>3491.116755</v>
      </c>
      <c r="F9674" s="1">
        <v>-1765.206684</v>
      </c>
    </row>
    <row r="9675" spans="1:6" x14ac:dyDescent="0.25">
      <c r="A9675" s="1">
        <v>3660.804631</v>
      </c>
      <c r="B9675" s="1">
        <v>-475.99784199999999</v>
      </c>
      <c r="C9675" s="1">
        <v>10.449356</v>
      </c>
      <c r="D9675" s="1">
        <v>0.86205500000000002</v>
      </c>
      <c r="E9675" s="1">
        <v>3490.356675</v>
      </c>
      <c r="F9675" s="1">
        <v>-1760.7701629999999</v>
      </c>
    </row>
    <row r="9676" spans="1:6" x14ac:dyDescent="0.25">
      <c r="A9676" s="1">
        <v>3664.1871599999999</v>
      </c>
      <c r="B9676" s="1">
        <v>-472.89805899999999</v>
      </c>
      <c r="C9676" s="1">
        <v>10.450341</v>
      </c>
      <c r="D9676" s="1">
        <v>0.85693799999999998</v>
      </c>
      <c r="E9676" s="1">
        <v>3489.5924949999999</v>
      </c>
      <c r="F9676" s="1">
        <v>-1756.3315480000001</v>
      </c>
    </row>
    <row r="9677" spans="1:6" x14ac:dyDescent="0.25">
      <c r="A9677" s="1">
        <v>3667.5645669999999</v>
      </c>
      <c r="B9677" s="1">
        <v>-469.79765099999997</v>
      </c>
      <c r="C9677" s="1">
        <v>10.451331</v>
      </c>
      <c r="D9677" s="1">
        <v>0.85181899999999999</v>
      </c>
      <c r="E9677" s="1">
        <v>3488.824208</v>
      </c>
      <c r="F9677" s="1">
        <v>-1751.8908409999999</v>
      </c>
    </row>
    <row r="9678" spans="1:6" x14ac:dyDescent="0.25">
      <c r="A9678" s="1">
        <v>3670.9368570000001</v>
      </c>
      <c r="B9678" s="1">
        <v>-466.69662499999998</v>
      </c>
      <c r="C9678" s="1">
        <v>10.452328</v>
      </c>
      <c r="D9678" s="1">
        <v>0.84669700000000003</v>
      </c>
      <c r="E9678" s="1">
        <v>3488.0518069999998</v>
      </c>
      <c r="F9678" s="1">
        <v>-1747.448042</v>
      </c>
    </row>
    <row r="9679" spans="1:6" x14ac:dyDescent="0.25">
      <c r="A9679" s="1">
        <v>3674.3040380000002</v>
      </c>
      <c r="B9679" s="1">
        <v>-463.59498600000001</v>
      </c>
      <c r="C9679" s="1">
        <v>10.453329999999999</v>
      </c>
      <c r="D9679" s="1">
        <v>0.84157300000000002</v>
      </c>
      <c r="E9679" s="1">
        <v>3487.2752829999999</v>
      </c>
      <c r="F9679" s="1">
        <v>-1743.0031530000001</v>
      </c>
    </row>
    <row r="9680" spans="1:6" x14ac:dyDescent="0.25">
      <c r="A9680" s="1">
        <v>3677.666119</v>
      </c>
      <c r="B9680" s="1">
        <v>-460.49274000000003</v>
      </c>
      <c r="C9680" s="1">
        <v>10.454338999999999</v>
      </c>
      <c r="D9680" s="1">
        <v>0.83644600000000002</v>
      </c>
      <c r="E9680" s="1">
        <v>3486.4946289999998</v>
      </c>
      <c r="F9680" s="1">
        <v>-1738.5561740000001</v>
      </c>
    </row>
    <row r="9681" spans="1:6" x14ac:dyDescent="0.25">
      <c r="A9681" s="1">
        <v>3681.0231060000001</v>
      </c>
      <c r="B9681" s="1">
        <v>-457.38989299999997</v>
      </c>
      <c r="C9681" s="1">
        <v>10.455353000000001</v>
      </c>
      <c r="D9681" s="1">
        <v>0.831318</v>
      </c>
      <c r="E9681" s="1">
        <v>3485.7098380000002</v>
      </c>
      <c r="F9681" s="1">
        <v>-1734.107107</v>
      </c>
    </row>
    <row r="9682" spans="1:6" x14ac:dyDescent="0.25">
      <c r="A9682" s="1">
        <v>3684.3750060000002</v>
      </c>
      <c r="B9682" s="1">
        <v>-454.28645</v>
      </c>
      <c r="C9682" s="1">
        <v>10.456374</v>
      </c>
      <c r="D9682" s="1">
        <v>0.826187</v>
      </c>
      <c r="E9682" s="1">
        <v>3484.9209030000002</v>
      </c>
      <c r="F9682" s="1">
        <v>-1729.6559520000001</v>
      </c>
    </row>
    <row r="9683" spans="1:6" x14ac:dyDescent="0.25">
      <c r="A9683" s="1">
        <v>3687.7218269999998</v>
      </c>
      <c r="B9683" s="1">
        <v>-451.18241899999998</v>
      </c>
      <c r="C9683" s="1">
        <v>10.4574</v>
      </c>
      <c r="D9683" s="1">
        <v>0.82105399999999995</v>
      </c>
      <c r="E9683" s="1">
        <v>3484.1278139999999</v>
      </c>
      <c r="F9683" s="1">
        <v>-1725.20271</v>
      </c>
    </row>
    <row r="9684" spans="1:6" x14ac:dyDescent="0.25">
      <c r="A9684" s="1">
        <v>3691.0635769999999</v>
      </c>
      <c r="B9684" s="1">
        <v>-448.07780400000001</v>
      </c>
      <c r="C9684" s="1">
        <v>10.458432</v>
      </c>
      <c r="D9684" s="1">
        <v>0.81591800000000003</v>
      </c>
      <c r="E9684" s="1">
        <v>3483.3305650000002</v>
      </c>
      <c r="F9684" s="1">
        <v>-1720.7473829999999</v>
      </c>
    </row>
    <row r="9685" spans="1:6" x14ac:dyDescent="0.25">
      <c r="A9685" s="1">
        <v>3694.4002620000001</v>
      </c>
      <c r="B9685" s="1">
        <v>-444.97261099999997</v>
      </c>
      <c r="C9685" s="1">
        <v>10.459471000000001</v>
      </c>
      <c r="D9685" s="1">
        <v>0.81077999999999995</v>
      </c>
      <c r="E9685" s="1">
        <v>3482.5291480000001</v>
      </c>
      <c r="F9685" s="1">
        <v>-1716.2899709999999</v>
      </c>
    </row>
    <row r="9686" spans="1:6" x14ac:dyDescent="0.25">
      <c r="A9686" s="1">
        <v>3697.7318890000001</v>
      </c>
      <c r="B9686" s="1">
        <v>-441.86684600000001</v>
      </c>
      <c r="C9686" s="1">
        <v>10.460514999999999</v>
      </c>
      <c r="D9686" s="1">
        <v>0.80564000000000002</v>
      </c>
      <c r="E9686" s="1">
        <v>3481.7235559999999</v>
      </c>
      <c r="F9686" s="1">
        <v>-1711.830475</v>
      </c>
    </row>
    <row r="9687" spans="1:6" x14ac:dyDescent="0.25">
      <c r="A9687" s="1">
        <v>3701.0584669999998</v>
      </c>
      <c r="B9687" s="1">
        <v>-438.760515</v>
      </c>
      <c r="C9687" s="1">
        <v>10.461565</v>
      </c>
      <c r="D9687" s="1">
        <v>0.80049800000000004</v>
      </c>
      <c r="E9687" s="1">
        <v>3480.9137799999999</v>
      </c>
      <c r="F9687" s="1">
        <v>-1707.3688970000001</v>
      </c>
    </row>
    <row r="9688" spans="1:6" x14ac:dyDescent="0.25">
      <c r="A9688" s="1">
        <v>3704.3800019999999</v>
      </c>
      <c r="B9688" s="1">
        <v>-435.65362299999998</v>
      </c>
      <c r="C9688" s="1">
        <v>10.462622</v>
      </c>
      <c r="D9688" s="1">
        <v>0.79535299999999998</v>
      </c>
      <c r="E9688" s="1">
        <v>3480.0998129999998</v>
      </c>
      <c r="F9688" s="1">
        <v>-1702.9052380000001</v>
      </c>
    </row>
    <row r="9689" spans="1:6" x14ac:dyDescent="0.25">
      <c r="A9689" s="1">
        <v>3707.6965019999998</v>
      </c>
      <c r="B9689" s="1">
        <v>-432.546177</v>
      </c>
      <c r="C9689" s="1">
        <v>10.463684000000001</v>
      </c>
      <c r="D9689" s="1">
        <v>0.79020599999999996</v>
      </c>
      <c r="E9689" s="1">
        <v>3479.2816459999999</v>
      </c>
      <c r="F9689" s="1">
        <v>-1698.439498</v>
      </c>
    </row>
    <row r="9690" spans="1:6" x14ac:dyDescent="0.25">
      <c r="A9690" s="1">
        <v>3711.0079730000002</v>
      </c>
      <c r="B9690" s="1">
        <v>-429.43818099999999</v>
      </c>
      <c r="C9690" s="1">
        <v>10.464752000000001</v>
      </c>
      <c r="D9690" s="1">
        <v>0.785057</v>
      </c>
      <c r="E9690" s="1">
        <v>3478.4592739999998</v>
      </c>
      <c r="F9690" s="1">
        <v>-1693.9716780000001</v>
      </c>
    </row>
    <row r="9691" spans="1:6" x14ac:dyDescent="0.25">
      <c r="A9691" s="1">
        <v>3714.3144229999998</v>
      </c>
      <c r="B9691" s="1">
        <v>-426.32964099999998</v>
      </c>
      <c r="C9691" s="1">
        <v>10.465826</v>
      </c>
      <c r="D9691" s="1">
        <v>0.77990499999999996</v>
      </c>
      <c r="E9691" s="1">
        <v>3477.6326859999999</v>
      </c>
      <c r="F9691" s="1">
        <v>-1689.5017809999999</v>
      </c>
    </row>
    <row r="9692" spans="1:6" x14ac:dyDescent="0.25">
      <c r="A9692" s="1">
        <v>3717.6158599999999</v>
      </c>
      <c r="B9692" s="1">
        <v>-423.22056400000002</v>
      </c>
      <c r="C9692" s="1">
        <v>10.466907000000001</v>
      </c>
      <c r="D9692" s="1">
        <v>0.77475099999999997</v>
      </c>
      <c r="E9692" s="1">
        <v>3476.801876</v>
      </c>
      <c r="F9692" s="1">
        <v>-1685.029806</v>
      </c>
    </row>
    <row r="9693" spans="1:6" x14ac:dyDescent="0.25">
      <c r="A9693" s="1">
        <v>3720.9122889999999</v>
      </c>
      <c r="B9693" s="1">
        <v>-420.11095399999999</v>
      </c>
      <c r="C9693" s="1">
        <v>10.467993</v>
      </c>
      <c r="D9693" s="1">
        <v>0.76959500000000003</v>
      </c>
      <c r="E9693" s="1">
        <v>3475.9668360000001</v>
      </c>
      <c r="F9693" s="1">
        <v>-1680.555756</v>
      </c>
    </row>
    <row r="9694" spans="1:6" x14ac:dyDescent="0.25">
      <c r="A9694" s="1">
        <v>3724.2037190000001</v>
      </c>
      <c r="B9694" s="1">
        <v>-417.00081799999998</v>
      </c>
      <c r="C9694" s="1">
        <v>10.469085</v>
      </c>
      <c r="D9694" s="1">
        <v>0.76443700000000003</v>
      </c>
      <c r="E9694" s="1">
        <v>3475.1275580000001</v>
      </c>
      <c r="F9694" s="1">
        <v>-1676.07963</v>
      </c>
    </row>
    <row r="9695" spans="1:6" x14ac:dyDescent="0.25">
      <c r="A9695" s="1">
        <v>3727.4901570000002</v>
      </c>
      <c r="B9695" s="1">
        <v>-413.89015999999998</v>
      </c>
      <c r="C9695" s="1">
        <v>10.470184</v>
      </c>
      <c r="D9695" s="1">
        <v>0.75927599999999995</v>
      </c>
      <c r="E9695" s="1">
        <v>3474.2840350000001</v>
      </c>
      <c r="F9695" s="1">
        <v>-1671.601431</v>
      </c>
    </row>
    <row r="9696" spans="1:6" x14ac:dyDescent="0.25">
      <c r="A9696" s="1">
        <v>3730.7716089999999</v>
      </c>
      <c r="B9696" s="1">
        <v>-410.77898599999997</v>
      </c>
      <c r="C9696" s="1">
        <v>10.471287999999999</v>
      </c>
      <c r="D9696" s="1">
        <v>0.75411399999999995</v>
      </c>
      <c r="E9696" s="1">
        <v>3473.4362569999998</v>
      </c>
      <c r="F9696" s="1">
        <v>-1667.121159</v>
      </c>
    </row>
    <row r="9697" spans="1:6" x14ac:dyDescent="0.25">
      <c r="A9697" s="1">
        <v>3734.0480830000001</v>
      </c>
      <c r="B9697" s="1">
        <v>-407.66730200000001</v>
      </c>
      <c r="C9697" s="1">
        <v>10.472398999999999</v>
      </c>
      <c r="D9697" s="1">
        <v>0.74894899999999998</v>
      </c>
      <c r="E9697" s="1">
        <v>3472.5842170000001</v>
      </c>
      <c r="F9697" s="1">
        <v>-1662.638815</v>
      </c>
    </row>
    <row r="9698" spans="1:6" x14ac:dyDescent="0.25">
      <c r="A9698" s="1">
        <v>3737.3195860000001</v>
      </c>
      <c r="B9698" s="1">
        <v>-404.55511200000001</v>
      </c>
      <c r="C9698" s="1">
        <v>10.473515000000001</v>
      </c>
      <c r="D9698" s="1">
        <v>0.74378100000000003</v>
      </c>
      <c r="E9698" s="1">
        <v>3471.7279079999998</v>
      </c>
      <c r="F9698" s="1">
        <v>-1658.154401</v>
      </c>
    </row>
    <row r="9699" spans="1:6" x14ac:dyDescent="0.25">
      <c r="A9699" s="1">
        <v>3740.5861249999998</v>
      </c>
      <c r="B9699" s="1">
        <v>-401.44242400000002</v>
      </c>
      <c r="C9699" s="1">
        <v>10.474638000000001</v>
      </c>
      <c r="D9699" s="1">
        <v>0.73861200000000005</v>
      </c>
      <c r="E9699" s="1">
        <v>3470.8673210000002</v>
      </c>
      <c r="F9699" s="1">
        <v>-1653.667919</v>
      </c>
    </row>
    <row r="9700" spans="1:6" x14ac:dyDescent="0.25">
      <c r="A9700" s="1">
        <v>3743.8477069999999</v>
      </c>
      <c r="B9700" s="1">
        <v>-398.32924100000002</v>
      </c>
      <c r="C9700" s="1">
        <v>10.475766</v>
      </c>
      <c r="D9700" s="1">
        <v>0.73343999999999998</v>
      </c>
      <c r="E9700" s="1">
        <v>3470.0024490000001</v>
      </c>
      <c r="F9700" s="1">
        <v>-1649.1793680000001</v>
      </c>
    </row>
    <row r="9701" spans="1:6" x14ac:dyDescent="0.25">
      <c r="A9701" s="1">
        <v>3747.104339</v>
      </c>
      <c r="B9701" s="1">
        <v>-395.21556900000002</v>
      </c>
      <c r="C9701" s="1">
        <v>10.476901</v>
      </c>
      <c r="D9701" s="1">
        <v>0.72826599999999997</v>
      </c>
      <c r="E9701" s="1">
        <v>3469.1332830000001</v>
      </c>
      <c r="F9701" s="1">
        <v>-1644.6887509999999</v>
      </c>
    </row>
    <row r="9702" spans="1:6" x14ac:dyDescent="0.25">
      <c r="A9702" s="1">
        <v>3750.3560280000002</v>
      </c>
      <c r="B9702" s="1">
        <v>-392.10141399999998</v>
      </c>
      <c r="C9702" s="1">
        <v>10.478042</v>
      </c>
      <c r="D9702" s="1">
        <v>0.72308899999999998</v>
      </c>
      <c r="E9702" s="1">
        <v>3468.2598149999999</v>
      </c>
      <c r="F9702" s="1">
        <v>-1640.196068</v>
      </c>
    </row>
    <row r="9703" spans="1:6" x14ac:dyDescent="0.25">
      <c r="A9703" s="1">
        <v>3753.602781</v>
      </c>
      <c r="B9703" s="1">
        <v>-388.98678100000001</v>
      </c>
      <c r="C9703" s="1">
        <v>10.479188000000001</v>
      </c>
      <c r="D9703" s="1">
        <v>0.71791099999999997</v>
      </c>
      <c r="E9703" s="1">
        <v>3467.3820380000002</v>
      </c>
      <c r="F9703" s="1">
        <v>-1635.701321</v>
      </c>
    </row>
    <row r="9704" spans="1:6" x14ac:dyDescent="0.25">
      <c r="A9704" s="1">
        <v>3756.8446049999998</v>
      </c>
      <c r="B9704" s="1">
        <v>-385.87167599999998</v>
      </c>
      <c r="C9704" s="1">
        <v>10.480340999999999</v>
      </c>
      <c r="D9704" s="1">
        <v>0.71272999999999997</v>
      </c>
      <c r="E9704" s="1">
        <v>3466.4999429999998</v>
      </c>
      <c r="F9704" s="1">
        <v>-1631.2045109999999</v>
      </c>
    </row>
    <row r="9705" spans="1:6" x14ac:dyDescent="0.25">
      <c r="A9705" s="1">
        <v>3760.081506</v>
      </c>
      <c r="B9705" s="1">
        <v>-382.756103</v>
      </c>
      <c r="C9705" s="1">
        <v>10.4815</v>
      </c>
      <c r="D9705" s="1">
        <v>0.70754700000000004</v>
      </c>
      <c r="E9705" s="1">
        <v>3465.6135220000001</v>
      </c>
      <c r="F9705" s="1">
        <v>-1626.705639</v>
      </c>
    </row>
    <row r="9706" spans="1:6" x14ac:dyDescent="0.25">
      <c r="A9706" s="1">
        <v>3763.3134930000001</v>
      </c>
      <c r="B9706" s="1">
        <v>-379.64006699999999</v>
      </c>
      <c r="C9706" s="1">
        <v>10.482665000000001</v>
      </c>
      <c r="D9706" s="1">
        <v>0.70236200000000004</v>
      </c>
      <c r="E9706" s="1">
        <v>3464.7227670000002</v>
      </c>
      <c r="F9706" s="1">
        <v>-1622.2047070000001</v>
      </c>
    </row>
    <row r="9707" spans="1:6" x14ac:dyDescent="0.25">
      <c r="A9707" s="1">
        <v>3766.5405719999999</v>
      </c>
      <c r="B9707" s="1">
        <v>-376.52357499999999</v>
      </c>
      <c r="C9707" s="1">
        <v>10.483836</v>
      </c>
      <c r="D9707" s="1">
        <v>0.69717399999999996</v>
      </c>
      <c r="E9707" s="1">
        <v>3463.8276700000001</v>
      </c>
      <c r="F9707" s="1">
        <v>-1617.701716</v>
      </c>
    </row>
    <row r="9708" spans="1:6" x14ac:dyDescent="0.25">
      <c r="A9708" s="1">
        <v>3769.762749</v>
      </c>
      <c r="B9708" s="1">
        <v>-373.40663000000001</v>
      </c>
      <c r="C9708" s="1">
        <v>10.485014</v>
      </c>
      <c r="D9708" s="1">
        <v>0.69198499999999996</v>
      </c>
      <c r="E9708" s="1">
        <v>3462.9282229999999</v>
      </c>
      <c r="F9708" s="1">
        <v>-1613.1966660000001</v>
      </c>
    </row>
    <row r="9709" spans="1:6" x14ac:dyDescent="0.25">
      <c r="A9709" s="1">
        <v>3772.9800319999999</v>
      </c>
      <c r="B9709" s="1">
        <v>-370.28924000000001</v>
      </c>
      <c r="C9709" s="1">
        <v>10.486197000000001</v>
      </c>
      <c r="D9709" s="1">
        <v>0.68679299999999999</v>
      </c>
      <c r="E9709" s="1">
        <v>3462.0244170000001</v>
      </c>
      <c r="F9709" s="1">
        <v>-1608.6895609999999</v>
      </c>
    </row>
    <row r="9710" spans="1:6" x14ac:dyDescent="0.25">
      <c r="A9710" s="1">
        <v>3776.1924279999998</v>
      </c>
      <c r="B9710" s="1">
        <v>-367.17140699999999</v>
      </c>
      <c r="C9710" s="1">
        <v>10.487386000000001</v>
      </c>
      <c r="D9710" s="1">
        <v>0.68159899999999995</v>
      </c>
      <c r="E9710" s="1">
        <v>3461.1162450000002</v>
      </c>
      <c r="F9710" s="1">
        <v>-1604.1804</v>
      </c>
    </row>
    <row r="9711" spans="1:6" x14ac:dyDescent="0.25">
      <c r="A9711" s="1">
        <v>3779.3999429999999</v>
      </c>
      <c r="B9711" s="1">
        <v>-364.05313899999999</v>
      </c>
      <c r="C9711" s="1">
        <v>10.488581999999999</v>
      </c>
      <c r="D9711" s="1">
        <v>0.67640199999999995</v>
      </c>
      <c r="E9711" s="1">
        <v>3460.2036990000001</v>
      </c>
      <c r="F9711" s="1">
        <v>-1599.669185</v>
      </c>
    </row>
    <row r="9712" spans="1:6" x14ac:dyDescent="0.25">
      <c r="A9712" s="1">
        <v>3782.6025840000002</v>
      </c>
      <c r="B9712" s="1">
        <v>-360.934439</v>
      </c>
      <c r="C9712" s="1">
        <v>10.489784</v>
      </c>
      <c r="D9712" s="1">
        <v>0.67120400000000002</v>
      </c>
      <c r="E9712" s="1">
        <v>3459.2867689999998</v>
      </c>
      <c r="F9712" s="1">
        <v>-1595.1559179999999</v>
      </c>
    </row>
    <row r="9713" spans="1:6" x14ac:dyDescent="0.25">
      <c r="A9713" s="1">
        <v>3785.8003589999998</v>
      </c>
      <c r="B9713" s="1">
        <v>-357.815313</v>
      </c>
      <c r="C9713" s="1">
        <v>10.490992</v>
      </c>
      <c r="D9713" s="1">
        <v>0.66600300000000001</v>
      </c>
      <c r="E9713" s="1">
        <v>3458.365448</v>
      </c>
      <c r="F9713" s="1">
        <v>-1590.6405990000001</v>
      </c>
    </row>
    <row r="9714" spans="1:6" x14ac:dyDescent="0.25">
      <c r="A9714" s="1">
        <v>3788.993273</v>
      </c>
      <c r="B9714" s="1">
        <v>-354.69576599999999</v>
      </c>
      <c r="C9714" s="1">
        <v>10.492205999999999</v>
      </c>
      <c r="D9714" s="1">
        <v>0.66080000000000005</v>
      </c>
      <c r="E9714" s="1">
        <v>3457.4397279999998</v>
      </c>
      <c r="F9714" s="1">
        <v>-1586.123231</v>
      </c>
    </row>
    <row r="9715" spans="1:6" x14ac:dyDescent="0.25">
      <c r="A9715" s="1">
        <v>3792.1813350000002</v>
      </c>
      <c r="B9715" s="1">
        <v>-351.57580300000001</v>
      </c>
      <c r="C9715" s="1">
        <v>10.493425999999999</v>
      </c>
      <c r="D9715" s="1">
        <v>0.65559500000000004</v>
      </c>
      <c r="E9715" s="1">
        <v>3456.5095999999999</v>
      </c>
      <c r="F9715" s="1">
        <v>-1581.6038149999999</v>
      </c>
    </row>
    <row r="9716" spans="1:6" x14ac:dyDescent="0.25">
      <c r="A9716" s="1">
        <v>3795.3645499999998</v>
      </c>
      <c r="B9716" s="1">
        <v>-348.45542899999998</v>
      </c>
      <c r="C9716" s="1">
        <v>10.494652</v>
      </c>
      <c r="D9716" s="1">
        <v>0.65038799999999997</v>
      </c>
      <c r="E9716" s="1">
        <v>3455.5750549999998</v>
      </c>
      <c r="F9716" s="1">
        <v>-1577.082351</v>
      </c>
    </row>
    <row r="9717" spans="1:6" x14ac:dyDescent="0.25">
      <c r="A9717" s="1">
        <v>3798.5429250000002</v>
      </c>
      <c r="B9717" s="1">
        <v>-345.33464900000001</v>
      </c>
      <c r="C9717" s="1">
        <v>10.495884</v>
      </c>
      <c r="D9717" s="1">
        <v>0.64517800000000003</v>
      </c>
      <c r="E9717" s="1">
        <v>3454.6360869999999</v>
      </c>
      <c r="F9717" s="1">
        <v>-1572.5588419999999</v>
      </c>
    </row>
    <row r="9718" spans="1:6" x14ac:dyDescent="0.25">
      <c r="A9718" s="1">
        <v>3801.7164670000002</v>
      </c>
      <c r="B9718" s="1">
        <v>-342.21346799999998</v>
      </c>
      <c r="C9718" s="1">
        <v>10.497123</v>
      </c>
      <c r="D9718" s="1">
        <v>0.63996699999999995</v>
      </c>
      <c r="E9718" s="1">
        <v>3453.6926859999999</v>
      </c>
      <c r="F9718" s="1">
        <v>-1568.033289</v>
      </c>
    </row>
    <row r="9719" spans="1:6" x14ac:dyDescent="0.25">
      <c r="A9719" s="1">
        <v>3804.8851829999999</v>
      </c>
      <c r="B9719" s="1">
        <v>-339.09189099999998</v>
      </c>
      <c r="C9719" s="1">
        <v>10.498367999999999</v>
      </c>
      <c r="D9719" s="1">
        <v>0.63475300000000001</v>
      </c>
      <c r="E9719" s="1">
        <v>3452.7448429999999</v>
      </c>
      <c r="F9719" s="1">
        <v>-1563.5056930000001</v>
      </c>
    </row>
    <row r="9720" spans="1:6" x14ac:dyDescent="0.25">
      <c r="A9720" s="1">
        <v>3808.0490799999998</v>
      </c>
      <c r="B9720" s="1">
        <v>-335.96992299999999</v>
      </c>
      <c r="C9720" s="1">
        <v>10.499618</v>
      </c>
      <c r="D9720" s="1">
        <v>0.62953700000000001</v>
      </c>
      <c r="E9720" s="1">
        <v>3451.792551</v>
      </c>
      <c r="F9720" s="1">
        <v>-1558.976056</v>
      </c>
    </row>
    <row r="9721" spans="1:6" x14ac:dyDescent="0.25">
      <c r="A9721" s="1">
        <v>3811.2081640000001</v>
      </c>
      <c r="B9721" s="1">
        <v>-332.84756800000002</v>
      </c>
      <c r="C9721" s="1">
        <v>10.500876</v>
      </c>
      <c r="D9721" s="1">
        <v>0.62431899999999996</v>
      </c>
      <c r="E9721" s="1">
        <v>3450.8358010000002</v>
      </c>
      <c r="F9721" s="1">
        <v>-1554.444379</v>
      </c>
    </row>
    <row r="9722" spans="1:6" x14ac:dyDescent="0.25">
      <c r="A9722" s="1">
        <v>3814.3624420000001</v>
      </c>
      <c r="B9722" s="1">
        <v>-329.72483299999999</v>
      </c>
      <c r="C9722" s="1">
        <v>10.502139</v>
      </c>
      <c r="D9722" s="1">
        <v>0.61909800000000004</v>
      </c>
      <c r="E9722" s="1">
        <v>3449.874585</v>
      </c>
      <c r="F9722" s="1">
        <v>-1549.910664</v>
      </c>
    </row>
    <row r="9723" spans="1:6" x14ac:dyDescent="0.25">
      <c r="A9723" s="1">
        <v>3817.5119209999998</v>
      </c>
      <c r="B9723" s="1">
        <v>-326.60172</v>
      </c>
      <c r="C9723" s="1">
        <v>10.503408</v>
      </c>
      <c r="D9723" s="1">
        <v>0.61387599999999998</v>
      </c>
      <c r="E9723" s="1">
        <v>3448.9088940000001</v>
      </c>
      <c r="F9723" s="1">
        <v>-1545.374912</v>
      </c>
    </row>
    <row r="9724" spans="1:6" x14ac:dyDescent="0.25">
      <c r="A9724" s="1">
        <v>3820.6566069999999</v>
      </c>
      <c r="B9724" s="1">
        <v>-323.47823599999998</v>
      </c>
      <c r="C9724" s="1">
        <v>10.504683999999999</v>
      </c>
      <c r="D9724" s="1">
        <v>0.60865100000000005</v>
      </c>
      <c r="E9724" s="1">
        <v>3447.9387200000001</v>
      </c>
      <c r="F9724" s="1">
        <v>-1540.837125</v>
      </c>
    </row>
    <row r="9725" spans="1:6" x14ac:dyDescent="0.25">
      <c r="A9725" s="1">
        <v>3823.7965079999999</v>
      </c>
      <c r="B9725" s="1">
        <v>-320.35438499999998</v>
      </c>
      <c r="C9725" s="1">
        <v>10.505966000000001</v>
      </c>
      <c r="D9725" s="1">
        <v>0.60342399999999996</v>
      </c>
      <c r="E9725" s="1">
        <v>3446.964054</v>
      </c>
      <c r="F9725" s="1">
        <v>-1536.2973039999999</v>
      </c>
    </row>
    <row r="9726" spans="1:6" x14ac:dyDescent="0.25">
      <c r="A9726" s="1">
        <v>3826.9316290000002</v>
      </c>
      <c r="B9726" s="1">
        <v>-317.23017299999998</v>
      </c>
      <c r="C9726" s="1">
        <v>10.507254</v>
      </c>
      <c r="D9726" s="1">
        <v>0.59819500000000003</v>
      </c>
      <c r="E9726" s="1">
        <v>3445.9848870000001</v>
      </c>
      <c r="F9726" s="1">
        <v>-1531.755451</v>
      </c>
    </row>
    <row r="9727" spans="1:6" x14ac:dyDescent="0.25">
      <c r="A9727" s="1">
        <v>3830.0619769999998</v>
      </c>
      <c r="B9727" s="1">
        <v>-314.10560199999998</v>
      </c>
      <c r="C9727" s="1">
        <v>10.508547999999999</v>
      </c>
      <c r="D9727" s="1">
        <v>0.59296400000000005</v>
      </c>
      <c r="E9727" s="1">
        <v>3445.0012120000001</v>
      </c>
      <c r="F9727" s="1">
        <v>-1527.2115679999999</v>
      </c>
    </row>
    <row r="9728" spans="1:6" x14ac:dyDescent="0.25">
      <c r="A9728" s="1">
        <v>3833.187559</v>
      </c>
      <c r="B9728" s="1">
        <v>-310.98068000000001</v>
      </c>
      <c r="C9728" s="1">
        <v>10.509849000000001</v>
      </c>
      <c r="D9728" s="1">
        <v>0.58772999999999997</v>
      </c>
      <c r="E9728" s="1">
        <v>3444.0130199999999</v>
      </c>
      <c r="F9728" s="1">
        <v>-1522.665655</v>
      </c>
    </row>
    <row r="9729" spans="1:6" x14ac:dyDescent="0.25">
      <c r="A9729" s="1">
        <v>3836.3083820000002</v>
      </c>
      <c r="B9729" s="1">
        <v>-307.85540900000001</v>
      </c>
      <c r="C9729" s="1">
        <v>10.511155</v>
      </c>
      <c r="D9729" s="1">
        <v>0.58249499999999999</v>
      </c>
      <c r="E9729" s="1">
        <v>3443.020301</v>
      </c>
      <c r="F9729" s="1">
        <v>-1518.1177150000001</v>
      </c>
    </row>
    <row r="9730" spans="1:6" x14ac:dyDescent="0.25">
      <c r="A9730" s="1">
        <v>3839.4244520000002</v>
      </c>
      <c r="B9730" s="1">
        <v>-304.72979600000002</v>
      </c>
      <c r="C9730" s="1">
        <v>10.512468</v>
      </c>
      <c r="D9730" s="1">
        <v>0.57725700000000002</v>
      </c>
      <c r="E9730" s="1">
        <v>3442.023048</v>
      </c>
      <c r="F9730" s="1">
        <v>-1513.5677499999999</v>
      </c>
    </row>
    <row r="9731" spans="1:6" x14ac:dyDescent="0.25">
      <c r="A9731" s="1">
        <v>3842.5357749999998</v>
      </c>
      <c r="B9731" s="1">
        <v>-301.60384399999998</v>
      </c>
      <c r="C9731" s="1">
        <v>10.513787000000001</v>
      </c>
      <c r="D9731" s="1">
        <v>0.572017</v>
      </c>
      <c r="E9731" s="1">
        <v>3441.0212510000001</v>
      </c>
      <c r="F9731" s="1">
        <v>-1509.0157589999999</v>
      </c>
    </row>
    <row r="9732" spans="1:6" x14ac:dyDescent="0.25">
      <c r="A9732" s="1">
        <v>3845.6423589999999</v>
      </c>
      <c r="B9732" s="1">
        <v>-298.47755799999999</v>
      </c>
      <c r="C9732" s="1">
        <v>10.515112999999999</v>
      </c>
      <c r="D9732" s="1">
        <v>0.56677500000000003</v>
      </c>
      <c r="E9732" s="1">
        <v>3440.0149029999998</v>
      </c>
      <c r="F9732" s="1">
        <v>-1504.4617470000001</v>
      </c>
    </row>
    <row r="9733" spans="1:6" x14ac:dyDescent="0.25">
      <c r="A9733" s="1">
        <v>3848.7442099999998</v>
      </c>
      <c r="B9733" s="1">
        <v>-295.35094400000003</v>
      </c>
      <c r="C9733" s="1">
        <v>10.516444999999999</v>
      </c>
      <c r="D9733" s="1">
        <v>0.561531</v>
      </c>
      <c r="E9733" s="1">
        <v>3439.0039940000001</v>
      </c>
      <c r="F9733" s="1">
        <v>-1499.9057130000001</v>
      </c>
    </row>
    <row r="9734" spans="1:6" x14ac:dyDescent="0.25">
      <c r="A9734" s="1">
        <v>3851.8413340000002</v>
      </c>
      <c r="B9734" s="1">
        <v>-292.22400499999998</v>
      </c>
      <c r="C9734" s="1">
        <v>10.517782</v>
      </c>
      <c r="D9734" s="1">
        <v>0.55628500000000003</v>
      </c>
      <c r="E9734" s="1">
        <v>3437.988515</v>
      </c>
      <c r="F9734" s="1">
        <v>-1495.347661</v>
      </c>
    </row>
    <row r="9735" spans="1:6" x14ac:dyDescent="0.25">
      <c r="A9735" s="1">
        <v>3854.9337369999998</v>
      </c>
      <c r="B9735" s="1">
        <v>-289.096746</v>
      </c>
      <c r="C9735" s="1">
        <v>10.519126999999999</v>
      </c>
      <c r="D9735" s="1">
        <v>0.55103599999999997</v>
      </c>
      <c r="E9735" s="1">
        <v>3436.9684590000002</v>
      </c>
      <c r="F9735" s="1">
        <v>-1490.7875899999999</v>
      </c>
    </row>
    <row r="9736" spans="1:6" x14ac:dyDescent="0.25">
      <c r="A9736" s="1">
        <v>3858.0214270000001</v>
      </c>
      <c r="B9736" s="1">
        <v>-285.96917100000002</v>
      </c>
      <c r="C9736" s="1">
        <v>10.520477</v>
      </c>
      <c r="D9736" s="1">
        <v>0.54578599999999999</v>
      </c>
      <c r="E9736" s="1">
        <v>3435.943816</v>
      </c>
      <c r="F9736" s="1">
        <v>-1486.225504</v>
      </c>
    </row>
    <row r="9737" spans="1:6" x14ac:dyDescent="0.25">
      <c r="A9737" s="1">
        <v>3861.1044099999999</v>
      </c>
      <c r="B9737" s="1">
        <v>-282.84128600000003</v>
      </c>
      <c r="C9737" s="1">
        <v>10.521834</v>
      </c>
      <c r="D9737" s="1">
        <v>0.54053300000000004</v>
      </c>
      <c r="E9737" s="1">
        <v>3434.9145779999999</v>
      </c>
      <c r="F9737" s="1">
        <v>-1481.6614039999999</v>
      </c>
    </row>
    <row r="9738" spans="1:6" x14ac:dyDescent="0.25">
      <c r="A9738" s="1">
        <v>3864.1826919999999</v>
      </c>
      <c r="B9738" s="1">
        <v>-279.71309500000001</v>
      </c>
      <c r="C9738" s="1">
        <v>10.523197</v>
      </c>
      <c r="D9738" s="1">
        <v>0.53527899999999995</v>
      </c>
      <c r="E9738" s="1">
        <v>3433.8807350000002</v>
      </c>
      <c r="F9738" s="1">
        <v>-1477.0952910000001</v>
      </c>
    </row>
    <row r="9739" spans="1:6" x14ac:dyDescent="0.25">
      <c r="A9739" s="1">
        <v>3867.2562800000001</v>
      </c>
      <c r="B9739" s="1">
        <v>-276.58460200000002</v>
      </c>
      <c r="C9739" s="1">
        <v>10.524566</v>
      </c>
      <c r="D9739" s="1">
        <v>0.53002199999999999</v>
      </c>
      <c r="E9739" s="1">
        <v>3432.842279</v>
      </c>
      <c r="F9739" s="1">
        <v>-1472.527167</v>
      </c>
    </row>
    <row r="9740" spans="1:6" x14ac:dyDescent="0.25">
      <c r="A9740" s="1">
        <v>3870.3251799999998</v>
      </c>
      <c r="B9740" s="1">
        <v>-273.45581199999998</v>
      </c>
      <c r="C9740" s="1">
        <v>10.525942000000001</v>
      </c>
      <c r="D9740" s="1">
        <v>0.52476299999999998</v>
      </c>
      <c r="E9740" s="1">
        <v>3431.7992009999998</v>
      </c>
      <c r="F9740" s="1">
        <v>-1467.957034</v>
      </c>
    </row>
    <row r="9741" spans="1:6" x14ac:dyDescent="0.25">
      <c r="A9741" s="1">
        <v>3873.3893979999998</v>
      </c>
      <c r="B9741" s="1">
        <v>-270.32673</v>
      </c>
      <c r="C9741" s="1">
        <v>10.527324</v>
      </c>
      <c r="D9741" s="1">
        <v>0.51950200000000002</v>
      </c>
      <c r="E9741" s="1">
        <v>3430.7514919999999</v>
      </c>
      <c r="F9741" s="1">
        <v>-1463.3848949999999</v>
      </c>
    </row>
    <row r="9742" spans="1:6" x14ac:dyDescent="0.25">
      <c r="A9742" s="1">
        <v>3876.448942</v>
      </c>
      <c r="B9742" s="1">
        <v>-267.19735900000001</v>
      </c>
      <c r="C9742" s="1">
        <v>10.528712000000001</v>
      </c>
      <c r="D9742" s="1">
        <v>0.51423799999999997</v>
      </c>
      <c r="E9742" s="1">
        <v>3429.6991440000002</v>
      </c>
      <c r="F9742" s="1">
        <v>-1458.810749</v>
      </c>
    </row>
    <row r="9743" spans="1:6" x14ac:dyDescent="0.25">
      <c r="A9743" s="1">
        <v>3879.5038159999999</v>
      </c>
      <c r="B9743" s="1">
        <v>-264.06770399999999</v>
      </c>
      <c r="C9743" s="1">
        <v>10.530106</v>
      </c>
      <c r="D9743" s="1">
        <v>0.50897300000000001</v>
      </c>
      <c r="E9743" s="1">
        <v>3428.642147</v>
      </c>
      <c r="F9743" s="1">
        <v>-1454.2346010000001</v>
      </c>
    </row>
    <row r="9744" spans="1:6" x14ac:dyDescent="0.25">
      <c r="A9744" s="1">
        <v>3882.5540289999999</v>
      </c>
      <c r="B9744" s="1">
        <v>-260.93777</v>
      </c>
      <c r="C9744" s="1">
        <v>10.531507</v>
      </c>
      <c r="D9744" s="1">
        <v>0.50370599999999999</v>
      </c>
      <c r="E9744" s="1">
        <v>3427.5804929999999</v>
      </c>
      <c r="F9744" s="1">
        <v>-1449.6564499999999</v>
      </c>
    </row>
    <row r="9745" spans="1:6" x14ac:dyDescent="0.25">
      <c r="A9745" s="1">
        <v>3885.5995859999998</v>
      </c>
      <c r="B9745" s="1">
        <v>-257.80756200000002</v>
      </c>
      <c r="C9745" s="1">
        <v>10.532914999999999</v>
      </c>
      <c r="D9745" s="1">
        <v>0.49843599999999999</v>
      </c>
      <c r="E9745" s="1">
        <v>3426.5141720000001</v>
      </c>
      <c r="F9745" s="1">
        <v>-1445.0762990000001</v>
      </c>
    </row>
    <row r="9746" spans="1:6" x14ac:dyDescent="0.25">
      <c r="A9746" s="1">
        <v>3888.6404929999999</v>
      </c>
      <c r="B9746" s="1">
        <v>-254.67708200000001</v>
      </c>
      <c r="C9746" s="1">
        <v>10.534328</v>
      </c>
      <c r="D9746" s="1">
        <v>0.49316500000000002</v>
      </c>
      <c r="E9746" s="1">
        <v>3425.4431760000002</v>
      </c>
      <c r="F9746" s="1">
        <v>-1440.4941510000001</v>
      </c>
    </row>
    <row r="9747" spans="1:6" x14ac:dyDescent="0.25">
      <c r="A9747" s="1">
        <v>3891.6767570000002</v>
      </c>
      <c r="B9747" s="1">
        <v>-251.546336</v>
      </c>
      <c r="C9747" s="1">
        <v>10.535748</v>
      </c>
      <c r="D9747" s="1">
        <v>0.48789100000000002</v>
      </c>
      <c r="E9747" s="1">
        <v>3424.3674959999998</v>
      </c>
      <c r="F9747" s="1">
        <v>-1435.9100060000001</v>
      </c>
    </row>
    <row r="9748" spans="1:6" x14ac:dyDescent="0.25">
      <c r="A9748" s="1">
        <v>3894.708384</v>
      </c>
      <c r="B9748" s="1">
        <v>-248.41532900000001</v>
      </c>
      <c r="C9748" s="1">
        <v>10.537174</v>
      </c>
      <c r="D9748" s="1">
        <v>0.48261500000000002</v>
      </c>
      <c r="E9748" s="1">
        <v>3423.2871220000002</v>
      </c>
      <c r="F9748" s="1">
        <v>-1431.323866</v>
      </c>
    </row>
    <row r="9749" spans="1:6" x14ac:dyDescent="0.25">
      <c r="A9749" s="1">
        <v>3897.735381</v>
      </c>
      <c r="B9749" s="1">
        <v>-245.284064</v>
      </c>
      <c r="C9749" s="1">
        <v>10.538607000000001</v>
      </c>
      <c r="D9749" s="1">
        <v>0.47733700000000001</v>
      </c>
      <c r="E9749" s="1">
        <v>3422.202045</v>
      </c>
      <c r="F9749" s="1">
        <v>-1426.735735</v>
      </c>
    </row>
    <row r="9750" spans="1:6" x14ac:dyDescent="0.25">
      <c r="A9750" s="1">
        <v>3900.7577540000002</v>
      </c>
      <c r="B9750" s="1">
        <v>-242.152545</v>
      </c>
      <c r="C9750" s="1">
        <v>10.540046</v>
      </c>
      <c r="D9750" s="1">
        <v>0.472057</v>
      </c>
      <c r="E9750" s="1">
        <v>3421.1122570000002</v>
      </c>
      <c r="F9750" s="1">
        <v>-1422.145612</v>
      </c>
    </row>
    <row r="9751" spans="1:6" x14ac:dyDescent="0.25">
      <c r="A9751" s="1">
        <v>3903.7755080000002</v>
      </c>
      <c r="B9751" s="1">
        <v>-239.02077800000001</v>
      </c>
      <c r="C9751" s="1">
        <v>10.541491000000001</v>
      </c>
      <c r="D9751" s="1">
        <v>0.466775</v>
      </c>
      <c r="E9751" s="1">
        <v>3420.0177490000001</v>
      </c>
      <c r="F9751" s="1">
        <v>-1417.553502</v>
      </c>
    </row>
    <row r="9752" spans="1:6" x14ac:dyDescent="0.25">
      <c r="A9752" s="1">
        <v>3906.7886509999998</v>
      </c>
      <c r="B9752" s="1">
        <v>-235.888766</v>
      </c>
      <c r="C9752" s="1">
        <v>10.542942999999999</v>
      </c>
      <c r="D9752" s="1">
        <v>0.46149099999999998</v>
      </c>
      <c r="E9752" s="1">
        <v>3418.9185109999999</v>
      </c>
      <c r="F9752" s="1">
        <v>-1412.9594039999999</v>
      </c>
    </row>
    <row r="9753" spans="1:6" x14ac:dyDescent="0.25">
      <c r="A9753" s="1">
        <v>3909.7971889999999</v>
      </c>
      <c r="B9753" s="1">
        <v>-232.75651400000001</v>
      </c>
      <c r="C9753" s="1">
        <v>10.544401000000001</v>
      </c>
      <c r="D9753" s="1">
        <v>0.45620500000000003</v>
      </c>
      <c r="E9753" s="1">
        <v>3417.8145340000001</v>
      </c>
      <c r="F9753" s="1">
        <v>-1408.3633219999999</v>
      </c>
    </row>
    <row r="9754" spans="1:6" x14ac:dyDescent="0.25">
      <c r="A9754" s="1">
        <v>3912.8011270000002</v>
      </c>
      <c r="B9754" s="1">
        <v>-229.62402499999999</v>
      </c>
      <c r="C9754" s="1">
        <v>10.545864999999999</v>
      </c>
      <c r="D9754" s="1">
        <v>0.45091700000000001</v>
      </c>
      <c r="E9754" s="1">
        <v>3416.705809</v>
      </c>
      <c r="F9754" s="1">
        <v>-1403.765257</v>
      </c>
    </row>
    <row r="9755" spans="1:6" x14ac:dyDescent="0.25">
      <c r="A9755" s="1">
        <v>3915.8004719999999</v>
      </c>
      <c r="B9755" s="1">
        <v>-226.49130400000001</v>
      </c>
      <c r="C9755" s="1">
        <v>10.547336</v>
      </c>
      <c r="D9755" s="1">
        <v>0.44562600000000002</v>
      </c>
      <c r="E9755" s="1">
        <v>3415.5923269999998</v>
      </c>
      <c r="F9755" s="1">
        <v>-1399.165211</v>
      </c>
    </row>
    <row r="9756" spans="1:6" x14ac:dyDescent="0.25">
      <c r="A9756" s="1">
        <v>3918.7952310000001</v>
      </c>
      <c r="B9756" s="1">
        <v>-223.35835599999999</v>
      </c>
      <c r="C9756" s="1">
        <v>10.548813000000001</v>
      </c>
      <c r="D9756" s="1">
        <v>0.440334</v>
      </c>
      <c r="E9756" s="1">
        <v>3414.4740780000002</v>
      </c>
      <c r="F9756" s="1">
        <v>-1394.563187</v>
      </c>
    </row>
    <row r="9757" spans="1:6" x14ac:dyDescent="0.25">
      <c r="A9757" s="1">
        <v>3921.7854090000001</v>
      </c>
      <c r="B9757" s="1">
        <v>-220.22518299999999</v>
      </c>
      <c r="C9757" s="1">
        <v>10.550297</v>
      </c>
      <c r="D9757" s="1">
        <v>0.43503999999999998</v>
      </c>
      <c r="E9757" s="1">
        <v>3413.3510540000002</v>
      </c>
      <c r="F9757" s="1">
        <v>-1389.9591849999999</v>
      </c>
    </row>
    <row r="9758" spans="1:6" x14ac:dyDescent="0.25">
      <c r="A9758" s="1">
        <v>3924.771013</v>
      </c>
      <c r="B9758" s="1">
        <v>-217.091792</v>
      </c>
      <c r="C9758" s="1">
        <v>10.551786999999999</v>
      </c>
      <c r="D9758" s="1">
        <v>0.42974299999999999</v>
      </c>
      <c r="E9758" s="1">
        <v>3412.2232450000001</v>
      </c>
      <c r="F9758" s="1">
        <v>-1385.35321</v>
      </c>
    </row>
    <row r="9759" spans="1:6" x14ac:dyDescent="0.25">
      <c r="A9759" s="1">
        <v>3927.7520490000002</v>
      </c>
      <c r="B9759" s="1">
        <v>-213.95818399999999</v>
      </c>
      <c r="C9759" s="1">
        <v>10.553284</v>
      </c>
      <c r="D9759" s="1">
        <v>0.42444500000000002</v>
      </c>
      <c r="E9759" s="1">
        <v>3411.0906420000001</v>
      </c>
      <c r="F9759" s="1">
        <v>-1380.745261</v>
      </c>
    </row>
    <row r="9760" spans="1:6" x14ac:dyDescent="0.25">
      <c r="A9760" s="1">
        <v>3930.7285230000002</v>
      </c>
      <c r="B9760" s="1">
        <v>-210.824366</v>
      </c>
      <c r="C9760" s="1">
        <v>10.554786999999999</v>
      </c>
      <c r="D9760" s="1">
        <v>0.41914400000000002</v>
      </c>
      <c r="E9760" s="1">
        <v>3409.9532359999998</v>
      </c>
      <c r="F9760" s="1">
        <v>-1376.1353429999999</v>
      </c>
    </row>
    <row r="9761" spans="1:6" x14ac:dyDescent="0.25">
      <c r="A9761" s="1">
        <v>3933.700441</v>
      </c>
      <c r="B9761" s="1">
        <v>-207.69033999999999</v>
      </c>
      <c r="C9761" s="1">
        <v>10.556296</v>
      </c>
      <c r="D9761" s="1">
        <v>0.41384100000000001</v>
      </c>
      <c r="E9761" s="1">
        <v>3408.8110160000001</v>
      </c>
      <c r="F9761" s="1">
        <v>-1371.5234559999999</v>
      </c>
    </row>
    <row r="9762" spans="1:6" x14ac:dyDescent="0.25">
      <c r="A9762" s="1">
        <v>3936.667809</v>
      </c>
      <c r="B9762" s="1">
        <v>-204.55611099999999</v>
      </c>
      <c r="C9762" s="1">
        <v>10.557812</v>
      </c>
      <c r="D9762" s="1">
        <v>0.40853699999999998</v>
      </c>
      <c r="E9762" s="1">
        <v>3407.6639749999999</v>
      </c>
      <c r="F9762" s="1">
        <v>-1366.9096019999999</v>
      </c>
    </row>
    <row r="9763" spans="1:6" x14ac:dyDescent="0.25">
      <c r="A9763" s="1">
        <v>3939.6306330000002</v>
      </c>
      <c r="B9763" s="1">
        <v>-201.421683</v>
      </c>
      <c r="C9763" s="1">
        <v>10.559334</v>
      </c>
      <c r="D9763" s="1">
        <v>0.40322999999999998</v>
      </c>
      <c r="E9763" s="1">
        <v>3406.5121020000001</v>
      </c>
      <c r="F9763" s="1">
        <v>-1362.2937850000001</v>
      </c>
    </row>
    <row r="9764" spans="1:6" x14ac:dyDescent="0.25">
      <c r="A9764" s="1">
        <v>3942.588921</v>
      </c>
      <c r="B9764" s="1">
        <v>-198.28706</v>
      </c>
      <c r="C9764" s="1">
        <v>10.560862999999999</v>
      </c>
      <c r="D9764" s="1">
        <v>0.39792100000000002</v>
      </c>
      <c r="E9764" s="1">
        <v>3405.3553889999998</v>
      </c>
      <c r="F9764" s="1">
        <v>-1357.676005</v>
      </c>
    </row>
    <row r="9765" spans="1:6" x14ac:dyDescent="0.25">
      <c r="A9765" s="1">
        <v>3945.5426769999999</v>
      </c>
      <c r="B9765" s="1">
        <v>-195.15224599999999</v>
      </c>
      <c r="C9765" s="1">
        <v>10.562398</v>
      </c>
      <c r="D9765" s="1">
        <v>0.39261099999999999</v>
      </c>
      <c r="E9765" s="1">
        <v>3404.1938249999998</v>
      </c>
      <c r="F9765" s="1">
        <v>-1353.0562660000001</v>
      </c>
    </row>
    <row r="9766" spans="1:6" x14ac:dyDescent="0.25">
      <c r="A9766" s="1">
        <v>3948.4919070000001</v>
      </c>
      <c r="B9766" s="1">
        <v>-192.017246</v>
      </c>
      <c r="C9766" s="1">
        <v>10.563940000000001</v>
      </c>
      <c r="D9766" s="1">
        <v>0.38729799999999998</v>
      </c>
      <c r="E9766" s="1">
        <v>3403.0274009999998</v>
      </c>
      <c r="F9766" s="1">
        <v>-1348.4345699999999</v>
      </c>
    </row>
    <row r="9767" spans="1:6" x14ac:dyDescent="0.25">
      <c r="A9767" s="1">
        <v>3951.4366190000001</v>
      </c>
      <c r="B9767" s="1">
        <v>-188.88206199999999</v>
      </c>
      <c r="C9767" s="1">
        <v>10.565488</v>
      </c>
      <c r="D9767" s="1">
        <v>0.38198300000000002</v>
      </c>
      <c r="E9767" s="1">
        <v>3401.8561079999999</v>
      </c>
      <c r="F9767" s="1">
        <v>-1343.810917</v>
      </c>
    </row>
    <row r="9768" spans="1:6" x14ac:dyDescent="0.25">
      <c r="A9768" s="1">
        <v>3954.3768169999998</v>
      </c>
      <c r="B9768" s="1">
        <v>-185.74669800000001</v>
      </c>
      <c r="C9768" s="1">
        <v>10.567043</v>
      </c>
      <c r="D9768" s="1">
        <v>0.376666</v>
      </c>
      <c r="E9768" s="1">
        <v>3400.6799369999999</v>
      </c>
      <c r="F9768" s="1">
        <v>-1339.1853120000001</v>
      </c>
    </row>
    <row r="9769" spans="1:6" x14ac:dyDescent="0.25">
      <c r="A9769" s="1">
        <v>3957.312508</v>
      </c>
      <c r="B9769" s="1">
        <v>-182.61116000000001</v>
      </c>
      <c r="C9769" s="1">
        <v>10.568604000000001</v>
      </c>
      <c r="D9769" s="1">
        <v>0.37134699999999998</v>
      </c>
      <c r="E9769" s="1">
        <v>3399.498877</v>
      </c>
      <c r="F9769" s="1">
        <v>-1334.5577559999999</v>
      </c>
    </row>
    <row r="9770" spans="1:6" x14ac:dyDescent="0.25">
      <c r="A9770" s="1">
        <v>3960.2436980000002</v>
      </c>
      <c r="B9770" s="1">
        <v>-179.47545099999999</v>
      </c>
      <c r="C9770" s="1">
        <v>10.570171</v>
      </c>
      <c r="D9770" s="1">
        <v>0.36602699999999999</v>
      </c>
      <c r="E9770" s="1">
        <v>3398.3129199999998</v>
      </c>
      <c r="F9770" s="1">
        <v>-1329.928251</v>
      </c>
    </row>
    <row r="9771" spans="1:6" x14ac:dyDescent="0.25">
      <c r="A9771" s="1">
        <v>3963.1703929999999</v>
      </c>
      <c r="B9771" s="1">
        <v>-176.339574</v>
      </c>
      <c r="C9771" s="1">
        <v>10.571745999999999</v>
      </c>
      <c r="D9771" s="1">
        <v>0.36070400000000002</v>
      </c>
      <c r="E9771" s="1">
        <v>3397.1220549999998</v>
      </c>
      <c r="F9771" s="1">
        <v>-1325.2968000000001</v>
      </c>
    </row>
    <row r="9772" spans="1:6" x14ac:dyDescent="0.25">
      <c r="A9772" s="1">
        <v>3966.0925990000001</v>
      </c>
      <c r="B9772" s="1">
        <v>-173.20353399999999</v>
      </c>
      <c r="C9772" s="1">
        <v>10.573326</v>
      </c>
      <c r="D9772" s="1">
        <v>0.355379</v>
      </c>
      <c r="E9772" s="1">
        <v>3395.9262739999999</v>
      </c>
      <c r="F9772" s="1">
        <v>-1320.663405</v>
      </c>
    </row>
    <row r="9773" spans="1:6" x14ac:dyDescent="0.25">
      <c r="A9773" s="1">
        <v>3969.0103220000001</v>
      </c>
      <c r="B9773" s="1">
        <v>-170.06733500000001</v>
      </c>
      <c r="C9773" s="1">
        <v>10.574914</v>
      </c>
      <c r="D9773" s="1">
        <v>0.35005199999999997</v>
      </c>
      <c r="E9773" s="1">
        <v>3394.7255660000001</v>
      </c>
      <c r="F9773" s="1">
        <v>-1316.0280680000001</v>
      </c>
    </row>
    <row r="9774" spans="1:6" x14ac:dyDescent="0.25">
      <c r="A9774" s="1">
        <v>3971.9235680000002</v>
      </c>
      <c r="B9774" s="1">
        <v>-166.93098000000001</v>
      </c>
      <c r="C9774" s="1">
        <v>10.576506999999999</v>
      </c>
      <c r="D9774" s="1">
        <v>0.344723</v>
      </c>
      <c r="E9774" s="1">
        <v>3393.519922</v>
      </c>
      <c r="F9774" s="1">
        <v>-1311.3907919999999</v>
      </c>
    </row>
    <row r="9775" spans="1:6" x14ac:dyDescent="0.25">
      <c r="A9775" s="1">
        <v>3974.832343</v>
      </c>
      <c r="B9775" s="1">
        <v>-163.79447300000001</v>
      </c>
      <c r="C9775" s="1">
        <v>10.578108</v>
      </c>
      <c r="D9775" s="1">
        <v>0.33939200000000003</v>
      </c>
      <c r="E9775" s="1">
        <v>3392.3093309999999</v>
      </c>
      <c r="F9775" s="1">
        <v>-1306.7515780000001</v>
      </c>
    </row>
    <row r="9776" spans="1:6" x14ac:dyDescent="0.25">
      <c r="A9776" s="1">
        <v>3977.7366529999999</v>
      </c>
      <c r="B9776" s="1">
        <v>-160.65781799999999</v>
      </c>
      <c r="C9776" s="1">
        <v>10.579715</v>
      </c>
      <c r="D9776" s="1">
        <v>0.33406000000000002</v>
      </c>
      <c r="E9776" s="1">
        <v>3391.0937859999999</v>
      </c>
      <c r="F9776" s="1">
        <v>-1302.11043</v>
      </c>
    </row>
    <row r="9777" spans="1:6" x14ac:dyDescent="0.25">
      <c r="A9777" s="1">
        <v>3980.6365040000001</v>
      </c>
      <c r="B9777" s="1">
        <v>-157.521019</v>
      </c>
      <c r="C9777" s="1">
        <v>10.581327999999999</v>
      </c>
      <c r="D9777" s="1">
        <v>0.32872499999999999</v>
      </c>
      <c r="E9777" s="1">
        <v>3389.8732749999999</v>
      </c>
      <c r="F9777" s="1">
        <v>-1297.4673499999999</v>
      </c>
    </row>
    <row r="9778" spans="1:6" x14ac:dyDescent="0.25">
      <c r="A9778" s="1">
        <v>3983.5319009999998</v>
      </c>
      <c r="B9778" s="1">
        <v>-154.38408000000001</v>
      </c>
      <c r="C9778" s="1">
        <v>10.582948</v>
      </c>
      <c r="D9778" s="1">
        <v>0.32338800000000001</v>
      </c>
      <c r="E9778" s="1">
        <v>3388.6477890000001</v>
      </c>
      <c r="F9778" s="1">
        <v>-1292.8223399999999</v>
      </c>
    </row>
    <row r="9779" spans="1:6" x14ac:dyDescent="0.25">
      <c r="A9779" s="1">
        <v>3986.4228509999998</v>
      </c>
      <c r="B9779" s="1">
        <v>-151.247004</v>
      </c>
      <c r="C9779" s="1">
        <v>10.584574999999999</v>
      </c>
      <c r="D9779" s="1">
        <v>0.31804900000000003</v>
      </c>
      <c r="E9779" s="1">
        <v>3387.4173190000001</v>
      </c>
      <c r="F9779" s="1">
        <v>-1288.1754020000001</v>
      </c>
    </row>
    <row r="9780" spans="1:6" x14ac:dyDescent="0.25">
      <c r="A9780" s="1">
        <v>3989.3093600000002</v>
      </c>
      <c r="B9780" s="1">
        <v>-148.10979499999999</v>
      </c>
      <c r="C9780" s="1">
        <v>10.586207999999999</v>
      </c>
      <c r="D9780" s="1">
        <v>0.31270900000000001</v>
      </c>
      <c r="E9780" s="1">
        <v>3386.1818539999999</v>
      </c>
      <c r="F9780" s="1">
        <v>-1283.5265400000001</v>
      </c>
    </row>
    <row r="9781" spans="1:6" x14ac:dyDescent="0.25">
      <c r="A9781" s="1">
        <v>3992.191433</v>
      </c>
      <c r="B9781" s="1">
        <v>-144.97245699999999</v>
      </c>
      <c r="C9781" s="1">
        <v>10.587847</v>
      </c>
      <c r="D9781" s="1">
        <v>0.30736599999999997</v>
      </c>
      <c r="E9781" s="1">
        <v>3384.9413850000001</v>
      </c>
      <c r="F9781" s="1">
        <v>-1278.875755</v>
      </c>
    </row>
    <row r="9782" spans="1:6" x14ac:dyDescent="0.25">
      <c r="A9782" s="1">
        <v>3995.0690770000001</v>
      </c>
      <c r="B9782" s="1">
        <v>-141.83499399999999</v>
      </c>
      <c r="C9782" s="1">
        <v>10.589494</v>
      </c>
      <c r="D9782" s="1">
        <v>0.30202099999999998</v>
      </c>
      <c r="E9782" s="1">
        <v>3383.695901</v>
      </c>
      <c r="F9782" s="1">
        <v>-1274.2230500000001</v>
      </c>
    </row>
    <row r="9783" spans="1:6" x14ac:dyDescent="0.25">
      <c r="A9783" s="1">
        <v>3997.9422960000002</v>
      </c>
      <c r="B9783" s="1">
        <v>-138.69740899999999</v>
      </c>
      <c r="C9783" s="1">
        <v>10.591146999999999</v>
      </c>
      <c r="D9783" s="1">
        <v>0.29667500000000002</v>
      </c>
      <c r="E9783" s="1">
        <v>3382.4453939999999</v>
      </c>
      <c r="F9783" s="1">
        <v>-1269.568428</v>
      </c>
    </row>
    <row r="9784" spans="1:6" x14ac:dyDescent="0.25">
      <c r="A9784" s="1">
        <v>4000.8110980000001</v>
      </c>
      <c r="B9784" s="1">
        <v>-135.55970600000001</v>
      </c>
      <c r="C9784" s="1">
        <v>10.592806</v>
      </c>
      <c r="D9784" s="1">
        <v>0.29132599999999997</v>
      </c>
      <c r="E9784" s="1">
        <v>3381.189852</v>
      </c>
      <c r="F9784" s="1">
        <v>-1264.911891</v>
      </c>
    </row>
    <row r="9785" spans="1:6" x14ac:dyDescent="0.25">
      <c r="A9785" s="1">
        <v>4003.6754879999999</v>
      </c>
      <c r="B9785" s="1">
        <v>-132.42188899999999</v>
      </c>
      <c r="C9785" s="1">
        <v>10.594472</v>
      </c>
      <c r="D9785" s="1">
        <v>0.28597600000000001</v>
      </c>
      <c r="E9785" s="1">
        <v>3379.929267</v>
      </c>
      <c r="F9785" s="1">
        <v>-1260.2534410000001</v>
      </c>
    </row>
    <row r="9786" spans="1:6" x14ac:dyDescent="0.25">
      <c r="A9786" s="1">
        <v>4006.535472</v>
      </c>
      <c r="B9786" s="1">
        <v>-129.283962</v>
      </c>
      <c r="C9786" s="1">
        <v>10.596145</v>
      </c>
      <c r="D9786" s="1">
        <v>0.28062300000000001</v>
      </c>
      <c r="E9786" s="1">
        <v>3378.6636279999998</v>
      </c>
      <c r="F9786" s="1">
        <v>-1255.5930820000001</v>
      </c>
    </row>
    <row r="9787" spans="1:6" x14ac:dyDescent="0.25">
      <c r="A9787" s="1">
        <v>4009.3910550000001</v>
      </c>
      <c r="B9787" s="1">
        <v>-126.145927</v>
      </c>
      <c r="C9787" s="1">
        <v>10.597825</v>
      </c>
      <c r="D9787" s="1">
        <v>0.27526899999999999</v>
      </c>
      <c r="E9787" s="1">
        <v>3377.3929250000001</v>
      </c>
      <c r="F9787" s="1">
        <v>-1250.9308149999999</v>
      </c>
    </row>
    <row r="9788" spans="1:6" x14ac:dyDescent="0.25">
      <c r="A9788" s="1">
        <v>4012.2422430000001</v>
      </c>
      <c r="B9788" s="1">
        <v>-123.007789</v>
      </c>
      <c r="C9788" s="1">
        <v>10.599511</v>
      </c>
      <c r="D9788" s="1">
        <v>0.26991199999999999</v>
      </c>
      <c r="E9788" s="1">
        <v>3376.1171479999998</v>
      </c>
      <c r="F9788" s="1">
        <v>-1246.266644</v>
      </c>
    </row>
    <row r="9789" spans="1:6" x14ac:dyDescent="0.25">
      <c r="A9789" s="1">
        <v>4015.0890429999999</v>
      </c>
      <c r="B9789" s="1">
        <v>-119.869551</v>
      </c>
      <c r="C9789" s="1">
        <v>10.601203</v>
      </c>
      <c r="D9789" s="1">
        <v>0.26455400000000001</v>
      </c>
      <c r="E9789" s="1">
        <v>3374.836288</v>
      </c>
      <c r="F9789" s="1">
        <v>-1241.6005709999999</v>
      </c>
    </row>
    <row r="9790" spans="1:6" x14ac:dyDescent="0.25">
      <c r="A9790" s="1">
        <v>4017.9314599999998</v>
      </c>
      <c r="B9790" s="1">
        <v>-116.731218</v>
      </c>
      <c r="C9790" s="1">
        <v>10.602903</v>
      </c>
      <c r="D9790" s="1">
        <v>0.25919399999999998</v>
      </c>
      <c r="E9790" s="1">
        <v>3373.5503330000001</v>
      </c>
      <c r="F9790" s="1">
        <v>-1236.932599</v>
      </c>
    </row>
    <row r="9791" spans="1:6" x14ac:dyDescent="0.25">
      <c r="A9791" s="1">
        <v>4020.7694999999999</v>
      </c>
      <c r="B9791" s="1">
        <v>-113.59279100000001</v>
      </c>
      <c r="C9791" s="1">
        <v>10.604609</v>
      </c>
      <c r="D9791" s="1">
        <v>0.253832</v>
      </c>
      <c r="E9791" s="1">
        <v>3372.2592749999999</v>
      </c>
      <c r="F9791" s="1">
        <v>-1232.2627299999999</v>
      </c>
    </row>
    <row r="9792" spans="1:6" x14ac:dyDescent="0.25">
      <c r="A9792" s="1">
        <v>4023.6031680000001</v>
      </c>
      <c r="B9792" s="1">
        <v>-110.45427599999999</v>
      </c>
      <c r="C9792" s="1">
        <v>10.606320999999999</v>
      </c>
      <c r="D9792" s="1">
        <v>0.24846699999999999</v>
      </c>
      <c r="E9792" s="1">
        <v>3370.963103</v>
      </c>
      <c r="F9792" s="1">
        <v>-1227.5909670000001</v>
      </c>
    </row>
    <row r="9793" spans="1:6" x14ac:dyDescent="0.25">
      <c r="A9793" s="1">
        <v>4026.4324700000002</v>
      </c>
      <c r="B9793" s="1">
        <v>-107.315675</v>
      </c>
      <c r="C9793" s="1">
        <v>10.608041</v>
      </c>
      <c r="D9793" s="1">
        <v>0.24310100000000001</v>
      </c>
      <c r="E9793" s="1">
        <v>3369.6618060000001</v>
      </c>
      <c r="F9793" s="1">
        <v>-1222.9173129999999</v>
      </c>
    </row>
    <row r="9794" spans="1:6" x14ac:dyDescent="0.25">
      <c r="A9794" s="1">
        <v>4029.2574129999998</v>
      </c>
      <c r="B9794" s="1">
        <v>-104.176992</v>
      </c>
      <c r="C9794" s="1">
        <v>10.609767</v>
      </c>
      <c r="D9794" s="1">
        <v>0.237734</v>
      </c>
      <c r="E9794" s="1">
        <v>3368.3553750000001</v>
      </c>
      <c r="F9794" s="1">
        <v>-1218.2417700000001</v>
      </c>
    </row>
    <row r="9795" spans="1:6" x14ac:dyDescent="0.25">
      <c r="A9795" s="1">
        <v>4032.0780009999999</v>
      </c>
      <c r="B9795" s="1">
        <v>-101.038231</v>
      </c>
      <c r="C9795" s="1">
        <v>10.611499999999999</v>
      </c>
      <c r="D9795" s="1">
        <v>0.23236399999999999</v>
      </c>
      <c r="E9795" s="1">
        <v>3367.0437999999999</v>
      </c>
      <c r="F9795" s="1">
        <v>-1213.5643419999999</v>
      </c>
    </row>
    <row r="9796" spans="1:6" x14ac:dyDescent="0.25">
      <c r="A9796" s="1">
        <v>4034.8942400000001</v>
      </c>
      <c r="B9796" s="1">
        <v>-97.899394999999998</v>
      </c>
      <c r="C9796" s="1">
        <v>10.613239</v>
      </c>
      <c r="D9796" s="1">
        <v>0.226992</v>
      </c>
      <c r="E9796" s="1">
        <v>3365.7270699999999</v>
      </c>
      <c r="F9796" s="1">
        <v>-1208.885031</v>
      </c>
    </row>
    <row r="9797" spans="1:6" x14ac:dyDescent="0.25">
      <c r="A9797" s="1">
        <v>4037.7061370000001</v>
      </c>
      <c r="B9797" s="1">
        <v>-94.760487999999995</v>
      </c>
      <c r="C9797" s="1">
        <v>10.614985000000001</v>
      </c>
      <c r="D9797" s="1">
        <v>0.22161800000000001</v>
      </c>
      <c r="E9797" s="1">
        <v>3364.4051749999999</v>
      </c>
      <c r="F9797" s="1">
        <v>-1204.2038399999999</v>
      </c>
    </row>
    <row r="9798" spans="1:6" x14ac:dyDescent="0.25">
      <c r="A9798" s="1">
        <v>4040.5136969999999</v>
      </c>
      <c r="B9798" s="1">
        <v>-91.621512999999993</v>
      </c>
      <c r="C9798" s="1">
        <v>10.616738</v>
      </c>
      <c r="D9798" s="1">
        <v>0.21624299999999999</v>
      </c>
      <c r="E9798" s="1">
        <v>3363.0781050000001</v>
      </c>
      <c r="F9798" s="1">
        <v>-1199.520771</v>
      </c>
    </row>
    <row r="9799" spans="1:6" x14ac:dyDescent="0.25">
      <c r="A9799" s="1">
        <v>4043.3169250000001</v>
      </c>
      <c r="B9799" s="1">
        <v>-88.482472999999999</v>
      </c>
      <c r="C9799" s="1">
        <v>10.618498000000001</v>
      </c>
      <c r="D9799" s="1">
        <v>0.210865</v>
      </c>
      <c r="E9799" s="1">
        <v>3361.7458489999999</v>
      </c>
      <c r="F9799" s="1">
        <v>-1194.8358290000001</v>
      </c>
    </row>
    <row r="9800" spans="1:6" x14ac:dyDescent="0.25">
      <c r="A9800" s="1">
        <v>4046.115828</v>
      </c>
      <c r="B9800" s="1">
        <v>-85.343372000000002</v>
      </c>
      <c r="C9800" s="1">
        <v>10.620265</v>
      </c>
      <c r="D9800" s="1">
        <v>0.205486</v>
      </c>
      <c r="E9800" s="1">
        <v>3360.408398</v>
      </c>
      <c r="F9800" s="1">
        <v>-1190.1490140000001</v>
      </c>
    </row>
    <row r="9801" spans="1:6" x14ac:dyDescent="0.25">
      <c r="A9801" s="1">
        <v>4048.91041</v>
      </c>
      <c r="B9801" s="1">
        <v>-82.204213999999993</v>
      </c>
      <c r="C9801" s="1">
        <v>10.622038</v>
      </c>
      <c r="D9801" s="1">
        <v>0.20010500000000001</v>
      </c>
      <c r="E9801" s="1">
        <v>3359.06574</v>
      </c>
      <c r="F9801" s="1">
        <v>-1185.460331</v>
      </c>
    </row>
    <row r="9802" spans="1:6" x14ac:dyDescent="0.25">
      <c r="A9802" s="1">
        <v>4051.7006780000002</v>
      </c>
      <c r="B9802" s="1">
        <v>-79.065000999999995</v>
      </c>
      <c r="C9802" s="1">
        <v>10.623818</v>
      </c>
      <c r="D9802" s="1">
        <v>0.19472200000000001</v>
      </c>
      <c r="E9802" s="1">
        <v>3357.717866</v>
      </c>
      <c r="F9802" s="1">
        <v>-1180.769783</v>
      </c>
    </row>
    <row r="9803" spans="1:6" x14ac:dyDescent="0.25">
      <c r="A9803" s="1">
        <v>4054.4866360000001</v>
      </c>
      <c r="B9803" s="1">
        <v>-75.925737999999996</v>
      </c>
      <c r="C9803" s="1">
        <v>10.625603999999999</v>
      </c>
      <c r="D9803" s="1">
        <v>0.18933700000000001</v>
      </c>
      <c r="E9803" s="1">
        <v>3356.3647649999998</v>
      </c>
      <c r="F9803" s="1">
        <v>-1176.0773710000001</v>
      </c>
    </row>
    <row r="9804" spans="1:6" x14ac:dyDescent="0.25">
      <c r="A9804" s="1">
        <v>4057.2682920000002</v>
      </c>
      <c r="B9804" s="1">
        <v>-72.786427000000003</v>
      </c>
      <c r="C9804" s="1">
        <v>10.627397999999999</v>
      </c>
      <c r="D9804" s="1">
        <v>0.18395</v>
      </c>
      <c r="E9804" s="1">
        <v>3355.0064269999998</v>
      </c>
      <c r="F9804" s="1">
        <v>-1171.3831</v>
      </c>
    </row>
    <row r="9805" spans="1:6" x14ac:dyDescent="0.25">
      <c r="A9805" s="1">
        <v>4060.04565</v>
      </c>
      <c r="B9805" s="1">
        <v>-69.647073000000006</v>
      </c>
      <c r="C9805" s="1">
        <v>10.629198000000001</v>
      </c>
      <c r="D9805" s="1">
        <v>0.178561</v>
      </c>
      <c r="E9805" s="1">
        <v>3353.6428409999999</v>
      </c>
      <c r="F9805" s="1">
        <v>-1166.686972</v>
      </c>
    </row>
    <row r="9806" spans="1:6" x14ac:dyDescent="0.25">
      <c r="A9806" s="1">
        <v>4062.8187160000002</v>
      </c>
      <c r="B9806" s="1">
        <v>-66.507677000000001</v>
      </c>
      <c r="C9806" s="1">
        <v>10.631005</v>
      </c>
      <c r="D9806" s="1">
        <v>0.17316999999999999</v>
      </c>
      <c r="E9806" s="1">
        <v>3352.2739969999998</v>
      </c>
      <c r="F9806" s="1">
        <v>-1161.9889900000001</v>
      </c>
    </row>
    <row r="9807" spans="1:6" x14ac:dyDescent="0.25">
      <c r="A9807" s="1">
        <v>4065.5874960000001</v>
      </c>
      <c r="B9807" s="1">
        <v>-63.368243999999997</v>
      </c>
      <c r="C9807" s="1">
        <v>10.632819</v>
      </c>
      <c r="D9807" s="1">
        <v>0.16777800000000001</v>
      </c>
      <c r="E9807" s="1">
        <v>3350.8998839999999</v>
      </c>
      <c r="F9807" s="1">
        <v>-1157.2891569999999</v>
      </c>
    </row>
    <row r="9808" spans="1:6" x14ac:dyDescent="0.25">
      <c r="A9808" s="1">
        <v>4068.351995</v>
      </c>
      <c r="B9808" s="1">
        <v>-60.228777999999998</v>
      </c>
      <c r="C9808" s="1">
        <v>10.634639999999999</v>
      </c>
      <c r="D9808" s="1">
        <v>0.162383</v>
      </c>
      <c r="E9808" s="1">
        <v>3349.5204910000002</v>
      </c>
      <c r="F9808" s="1">
        <v>-1152.5874759999999</v>
      </c>
    </row>
    <row r="9809" spans="1:6" x14ac:dyDescent="0.25">
      <c r="A9809" s="1">
        <v>4071.1122180000002</v>
      </c>
      <c r="B9809" s="1">
        <v>-57.089280000000002</v>
      </c>
      <c r="C9809" s="1">
        <v>10.636467</v>
      </c>
      <c r="D9809" s="1">
        <v>0.15698699999999999</v>
      </c>
      <c r="E9809" s="1">
        <v>3348.1358089999999</v>
      </c>
      <c r="F9809" s="1">
        <v>-1147.883951</v>
      </c>
    </row>
    <row r="9810" spans="1:6" x14ac:dyDescent="0.25">
      <c r="A9810" s="1">
        <v>4073.868172</v>
      </c>
      <c r="B9810" s="1">
        <v>-53.949755000000003</v>
      </c>
      <c r="C9810" s="1">
        <v>10.638301</v>
      </c>
      <c r="D9810" s="1">
        <v>0.151589</v>
      </c>
      <c r="E9810" s="1">
        <v>3346.7458270000002</v>
      </c>
      <c r="F9810" s="1">
        <v>-1143.178584</v>
      </c>
    </row>
    <row r="9811" spans="1:6" x14ac:dyDescent="0.25">
      <c r="A9811" s="1">
        <v>4076.6198610000001</v>
      </c>
      <c r="B9811" s="1">
        <v>-50.810206000000001</v>
      </c>
      <c r="C9811" s="1">
        <v>10.640142000000001</v>
      </c>
      <c r="D9811" s="1">
        <v>0.14618900000000001</v>
      </c>
      <c r="E9811" s="1">
        <v>3345.3505329999998</v>
      </c>
      <c r="F9811" s="1">
        <v>-1138.4713790000001</v>
      </c>
    </row>
    <row r="9812" spans="1:6" x14ac:dyDescent="0.25">
      <c r="A9812" s="1">
        <v>4079.3672919999999</v>
      </c>
      <c r="B9812" s="1">
        <v>-47.670636000000002</v>
      </c>
      <c r="C9812" s="1">
        <v>10.64199</v>
      </c>
      <c r="D9812" s="1">
        <v>0.140788</v>
      </c>
      <c r="E9812" s="1">
        <v>3343.9499179999998</v>
      </c>
      <c r="F9812" s="1">
        <v>-1133.7623390000001</v>
      </c>
    </row>
    <row r="9813" spans="1:6" x14ac:dyDescent="0.25">
      <c r="A9813" s="1">
        <v>4082.1104700000001</v>
      </c>
      <c r="B9813" s="1">
        <v>-44.531049000000003</v>
      </c>
      <c r="C9813" s="1">
        <v>10.643845000000001</v>
      </c>
      <c r="D9813" s="1">
        <v>0.135384</v>
      </c>
      <c r="E9813" s="1">
        <v>3342.5439700000002</v>
      </c>
      <c r="F9813" s="1">
        <v>-1129.0514659999999</v>
      </c>
    </row>
    <row r="9814" spans="1:6" x14ac:dyDescent="0.25">
      <c r="A9814" s="1">
        <v>4084.8494000000001</v>
      </c>
      <c r="B9814" s="1">
        <v>-41.391446999999999</v>
      </c>
      <c r="C9814" s="1">
        <v>10.645707</v>
      </c>
      <c r="D9814" s="1">
        <v>0.12997900000000001</v>
      </c>
      <c r="E9814" s="1">
        <v>3341.1326789999998</v>
      </c>
      <c r="F9814" s="1">
        <v>-1124.3387640000001</v>
      </c>
    </row>
    <row r="9815" spans="1:6" x14ac:dyDescent="0.25">
      <c r="A9815" s="1">
        <v>4087.5840880000001</v>
      </c>
      <c r="B9815" s="1">
        <v>-38.251834000000002</v>
      </c>
      <c r="C9815" s="1">
        <v>10.647575</v>
      </c>
      <c r="D9815" s="1">
        <v>0.124571</v>
      </c>
      <c r="E9815" s="1">
        <v>3339.7160349999999</v>
      </c>
      <c r="F9815" s="1">
        <v>-1119.624237</v>
      </c>
    </row>
    <row r="9816" spans="1:6" x14ac:dyDescent="0.25">
      <c r="A9816" s="1">
        <v>4090.314539</v>
      </c>
      <c r="B9816" s="1">
        <v>-35.112212999999997</v>
      </c>
      <c r="C9816" s="1">
        <v>10.649450999999999</v>
      </c>
      <c r="D9816" s="1">
        <v>0.119162</v>
      </c>
      <c r="E9816" s="1">
        <v>3338.294026</v>
      </c>
      <c r="F9816" s="1">
        <v>-1114.9078870000001</v>
      </c>
    </row>
    <row r="9817" spans="1:6" x14ac:dyDescent="0.25">
      <c r="A9817" s="1">
        <v>4093.040759</v>
      </c>
      <c r="B9817" s="1">
        <v>-31.972587000000001</v>
      </c>
      <c r="C9817" s="1">
        <v>10.651332999999999</v>
      </c>
      <c r="D9817" s="1">
        <v>0.113751</v>
      </c>
      <c r="E9817" s="1">
        <v>3336.866642</v>
      </c>
      <c r="F9817" s="1">
        <v>-1110.1897180000001</v>
      </c>
    </row>
    <row r="9818" spans="1:6" x14ac:dyDescent="0.25">
      <c r="A9818" s="1">
        <v>4095.762753</v>
      </c>
      <c r="B9818" s="1">
        <v>-28.83296</v>
      </c>
      <c r="C9818" s="1">
        <v>10.653222</v>
      </c>
      <c r="D9818" s="1">
        <v>0.108339</v>
      </c>
      <c r="E9818" s="1">
        <v>3335.4338710000002</v>
      </c>
      <c r="F9818" s="1">
        <v>-1105.4697329999999</v>
      </c>
    </row>
    <row r="9819" spans="1:6" x14ac:dyDescent="0.25">
      <c r="A9819" s="1">
        <v>4098.480528</v>
      </c>
      <c r="B9819" s="1">
        <v>-25.693334</v>
      </c>
      <c r="C9819" s="1">
        <v>10.655118</v>
      </c>
      <c r="D9819" s="1">
        <v>0.102924</v>
      </c>
      <c r="E9819" s="1">
        <v>3333.9957039999999</v>
      </c>
      <c r="F9819" s="1">
        <v>-1100.747936</v>
      </c>
    </row>
    <row r="9820" spans="1:6" x14ac:dyDescent="0.25">
      <c r="A9820" s="1">
        <v>4101.1940869999999</v>
      </c>
      <c r="B9820" s="1">
        <v>-22.553712999999998</v>
      </c>
      <c r="C9820" s="1">
        <v>10.657021</v>
      </c>
      <c r="D9820" s="1">
        <v>9.7507999999999997E-2</v>
      </c>
      <c r="E9820" s="1">
        <v>3332.5521290000001</v>
      </c>
      <c r="F9820" s="1">
        <v>-1096.0243290000001</v>
      </c>
    </row>
    <row r="9821" spans="1:6" x14ac:dyDescent="0.25">
      <c r="A9821" s="1">
        <v>4103.9034369999999</v>
      </c>
      <c r="B9821" s="1">
        <v>-19.414100000000001</v>
      </c>
      <c r="C9821" s="1">
        <v>10.658931000000001</v>
      </c>
      <c r="D9821" s="1">
        <v>9.2090000000000005E-2</v>
      </c>
      <c r="E9821" s="1">
        <v>3331.1031349999998</v>
      </c>
      <c r="F9821" s="1">
        <v>-1091.298916</v>
      </c>
    </row>
    <row r="9822" spans="1:6" x14ac:dyDescent="0.25">
      <c r="A9822" s="1">
        <v>4106.6085830000002</v>
      </c>
      <c r="B9822" s="1">
        <v>-16.274498000000001</v>
      </c>
      <c r="C9822" s="1">
        <v>10.660848</v>
      </c>
      <c r="D9822" s="1">
        <v>8.6669999999999997E-2</v>
      </c>
      <c r="E9822" s="1">
        <v>3329.6487120000002</v>
      </c>
      <c r="F9822" s="1">
        <v>-1086.5717010000001</v>
      </c>
    </row>
    <row r="9823" spans="1:6" x14ac:dyDescent="0.25">
      <c r="A9823" s="1">
        <v>4109.3095300000004</v>
      </c>
      <c r="B9823" s="1">
        <v>-13.134911000000001</v>
      </c>
      <c r="C9823" s="1">
        <v>10.662772</v>
      </c>
      <c r="D9823" s="1">
        <v>8.1248000000000001E-2</v>
      </c>
      <c r="E9823" s="1">
        <v>3328.1888479999998</v>
      </c>
      <c r="F9823" s="1">
        <v>-1081.8426870000001</v>
      </c>
    </row>
    <row r="9824" spans="1:6" x14ac:dyDescent="0.25">
      <c r="A9824" s="1">
        <v>4112.0062850000004</v>
      </c>
      <c r="B9824" s="1">
        <v>-9.9953400000000006</v>
      </c>
      <c r="C9824" s="1">
        <v>10.664702999999999</v>
      </c>
      <c r="D9824" s="1">
        <v>7.5824000000000003E-2</v>
      </c>
      <c r="E9824" s="1">
        <v>3326.723532</v>
      </c>
      <c r="F9824" s="1">
        <v>-1077.111877</v>
      </c>
    </row>
    <row r="9825" spans="1:6" x14ac:dyDescent="0.25">
      <c r="A9825" s="1">
        <v>4114.6988510000001</v>
      </c>
      <c r="B9825" s="1">
        <v>-6.8557899999999998</v>
      </c>
      <c r="C9825" s="1">
        <v>10.666641</v>
      </c>
      <c r="D9825" s="1">
        <v>7.0399000000000003E-2</v>
      </c>
      <c r="E9825" s="1">
        <v>3325.2527540000001</v>
      </c>
      <c r="F9825" s="1">
        <v>-1072.379275</v>
      </c>
    </row>
    <row r="9826" spans="1:6" x14ac:dyDescent="0.25">
      <c r="A9826" s="1">
        <v>4117.3872350000001</v>
      </c>
      <c r="B9826" s="1">
        <v>-3.7162630000000001</v>
      </c>
      <c r="C9826" s="1">
        <v>10.668585</v>
      </c>
      <c r="D9826" s="1">
        <v>6.4972000000000002E-2</v>
      </c>
      <c r="E9826" s="1">
        <v>3323.7765020000002</v>
      </c>
      <c r="F9826" s="1">
        <v>-1067.644884</v>
      </c>
    </row>
    <row r="9827" spans="1:6" x14ac:dyDescent="0.25">
      <c r="A9827" s="1">
        <v>4120.0714420000004</v>
      </c>
      <c r="B9827" s="1">
        <v>-0.57676300000000003</v>
      </c>
      <c r="C9827" s="1">
        <v>10.670536999999999</v>
      </c>
      <c r="D9827" s="1">
        <v>5.9542999999999999E-2</v>
      </c>
      <c r="E9827" s="1">
        <v>3322.294766</v>
      </c>
      <c r="F9827" s="1">
        <v>-1062.9087079999999</v>
      </c>
    </row>
    <row r="9828" spans="1:6" x14ac:dyDescent="0.25">
      <c r="A9828" s="1">
        <v>4122.7514780000001</v>
      </c>
      <c r="B9828" s="1">
        <v>2.5627080000000002</v>
      </c>
      <c r="C9828" s="1">
        <v>10.672496000000001</v>
      </c>
      <c r="D9828" s="1">
        <v>5.4113000000000001E-2</v>
      </c>
      <c r="E9828" s="1">
        <v>3320.807534</v>
      </c>
      <c r="F9828" s="1">
        <v>-1058.17075</v>
      </c>
    </row>
    <row r="9829" spans="1:6" x14ac:dyDescent="0.25">
      <c r="A9829" s="1">
        <v>4125.4273469999998</v>
      </c>
      <c r="B9829" s="1">
        <v>5.7021459999999999</v>
      </c>
      <c r="C9829" s="1">
        <v>10.674461000000001</v>
      </c>
      <c r="D9829" s="1">
        <v>4.8680000000000001E-2</v>
      </c>
      <c r="E9829" s="1">
        <v>3319.3147949999998</v>
      </c>
      <c r="F9829" s="1">
        <v>-1053.431014</v>
      </c>
    </row>
    <row r="9830" spans="1:6" x14ac:dyDescent="0.25">
      <c r="A9830" s="1">
        <v>4128.0990549999997</v>
      </c>
      <c r="B9830" s="1">
        <v>8.8415479999999995</v>
      </c>
      <c r="C9830" s="1">
        <v>10.676434</v>
      </c>
      <c r="D9830" s="1">
        <v>4.3246E-2</v>
      </c>
      <c r="E9830" s="1">
        <v>3317.816538</v>
      </c>
      <c r="F9830" s="1">
        <v>-1048.6895039999999</v>
      </c>
    </row>
    <row r="9831" spans="1:6" x14ac:dyDescent="0.25">
      <c r="A9831" s="1">
        <v>4130.7666079999999</v>
      </c>
      <c r="B9831" s="1">
        <v>11.980912</v>
      </c>
      <c r="C9831" s="1">
        <v>10.678413000000001</v>
      </c>
      <c r="D9831" s="1">
        <v>3.7810000000000003E-2</v>
      </c>
      <c r="E9831" s="1">
        <v>3316.3127519999998</v>
      </c>
      <c r="F9831" s="1">
        <v>-1043.9462229999999</v>
      </c>
    </row>
    <row r="9832" spans="1:6" x14ac:dyDescent="0.25">
      <c r="A9832" s="1">
        <v>4133.43001</v>
      </c>
      <c r="B9832" s="1">
        <v>15.120234</v>
      </c>
      <c r="C9832" s="1">
        <v>10.680400000000001</v>
      </c>
      <c r="D9832" s="1">
        <v>3.2372999999999999E-2</v>
      </c>
      <c r="E9832" s="1">
        <v>3314.8034250000001</v>
      </c>
      <c r="F9832" s="1">
        <v>-1039.201174</v>
      </c>
    </row>
    <row r="9833" spans="1:6" x14ac:dyDescent="0.25">
      <c r="A9833" s="1">
        <v>4136.0892679999997</v>
      </c>
      <c r="B9833" s="1">
        <v>18.259512000000001</v>
      </c>
      <c r="C9833" s="1">
        <v>10.682394</v>
      </c>
      <c r="D9833" s="1">
        <v>2.6932999999999999E-2</v>
      </c>
      <c r="E9833" s="1">
        <v>3313.2885470000001</v>
      </c>
      <c r="F9833" s="1">
        <v>-1034.4543619999999</v>
      </c>
    </row>
    <row r="9834" spans="1:6" x14ac:dyDescent="0.25">
      <c r="A9834" s="1">
        <v>4138.744385</v>
      </c>
      <c r="B9834" s="1">
        <v>21.398741999999999</v>
      </c>
      <c r="C9834" s="1">
        <v>10.684395</v>
      </c>
      <c r="D9834" s="1">
        <v>2.1492000000000001E-2</v>
      </c>
      <c r="E9834" s="1">
        <v>3311.768106</v>
      </c>
      <c r="F9834" s="1">
        <v>-1029.7057910000001</v>
      </c>
    </row>
    <row r="9835" spans="1:6" x14ac:dyDescent="0.25">
      <c r="A9835" s="1">
        <v>4141.3953680000004</v>
      </c>
      <c r="B9835" s="1">
        <v>24.537921000000001</v>
      </c>
      <c r="C9835" s="1">
        <v>10.686401999999999</v>
      </c>
      <c r="D9835" s="1">
        <v>1.6049000000000001E-2</v>
      </c>
      <c r="E9835" s="1">
        <v>3310.2420910000001</v>
      </c>
      <c r="F9835" s="1">
        <v>-1024.955463</v>
      </c>
    </row>
    <row r="9836" spans="1:6" x14ac:dyDescent="0.25">
      <c r="A9836" s="1">
        <v>4144.042222</v>
      </c>
      <c r="B9836" s="1">
        <v>27.677047000000002</v>
      </c>
      <c r="C9836" s="1">
        <v>10.688416999999999</v>
      </c>
      <c r="D9836" s="1">
        <v>1.0604000000000001E-2</v>
      </c>
      <c r="E9836" s="1">
        <v>3308.7104899999999</v>
      </c>
      <c r="F9836" s="1">
        <v>-1020.203383</v>
      </c>
    </row>
    <row r="9837" spans="1:6" x14ac:dyDescent="0.25">
      <c r="A9837" s="1">
        <v>4146.6849519999996</v>
      </c>
      <c r="B9837" s="1">
        <v>30.816116000000001</v>
      </c>
      <c r="C9837" s="1">
        <v>10.690439</v>
      </c>
      <c r="D9837" s="1">
        <v>5.1580000000000003E-3</v>
      </c>
      <c r="E9837" s="1">
        <v>3307.1732929999998</v>
      </c>
      <c r="F9837" s="1">
        <v>-1015.449554</v>
      </c>
    </row>
    <row r="9838" spans="1:6" x14ac:dyDescent="0.25">
      <c r="A9838" s="1">
        <v>4149.3235640000003</v>
      </c>
      <c r="B9838" s="1">
        <v>33.955126999999997</v>
      </c>
      <c r="C9838" s="1">
        <v>10.692468</v>
      </c>
      <c r="D9838" s="1">
        <v>-2.9E-4</v>
      </c>
      <c r="E9838" s="1">
        <v>3305.6304869999999</v>
      </c>
      <c r="F9838" s="1">
        <v>-1010.69398</v>
      </c>
    </row>
    <row r="9839" spans="1:6" x14ac:dyDescent="0.25">
      <c r="A9839" s="1">
        <v>4151.9580619999997</v>
      </c>
      <c r="B9839" s="1">
        <v>37.094073999999999</v>
      </c>
      <c r="C9839" s="1">
        <v>10.694504</v>
      </c>
      <c r="D9839" s="1">
        <v>-5.7400000000000003E-3</v>
      </c>
      <c r="E9839" s="1">
        <v>3304.0820610000001</v>
      </c>
      <c r="F9839" s="1">
        <v>-1005.9366659999999</v>
      </c>
    </row>
    <row r="9840" spans="1:6" x14ac:dyDescent="0.25">
      <c r="A9840" s="1">
        <v>4154.5884509999996</v>
      </c>
      <c r="B9840" s="1">
        <v>40.232956999999999</v>
      </c>
      <c r="C9840" s="1">
        <v>10.696548</v>
      </c>
      <c r="D9840" s="1">
        <v>-1.1191E-2</v>
      </c>
      <c r="E9840" s="1">
        <v>3302.5280050000001</v>
      </c>
      <c r="F9840" s="1">
        <v>-1001.1776139999999</v>
      </c>
    </row>
    <row r="9841" spans="1:6" x14ac:dyDescent="0.25">
      <c r="A9841" s="1">
        <v>4157.2147379999997</v>
      </c>
      <c r="B9841" s="1">
        <v>43.371772</v>
      </c>
      <c r="C9841" s="1">
        <v>10.698598</v>
      </c>
      <c r="D9841" s="1">
        <v>-1.6645E-2</v>
      </c>
      <c r="E9841" s="1">
        <v>3300.9683049999999</v>
      </c>
      <c r="F9841" s="1">
        <v>-996.41683</v>
      </c>
    </row>
    <row r="9842" spans="1:6" x14ac:dyDescent="0.25">
      <c r="A9842" s="1">
        <v>4159.8369270000003</v>
      </c>
      <c r="B9842" s="1">
        <v>46.510514999999998</v>
      </c>
      <c r="C9842" s="1">
        <v>10.700654999999999</v>
      </c>
      <c r="D9842" s="1">
        <v>-2.2099000000000001E-2</v>
      </c>
      <c r="E9842" s="1">
        <v>3299.4029519999999</v>
      </c>
      <c r="F9842" s="1">
        <v>-991.65431599999999</v>
      </c>
    </row>
    <row r="9843" spans="1:6" x14ac:dyDescent="0.25">
      <c r="A9843" s="1">
        <v>4162.4550239999999</v>
      </c>
      <c r="B9843" s="1">
        <v>49.649185000000003</v>
      </c>
      <c r="C9843" s="1">
        <v>10.702719999999999</v>
      </c>
      <c r="D9843" s="1">
        <v>-2.7556000000000001E-2</v>
      </c>
      <c r="E9843" s="1">
        <v>3297.8319329999999</v>
      </c>
      <c r="F9843" s="1">
        <v>-986.89007700000002</v>
      </c>
    </row>
    <row r="9844" spans="1:6" x14ac:dyDescent="0.25">
      <c r="A9844" s="1">
        <v>4165.0690329999998</v>
      </c>
      <c r="B9844" s="1">
        <v>52.787779</v>
      </c>
      <c r="C9844" s="1">
        <v>10.704791999999999</v>
      </c>
      <c r="D9844" s="1">
        <v>-3.3014000000000002E-2</v>
      </c>
      <c r="E9844" s="1">
        <v>3296.2552369999999</v>
      </c>
      <c r="F9844" s="1">
        <v>-982.12411599999996</v>
      </c>
    </row>
    <row r="9845" spans="1:6" x14ac:dyDescent="0.25">
      <c r="A9845" s="1">
        <v>4167.6789600000002</v>
      </c>
      <c r="B9845" s="1">
        <v>55.926291999999997</v>
      </c>
      <c r="C9845" s="1">
        <v>10.70687</v>
      </c>
      <c r="D9845" s="1">
        <v>-3.8474000000000001E-2</v>
      </c>
      <c r="E9845" s="1">
        <v>3294.6728520000001</v>
      </c>
      <c r="F9845" s="1">
        <v>-977.35643800000003</v>
      </c>
    </row>
    <row r="9846" spans="1:6" x14ac:dyDescent="0.25">
      <c r="A9846" s="1">
        <v>4170.2848100000001</v>
      </c>
      <c r="B9846" s="1">
        <v>59.064723999999998</v>
      </c>
      <c r="C9846" s="1">
        <v>10.708956000000001</v>
      </c>
      <c r="D9846" s="1">
        <v>-4.3936000000000003E-2</v>
      </c>
      <c r="E9846" s="1">
        <v>3293.0847669999998</v>
      </c>
      <c r="F9846" s="1">
        <v>-972.58704699999998</v>
      </c>
    </row>
    <row r="9847" spans="1:6" x14ac:dyDescent="0.25">
      <c r="A9847" s="1">
        <v>4172.8865880000003</v>
      </c>
      <c r="B9847" s="1">
        <v>62.203069999999997</v>
      </c>
      <c r="C9847" s="1">
        <v>10.71105</v>
      </c>
      <c r="D9847" s="1">
        <v>-4.9398999999999998E-2</v>
      </c>
      <c r="E9847" s="1">
        <v>3291.4909699999998</v>
      </c>
      <c r="F9847" s="1">
        <v>-967.81594700000005</v>
      </c>
    </row>
    <row r="9848" spans="1:6" x14ac:dyDescent="0.25">
      <c r="A9848" s="1">
        <v>4175.4843000000001</v>
      </c>
      <c r="B9848" s="1">
        <v>65.341328000000004</v>
      </c>
      <c r="C9848" s="1">
        <v>10.713150000000001</v>
      </c>
      <c r="D9848" s="1">
        <v>-5.4864000000000003E-2</v>
      </c>
      <c r="E9848" s="1">
        <v>3289.8914490000002</v>
      </c>
      <c r="F9848" s="1">
        <v>-963.04314199999999</v>
      </c>
    </row>
    <row r="9849" spans="1:6" x14ac:dyDescent="0.25">
      <c r="A9849" s="1">
        <v>4178.0779499999999</v>
      </c>
      <c r="B9849" s="1">
        <v>68.479495999999997</v>
      </c>
      <c r="C9849" s="1">
        <v>10.715256999999999</v>
      </c>
      <c r="D9849" s="1">
        <v>-6.0331000000000003E-2</v>
      </c>
      <c r="E9849" s="1">
        <v>3288.286192</v>
      </c>
      <c r="F9849" s="1">
        <v>-958.26863500000002</v>
      </c>
    </row>
    <row r="9850" spans="1:6" x14ac:dyDescent="0.25">
      <c r="A9850" s="1">
        <v>4180.6675429999996</v>
      </c>
      <c r="B9850" s="1">
        <v>71.617570000000001</v>
      </c>
      <c r="C9850" s="1">
        <v>10.717371999999999</v>
      </c>
      <c r="D9850" s="1">
        <v>-6.5799999999999997E-2</v>
      </c>
      <c r="E9850" s="1">
        <v>3286.675189</v>
      </c>
      <c r="F9850" s="1">
        <v>-953.49243200000001</v>
      </c>
    </row>
    <row r="9851" spans="1:6" x14ac:dyDescent="0.25">
      <c r="A9851" s="1">
        <v>4183.2530850000003</v>
      </c>
      <c r="B9851" s="1">
        <v>74.755547000000007</v>
      </c>
      <c r="C9851" s="1">
        <v>10.719493999999999</v>
      </c>
      <c r="D9851" s="1">
        <v>-7.127E-2</v>
      </c>
      <c r="E9851" s="1">
        <v>3285.0584260000001</v>
      </c>
      <c r="F9851" s="1">
        <v>-948.71453599999995</v>
      </c>
    </row>
    <row r="9852" spans="1:6" x14ac:dyDescent="0.25">
      <c r="A9852" s="1">
        <v>4185.8345820000004</v>
      </c>
      <c r="B9852" s="1">
        <v>77.893426000000005</v>
      </c>
      <c r="C9852" s="1">
        <v>10.721622999999999</v>
      </c>
      <c r="D9852" s="1">
        <v>-7.6741000000000004E-2</v>
      </c>
      <c r="E9852" s="1">
        <v>3283.4358929999999</v>
      </c>
      <c r="F9852" s="1">
        <v>-943.93495199999995</v>
      </c>
    </row>
    <row r="9853" spans="1:6" x14ac:dyDescent="0.25">
      <c r="A9853" s="1">
        <v>4188.4120370000001</v>
      </c>
      <c r="B9853" s="1">
        <v>81.031203000000005</v>
      </c>
      <c r="C9853" s="1">
        <v>10.72376</v>
      </c>
      <c r="D9853" s="1">
        <v>-8.2214999999999996E-2</v>
      </c>
      <c r="E9853" s="1">
        <v>3281.807577</v>
      </c>
      <c r="F9853" s="1">
        <v>-939.153684</v>
      </c>
    </row>
    <row r="9854" spans="1:6" x14ac:dyDescent="0.25">
      <c r="A9854" s="1">
        <v>4190.985455</v>
      </c>
      <c r="B9854" s="1">
        <v>84.168875</v>
      </c>
      <c r="C9854" s="1">
        <v>10.725903000000001</v>
      </c>
      <c r="D9854" s="1">
        <v>-8.7690000000000004E-2</v>
      </c>
      <c r="E9854" s="1">
        <v>3280.1734670000001</v>
      </c>
      <c r="F9854" s="1">
        <v>-934.37073499999997</v>
      </c>
    </row>
    <row r="9855" spans="1:6" x14ac:dyDescent="0.25">
      <c r="A9855" s="1">
        <v>4193.5548440000002</v>
      </c>
      <c r="B9855" s="1">
        <v>87.306439999999995</v>
      </c>
      <c r="C9855" s="1">
        <v>10.728054</v>
      </c>
      <c r="D9855" s="1">
        <v>-9.3165999999999999E-2</v>
      </c>
      <c r="E9855" s="1">
        <v>3278.5335500000001</v>
      </c>
      <c r="F9855" s="1">
        <v>-929.58611099999996</v>
      </c>
    </row>
    <row r="9856" spans="1:6" x14ac:dyDescent="0.25">
      <c r="A9856" s="1">
        <v>4196.1202059999996</v>
      </c>
      <c r="B9856" s="1">
        <v>90.443894999999998</v>
      </c>
      <c r="C9856" s="1">
        <v>10.730212</v>
      </c>
      <c r="D9856" s="1">
        <v>-9.8643999999999996E-2</v>
      </c>
      <c r="E9856" s="1">
        <v>3276.887815</v>
      </c>
      <c r="F9856" s="1">
        <v>-924.79981599999996</v>
      </c>
    </row>
    <row r="9857" spans="1:6" x14ac:dyDescent="0.25">
      <c r="A9857" s="1">
        <v>4198.6815470000001</v>
      </c>
      <c r="B9857" s="1">
        <v>93.581237000000002</v>
      </c>
      <c r="C9857" s="1">
        <v>10.732377</v>
      </c>
      <c r="D9857" s="1">
        <v>-0.10412399999999999</v>
      </c>
      <c r="E9857" s="1">
        <v>3275.2362499999999</v>
      </c>
      <c r="F9857" s="1">
        <v>-920.01185399999997</v>
      </c>
    </row>
    <row r="9858" spans="1:6" x14ac:dyDescent="0.25">
      <c r="A9858" s="1">
        <v>4201.2388730000002</v>
      </c>
      <c r="B9858" s="1">
        <v>96.718463999999997</v>
      </c>
      <c r="C9858" s="1">
        <v>10.73455</v>
      </c>
      <c r="D9858" s="1">
        <v>-0.109606</v>
      </c>
      <c r="E9858" s="1">
        <v>3273.5788429999998</v>
      </c>
      <c r="F9858" s="1">
        <v>-915.22222899999997</v>
      </c>
    </row>
    <row r="9859" spans="1:6" x14ac:dyDescent="0.25">
      <c r="A9859" s="1">
        <v>4203.7921880000004</v>
      </c>
      <c r="B9859" s="1">
        <v>99.855573000000007</v>
      </c>
      <c r="C9859" s="1">
        <v>10.73673</v>
      </c>
      <c r="D9859" s="1">
        <v>-0.115089</v>
      </c>
      <c r="E9859" s="1">
        <v>3271.9155820000001</v>
      </c>
      <c r="F9859" s="1">
        <v>-910.43094599999995</v>
      </c>
    </row>
    <row r="9860" spans="1:6" x14ac:dyDescent="0.25">
      <c r="A9860" s="1">
        <v>4206.3414970000003</v>
      </c>
      <c r="B9860" s="1">
        <v>102.99256099999999</v>
      </c>
      <c r="C9860" s="1">
        <v>10.738917000000001</v>
      </c>
      <c r="D9860" s="1">
        <v>-0.120574</v>
      </c>
      <c r="E9860" s="1">
        <v>3270.2464540000001</v>
      </c>
      <c r="F9860" s="1">
        <v>-905.63800900000001</v>
      </c>
    </row>
    <row r="9861" spans="1:6" x14ac:dyDescent="0.25">
      <c r="A9861" s="1">
        <v>4208.8868060000004</v>
      </c>
      <c r="B9861" s="1">
        <v>106.129426</v>
      </c>
      <c r="C9861" s="1">
        <v>10.741111999999999</v>
      </c>
      <c r="D9861" s="1">
        <v>-0.12606000000000001</v>
      </c>
      <c r="E9861" s="1">
        <v>3268.5714480000001</v>
      </c>
      <c r="F9861" s="1">
        <v>-900.84342400000003</v>
      </c>
    </row>
    <row r="9862" spans="1:6" x14ac:dyDescent="0.25">
      <c r="A9862" s="1">
        <v>4211.4281190000002</v>
      </c>
      <c r="B9862" s="1">
        <v>109.266164</v>
      </c>
      <c r="C9862" s="1">
        <v>10.743314</v>
      </c>
      <c r="D9862" s="1">
        <v>-0.131548</v>
      </c>
      <c r="E9862" s="1">
        <v>3266.890551</v>
      </c>
      <c r="F9862" s="1">
        <v>-896.04719399999999</v>
      </c>
    </row>
    <row r="9863" spans="1:6" x14ac:dyDescent="0.25">
      <c r="A9863" s="1">
        <v>4213.9654419999997</v>
      </c>
      <c r="B9863" s="1">
        <v>112.40277399999999</v>
      </c>
      <c r="C9863" s="1">
        <v>10.745523</v>
      </c>
      <c r="D9863" s="1">
        <v>-0.13703699999999999</v>
      </c>
      <c r="E9863" s="1">
        <v>3265.2037519999999</v>
      </c>
      <c r="F9863" s="1">
        <v>-891.249323</v>
      </c>
    </row>
    <row r="9864" spans="1:6" x14ac:dyDescent="0.25">
      <c r="A9864" s="1">
        <v>4216.4987789999996</v>
      </c>
      <c r="B9864" s="1">
        <v>115.539253</v>
      </c>
      <c r="C9864" s="1">
        <v>10.747738999999999</v>
      </c>
      <c r="D9864" s="1">
        <v>-0.14252799999999999</v>
      </c>
      <c r="E9864" s="1">
        <v>3263.5110380000001</v>
      </c>
      <c r="F9864" s="1">
        <v>-886.44981700000005</v>
      </c>
    </row>
    <row r="9865" spans="1:6" x14ac:dyDescent="0.25">
      <c r="A9865" s="1">
        <v>4219.0281349999996</v>
      </c>
      <c r="B9865" s="1">
        <v>118.675597</v>
      </c>
      <c r="C9865" s="1">
        <v>10.749962999999999</v>
      </c>
      <c r="D9865" s="1">
        <v>-0.14802100000000001</v>
      </c>
      <c r="E9865" s="1">
        <v>3261.812398</v>
      </c>
      <c r="F9865" s="1">
        <v>-881.64868100000001</v>
      </c>
    </row>
    <row r="9866" spans="1:6" x14ac:dyDescent="0.25">
      <c r="A9866" s="1">
        <v>4221.5535149999996</v>
      </c>
      <c r="B9866" s="1">
        <v>121.811806</v>
      </c>
      <c r="C9866" s="1">
        <v>10.752193999999999</v>
      </c>
      <c r="D9866" s="1">
        <v>-0.15351500000000001</v>
      </c>
      <c r="E9866" s="1">
        <v>3260.107818</v>
      </c>
      <c r="F9866" s="1">
        <v>-876.84591799999998</v>
      </c>
    </row>
    <row r="9867" spans="1:6" x14ac:dyDescent="0.25">
      <c r="A9867" s="1">
        <v>4224.0749249999999</v>
      </c>
      <c r="B9867" s="1">
        <v>124.947874</v>
      </c>
      <c r="C9867" s="1">
        <v>10.754433000000001</v>
      </c>
      <c r="D9867" s="1">
        <v>-0.15901100000000001</v>
      </c>
      <c r="E9867" s="1">
        <v>3258.3972859999999</v>
      </c>
      <c r="F9867" s="1">
        <v>-872.04153299999996</v>
      </c>
    </row>
    <row r="9868" spans="1:6" x14ac:dyDescent="0.25">
      <c r="A9868" s="1">
        <v>4226.5923700000003</v>
      </c>
      <c r="B9868" s="1">
        <v>128.08380199999999</v>
      </c>
      <c r="C9868" s="1">
        <v>10.756679</v>
      </c>
      <c r="D9868" s="1">
        <v>-0.16450899999999999</v>
      </c>
      <c r="E9868" s="1">
        <v>3256.6807910000002</v>
      </c>
      <c r="F9868" s="1">
        <v>-867.23553200000003</v>
      </c>
    </row>
    <row r="9869" spans="1:6" x14ac:dyDescent="0.25">
      <c r="A9869" s="1">
        <v>4229.105853</v>
      </c>
      <c r="B9869" s="1">
        <v>131.219584</v>
      </c>
      <c r="C9869" s="1">
        <v>10.758932</v>
      </c>
      <c r="D9869" s="1">
        <v>-0.17000799999999999</v>
      </c>
      <c r="E9869" s="1">
        <v>3254.9583200000002</v>
      </c>
      <c r="F9869" s="1">
        <v>-862.42791799999998</v>
      </c>
    </row>
    <row r="9870" spans="1:6" x14ac:dyDescent="0.25">
      <c r="A9870" s="1">
        <v>4231.6153800000002</v>
      </c>
      <c r="B9870" s="1">
        <v>134.35522</v>
      </c>
      <c r="C9870" s="1">
        <v>10.761193</v>
      </c>
      <c r="D9870" s="1">
        <v>-0.175508</v>
      </c>
      <c r="E9870" s="1">
        <v>3253.2298599999999</v>
      </c>
      <c r="F9870" s="1">
        <v>-857.61869799999999</v>
      </c>
    </row>
    <row r="9871" spans="1:6" x14ac:dyDescent="0.25">
      <c r="A9871" s="1">
        <v>4234.1209570000001</v>
      </c>
      <c r="B9871" s="1">
        <v>137.49070699999999</v>
      </c>
      <c r="C9871" s="1">
        <v>10.763461</v>
      </c>
      <c r="D9871" s="1">
        <v>-0.18101</v>
      </c>
      <c r="E9871" s="1">
        <v>3251.4953989999999</v>
      </c>
      <c r="F9871" s="1">
        <v>-852.80787399999997</v>
      </c>
    </row>
    <row r="9872" spans="1:6" x14ac:dyDescent="0.25">
      <c r="A9872" s="1">
        <v>4236.6225869999998</v>
      </c>
      <c r="B9872" s="1">
        <v>140.62604200000001</v>
      </c>
      <c r="C9872" s="1">
        <v>10.765737</v>
      </c>
      <c r="D9872" s="1">
        <v>-0.18651400000000001</v>
      </c>
      <c r="E9872" s="1">
        <v>3249.7549250000002</v>
      </c>
      <c r="F9872" s="1">
        <v>-847.995454</v>
      </c>
    </row>
    <row r="9873" spans="1:6" x14ac:dyDescent="0.25">
      <c r="A9873" s="1">
        <v>4239.120277</v>
      </c>
      <c r="B9873" s="1">
        <v>143.761222</v>
      </c>
      <c r="C9873" s="1">
        <v>10.76802</v>
      </c>
      <c r="D9873" s="1">
        <v>-0.192019</v>
      </c>
      <c r="E9873" s="1">
        <v>3248.0084259999999</v>
      </c>
      <c r="F9873" s="1">
        <v>-843.18143999999995</v>
      </c>
    </row>
    <row r="9874" spans="1:6" x14ac:dyDescent="0.25">
      <c r="A9874" s="1">
        <v>4241.6140299999997</v>
      </c>
      <c r="B9874" s="1">
        <v>146.89624499999999</v>
      </c>
      <c r="C9874" s="1">
        <v>10.770311</v>
      </c>
      <c r="D9874" s="1">
        <v>-0.19752600000000001</v>
      </c>
      <c r="E9874" s="1">
        <v>3246.2558880000001</v>
      </c>
      <c r="F9874" s="1">
        <v>-838.36583800000005</v>
      </c>
    </row>
    <row r="9875" spans="1:6" x14ac:dyDescent="0.25">
      <c r="A9875" s="1">
        <v>4244.1038520000002</v>
      </c>
      <c r="B9875" s="1">
        <v>150.03110799999999</v>
      </c>
      <c r="C9875" s="1">
        <v>10.772608</v>
      </c>
      <c r="D9875" s="1">
        <v>-0.20303399999999999</v>
      </c>
      <c r="E9875" s="1">
        <v>3244.4973</v>
      </c>
      <c r="F9875" s="1">
        <v>-833.54865400000006</v>
      </c>
    </row>
    <row r="9876" spans="1:6" x14ac:dyDescent="0.25">
      <c r="A9876" s="1">
        <v>4246.589747</v>
      </c>
      <c r="B9876" s="1">
        <v>153.165809</v>
      </c>
      <c r="C9876" s="1">
        <v>10.774914000000001</v>
      </c>
      <c r="D9876" s="1">
        <v>-0.20854400000000001</v>
      </c>
      <c r="E9876" s="1">
        <v>3242.7326480000002</v>
      </c>
      <c r="F9876" s="1">
        <v>-828.72989199999995</v>
      </c>
    </row>
    <row r="9877" spans="1:6" x14ac:dyDescent="0.25">
      <c r="A9877" s="1">
        <v>4249.0717210000003</v>
      </c>
      <c r="B9877" s="1">
        <v>156.30034599999999</v>
      </c>
      <c r="C9877" s="1">
        <v>10.777227</v>
      </c>
      <c r="D9877" s="1">
        <v>-0.214055</v>
      </c>
      <c r="E9877" s="1">
        <v>3240.9619200000002</v>
      </c>
      <c r="F9877" s="1">
        <v>-823.90955699999995</v>
      </c>
    </row>
    <row r="9878" spans="1:6" x14ac:dyDescent="0.25">
      <c r="A9878" s="1">
        <v>4251.5497779999996</v>
      </c>
      <c r="B9878" s="1">
        <v>159.43471600000001</v>
      </c>
      <c r="C9878" s="1">
        <v>10.779547000000001</v>
      </c>
      <c r="D9878" s="1">
        <v>-0.21956800000000001</v>
      </c>
      <c r="E9878" s="1">
        <v>3239.1851040000001</v>
      </c>
      <c r="F9878" s="1">
        <v>-819.08765400000004</v>
      </c>
    </row>
    <row r="9879" spans="1:6" x14ac:dyDescent="0.25">
      <c r="A9879" s="1">
        <v>4254.0239229999997</v>
      </c>
      <c r="B9879" s="1">
        <v>162.568916</v>
      </c>
      <c r="C9879" s="1">
        <v>10.781874999999999</v>
      </c>
      <c r="D9879" s="1">
        <v>-0.225082</v>
      </c>
      <c r="E9879" s="1">
        <v>3237.4021870000001</v>
      </c>
      <c r="F9879" s="1">
        <v>-814.26418799999999</v>
      </c>
    </row>
    <row r="9880" spans="1:6" x14ac:dyDescent="0.25">
      <c r="A9880" s="1">
        <v>4256.4941609999996</v>
      </c>
      <c r="B9880" s="1">
        <v>165.702944</v>
      </c>
      <c r="C9880" s="1">
        <v>10.78421</v>
      </c>
      <c r="D9880" s="1">
        <v>-0.230598</v>
      </c>
      <c r="E9880" s="1">
        <v>3235.6131559999999</v>
      </c>
      <c r="F9880" s="1">
        <v>-809.439165</v>
      </c>
    </row>
    <row r="9881" spans="1:6" x14ac:dyDescent="0.25">
      <c r="A9881" s="1">
        <v>4258.960497</v>
      </c>
      <c r="B9881" s="1">
        <v>168.83679799999999</v>
      </c>
      <c r="C9881" s="1">
        <v>10.786553</v>
      </c>
      <c r="D9881" s="1">
        <v>-0.23611499999999999</v>
      </c>
      <c r="E9881" s="1">
        <v>3233.817998</v>
      </c>
      <c r="F9881" s="1">
        <v>-804.61258899999996</v>
      </c>
    </row>
    <row r="9882" spans="1:6" x14ac:dyDescent="0.25">
      <c r="A9882" s="1">
        <v>4261.4229359999999</v>
      </c>
      <c r="B9882" s="1">
        <v>171.97047499999999</v>
      </c>
      <c r="C9882" s="1">
        <v>10.788904</v>
      </c>
      <c r="D9882" s="1">
        <v>-0.24163399999999999</v>
      </c>
      <c r="E9882" s="1">
        <v>3232.0167019999999</v>
      </c>
      <c r="F9882" s="1">
        <v>-799.78446599999995</v>
      </c>
    </row>
    <row r="9883" spans="1:6" x14ac:dyDescent="0.25">
      <c r="A9883" s="1">
        <v>4263.8814819999998</v>
      </c>
      <c r="B9883" s="1">
        <v>175.103972</v>
      </c>
      <c r="C9883" s="1">
        <v>10.791262</v>
      </c>
      <c r="D9883" s="1">
        <v>-0.24715400000000001</v>
      </c>
      <c r="E9883" s="1">
        <v>3230.209253</v>
      </c>
      <c r="F9883" s="1">
        <v>-794.95480099999997</v>
      </c>
    </row>
    <row r="9884" spans="1:6" x14ac:dyDescent="0.25">
      <c r="A9884" s="1">
        <v>4266.3361400000003</v>
      </c>
      <c r="B9884" s="1">
        <v>178.23728800000001</v>
      </c>
      <c r="C9884" s="1">
        <v>10.793627000000001</v>
      </c>
      <c r="D9884" s="1">
        <v>-0.25267499999999998</v>
      </c>
      <c r="E9884" s="1">
        <v>3228.3956389999998</v>
      </c>
      <c r="F9884" s="1">
        <v>-790.12359900000001</v>
      </c>
    </row>
    <row r="9885" spans="1:6" x14ac:dyDescent="0.25">
      <c r="A9885" s="1">
        <v>4268.786916</v>
      </c>
      <c r="B9885" s="1">
        <v>181.37042</v>
      </c>
      <c r="C9885" s="1">
        <v>10.795999999999999</v>
      </c>
      <c r="D9885" s="1">
        <v>-0.25819900000000001</v>
      </c>
      <c r="E9885" s="1">
        <v>3226.575848</v>
      </c>
      <c r="F9885" s="1">
        <v>-785.29086600000005</v>
      </c>
    </row>
    <row r="9886" spans="1:6" x14ac:dyDescent="0.25">
      <c r="A9886" s="1">
        <v>4271.2338129999998</v>
      </c>
      <c r="B9886" s="1">
        <v>184.503365</v>
      </c>
      <c r="C9886" s="1">
        <v>10.798380999999999</v>
      </c>
      <c r="D9886" s="1">
        <v>-0.26372299999999999</v>
      </c>
      <c r="E9886" s="1">
        <v>3224.7498660000001</v>
      </c>
      <c r="F9886" s="1">
        <v>-780.45660699999996</v>
      </c>
    </row>
    <row r="9887" spans="1:6" x14ac:dyDescent="0.25">
      <c r="A9887" s="1">
        <v>4273.6768359999996</v>
      </c>
      <c r="B9887" s="1">
        <v>187.636121</v>
      </c>
      <c r="C9887" s="1">
        <v>10.800769000000001</v>
      </c>
      <c r="D9887" s="1">
        <v>-0.26924900000000002</v>
      </c>
      <c r="E9887" s="1">
        <v>3222.9176809999999</v>
      </c>
      <c r="F9887" s="1">
        <v>-775.62082599999997</v>
      </c>
    </row>
    <row r="9888" spans="1:6" x14ac:dyDescent="0.25">
      <c r="A9888" s="1">
        <v>4276.1159909999997</v>
      </c>
      <c r="B9888" s="1">
        <v>190.768685</v>
      </c>
      <c r="C9888" s="1">
        <v>10.803165</v>
      </c>
      <c r="D9888" s="1">
        <v>-0.27477699999999999</v>
      </c>
      <c r="E9888" s="1">
        <v>3221.079279</v>
      </c>
      <c r="F9888" s="1">
        <v>-770.78353100000004</v>
      </c>
    </row>
    <row r="9889" spans="1:6" x14ac:dyDescent="0.25">
      <c r="A9889" s="1">
        <v>4278.5512829999998</v>
      </c>
      <c r="B9889" s="1">
        <v>193.90105600000001</v>
      </c>
      <c r="C9889" s="1">
        <v>10.805567999999999</v>
      </c>
      <c r="D9889" s="1">
        <v>-0.280306</v>
      </c>
      <c r="E9889" s="1">
        <v>3219.2346480000001</v>
      </c>
      <c r="F9889" s="1">
        <v>-765.94472599999995</v>
      </c>
    </row>
    <row r="9890" spans="1:6" x14ac:dyDescent="0.25">
      <c r="A9890" s="1">
        <v>4280.9827150000001</v>
      </c>
      <c r="B9890" s="1">
        <v>197.033231</v>
      </c>
      <c r="C9890" s="1">
        <v>10.807980000000001</v>
      </c>
      <c r="D9890" s="1">
        <v>-0.28583599999999998</v>
      </c>
      <c r="E9890" s="1">
        <v>3217.3837749999998</v>
      </c>
      <c r="F9890" s="1">
        <v>-761.10441600000001</v>
      </c>
    </row>
    <row r="9891" spans="1:6" x14ac:dyDescent="0.25">
      <c r="A9891" s="1">
        <v>4283.4102929999999</v>
      </c>
      <c r="B9891" s="1">
        <v>200.16520700000001</v>
      </c>
      <c r="C9891" s="1">
        <v>10.810397999999999</v>
      </c>
      <c r="D9891" s="1">
        <v>-0.29136800000000002</v>
      </c>
      <c r="E9891" s="1">
        <v>3215.5266459999998</v>
      </c>
      <c r="F9891" s="1">
        <v>-756.262608</v>
      </c>
    </row>
    <row r="9892" spans="1:6" x14ac:dyDescent="0.25">
      <c r="A9892" s="1">
        <v>4285.8340209999997</v>
      </c>
      <c r="B9892" s="1">
        <v>203.29698200000001</v>
      </c>
      <c r="C9892" s="1">
        <v>10.812825</v>
      </c>
      <c r="D9892" s="1">
        <v>-0.29690100000000003</v>
      </c>
      <c r="E9892" s="1">
        <v>3213.6632490000002</v>
      </c>
      <c r="F9892" s="1">
        <v>-751.41930600000001</v>
      </c>
    </row>
    <row r="9893" spans="1:6" x14ac:dyDescent="0.25">
      <c r="A9893" s="1">
        <v>4288.2539040000001</v>
      </c>
      <c r="B9893" s="1">
        <v>206.42855399999999</v>
      </c>
      <c r="C9893" s="1">
        <v>10.815258999999999</v>
      </c>
      <c r="D9893" s="1">
        <v>-0.30243599999999998</v>
      </c>
      <c r="E9893" s="1">
        <v>3211.7935699999998</v>
      </c>
      <c r="F9893" s="1">
        <v>-746.57451600000002</v>
      </c>
    </row>
    <row r="9894" spans="1:6" x14ac:dyDescent="0.25">
      <c r="A9894" s="1">
        <v>4290.6699470000003</v>
      </c>
      <c r="B9894" s="1">
        <v>209.559921</v>
      </c>
      <c r="C9894" s="1">
        <v>10.8177</v>
      </c>
      <c r="D9894" s="1">
        <v>-0.30797200000000002</v>
      </c>
      <c r="E9894" s="1">
        <v>3209.9175970000001</v>
      </c>
      <c r="F9894" s="1">
        <v>-741.72824500000002</v>
      </c>
    </row>
    <row r="9895" spans="1:6" x14ac:dyDescent="0.25">
      <c r="A9895" s="1">
        <v>4293.0821539999997</v>
      </c>
      <c r="B9895" s="1">
        <v>212.691079</v>
      </c>
      <c r="C9895" s="1">
        <v>10.82015</v>
      </c>
      <c r="D9895" s="1">
        <v>-0.31350899999999998</v>
      </c>
      <c r="E9895" s="1">
        <v>3208.0353150000001</v>
      </c>
      <c r="F9895" s="1">
        <v>-736.88049699999999</v>
      </c>
    </row>
    <row r="9896" spans="1:6" x14ac:dyDescent="0.25">
      <c r="A9896" s="1">
        <v>4295.4905310000004</v>
      </c>
      <c r="B9896" s="1">
        <v>215.82202799999999</v>
      </c>
      <c r="C9896" s="1">
        <v>10.822607</v>
      </c>
      <c r="D9896" s="1">
        <v>-0.319048</v>
      </c>
      <c r="E9896" s="1">
        <v>3206.1467130000001</v>
      </c>
      <c r="F9896" s="1">
        <v>-732.03127900000004</v>
      </c>
    </row>
    <row r="9897" spans="1:6" x14ac:dyDescent="0.25">
      <c r="A9897" s="1">
        <v>4297.8950809999997</v>
      </c>
      <c r="B9897" s="1">
        <v>218.952764</v>
      </c>
      <c r="C9897" s="1">
        <v>10.825070999999999</v>
      </c>
      <c r="D9897" s="1">
        <v>-0.32458799999999999</v>
      </c>
      <c r="E9897" s="1">
        <v>3204.2517760000001</v>
      </c>
      <c r="F9897" s="1">
        <v>-727.18059500000004</v>
      </c>
    </row>
    <row r="9898" spans="1:6" x14ac:dyDescent="0.25">
      <c r="A9898" s="1">
        <v>4300.2958099999996</v>
      </c>
      <c r="B9898" s="1">
        <v>222.08328499999999</v>
      </c>
      <c r="C9898" s="1">
        <v>10.827544</v>
      </c>
      <c r="D9898" s="1">
        <v>-0.33012999999999998</v>
      </c>
      <c r="E9898" s="1">
        <v>3202.3504910000001</v>
      </c>
      <c r="F9898" s="1">
        <v>-722.32845299999997</v>
      </c>
    </row>
    <row r="9899" spans="1:6" x14ac:dyDescent="0.25">
      <c r="A9899" s="1">
        <v>4302.6927219999998</v>
      </c>
      <c r="B9899" s="1">
        <v>225.21358900000001</v>
      </c>
      <c r="C9899" s="1">
        <v>10.830024</v>
      </c>
      <c r="D9899" s="1">
        <v>-0.335673</v>
      </c>
      <c r="E9899" s="1">
        <v>3200.4428459999999</v>
      </c>
      <c r="F9899" s="1">
        <v>-717.47485700000004</v>
      </c>
    </row>
    <row r="9900" spans="1:6" x14ac:dyDescent="0.25">
      <c r="A9900" s="1">
        <v>4305.085822</v>
      </c>
      <c r="B9900" s="1">
        <v>228.34367399999999</v>
      </c>
      <c r="C9900" s="1">
        <v>10.832511999999999</v>
      </c>
      <c r="D9900" s="1">
        <v>-0.34121699999999999</v>
      </c>
      <c r="E9900" s="1">
        <v>3198.5288260000002</v>
      </c>
      <c r="F9900" s="1">
        <v>-712.61981400000002</v>
      </c>
    </row>
    <row r="9901" spans="1:6" x14ac:dyDescent="0.25">
      <c r="A9901" s="1">
        <v>4307.4751150000002</v>
      </c>
      <c r="B9901" s="1">
        <v>231.47353699999999</v>
      </c>
      <c r="C9901" s="1">
        <v>10.835008</v>
      </c>
      <c r="D9901" s="1">
        <v>-0.34676299999999999</v>
      </c>
      <c r="E9901" s="1">
        <v>3196.6084190000001</v>
      </c>
      <c r="F9901" s="1">
        <v>-707.76333</v>
      </c>
    </row>
    <row r="9902" spans="1:6" x14ac:dyDescent="0.25">
      <c r="A9902" s="1">
        <v>4309.8606049999999</v>
      </c>
      <c r="B9902" s="1">
        <v>234.60317599999999</v>
      </c>
      <c r="C9902" s="1">
        <v>10.837510999999999</v>
      </c>
      <c r="D9902" s="1">
        <v>-0.35231000000000001</v>
      </c>
      <c r="E9902" s="1">
        <v>3194.681611</v>
      </c>
      <c r="F9902" s="1">
        <v>-702.90540999999996</v>
      </c>
    </row>
    <row r="9903" spans="1:6" x14ac:dyDescent="0.25">
      <c r="A9903" s="1">
        <v>4312.2422960000004</v>
      </c>
      <c r="B9903" s="1">
        <v>237.73258899999999</v>
      </c>
      <c r="C9903" s="1">
        <v>10.840021999999999</v>
      </c>
      <c r="D9903" s="1">
        <v>-0.35785800000000001</v>
      </c>
      <c r="E9903" s="1">
        <v>3192.7483889999999</v>
      </c>
      <c r="F9903" s="1">
        <v>-698.04606000000001</v>
      </c>
    </row>
    <row r="9904" spans="1:6" x14ac:dyDescent="0.25">
      <c r="A9904" s="1">
        <v>4314.6201940000001</v>
      </c>
      <c r="B9904" s="1">
        <v>240.861773</v>
      </c>
      <c r="C9904" s="1">
        <v>10.842541000000001</v>
      </c>
      <c r="D9904" s="1">
        <v>-0.36340800000000001</v>
      </c>
      <c r="E9904" s="1">
        <v>3190.8087380000002</v>
      </c>
      <c r="F9904" s="1">
        <v>-693.18528700000002</v>
      </c>
    </row>
    <row r="9905" spans="1:6" x14ac:dyDescent="0.25">
      <c r="A9905" s="1">
        <v>4316.9943030000004</v>
      </c>
      <c r="B9905" s="1">
        <v>243.99072699999999</v>
      </c>
      <c r="C9905" s="1">
        <v>10.845067999999999</v>
      </c>
      <c r="D9905" s="1">
        <v>-0.36895899999999998</v>
      </c>
      <c r="E9905" s="1">
        <v>3188.862646</v>
      </c>
      <c r="F9905" s="1">
        <v>-688.32309699999996</v>
      </c>
    </row>
    <row r="9906" spans="1:6" x14ac:dyDescent="0.25">
      <c r="A9906" s="1">
        <v>4319.3646280000003</v>
      </c>
      <c r="B9906" s="1">
        <v>247.11944800000001</v>
      </c>
      <c r="C9906" s="1">
        <v>10.847602999999999</v>
      </c>
      <c r="D9906" s="1">
        <v>-0.37451200000000001</v>
      </c>
      <c r="E9906" s="1">
        <v>3186.9100990000002</v>
      </c>
      <c r="F9906" s="1">
        <v>-683.45949599999994</v>
      </c>
    </row>
    <row r="9907" spans="1:6" x14ac:dyDescent="0.25">
      <c r="A9907" s="1">
        <v>4321.7311730000001</v>
      </c>
      <c r="B9907" s="1">
        <v>250.24793399999999</v>
      </c>
      <c r="C9907" s="1">
        <v>10.850144999999999</v>
      </c>
      <c r="D9907" s="1">
        <v>-0.38006499999999999</v>
      </c>
      <c r="E9907" s="1">
        <v>3184.9510839999998</v>
      </c>
      <c r="F9907" s="1">
        <v>-678.59448899999995</v>
      </c>
    </row>
    <row r="9908" spans="1:6" x14ac:dyDescent="0.25">
      <c r="A9908" s="1">
        <v>4324.0939429999999</v>
      </c>
      <c r="B9908" s="1">
        <v>253.376183</v>
      </c>
      <c r="C9908" s="1">
        <v>10.852695000000001</v>
      </c>
      <c r="D9908" s="1">
        <v>-0.38562099999999999</v>
      </c>
      <c r="E9908" s="1">
        <v>3182.9855870000001</v>
      </c>
      <c r="F9908" s="1">
        <v>-673.72808399999997</v>
      </c>
    </row>
    <row r="9909" spans="1:6" x14ac:dyDescent="0.25">
      <c r="A9909" s="1">
        <v>4326.4529419999999</v>
      </c>
      <c r="B9909" s="1">
        <v>256.50419199999999</v>
      </c>
      <c r="C9909" s="1">
        <v>10.855252999999999</v>
      </c>
      <c r="D9909" s="1">
        <v>-0.391177</v>
      </c>
      <c r="E9909" s="1">
        <v>3181.013594</v>
      </c>
      <c r="F9909" s="1">
        <v>-668.86028599999997</v>
      </c>
    </row>
    <row r="9910" spans="1:6" x14ac:dyDescent="0.25">
      <c r="A9910" s="1">
        <v>4328.8081750000001</v>
      </c>
      <c r="B9910" s="1">
        <v>259.63195899999999</v>
      </c>
      <c r="C9910" s="1">
        <v>10.857818999999999</v>
      </c>
      <c r="D9910" s="1">
        <v>-0.396735</v>
      </c>
      <c r="E9910" s="1">
        <v>3179.0350910000002</v>
      </c>
      <c r="F9910" s="1">
        <v>-663.99110099999996</v>
      </c>
    </row>
    <row r="9911" spans="1:6" x14ac:dyDescent="0.25">
      <c r="A9911" s="1">
        <v>4331.1596470000004</v>
      </c>
      <c r="B9911" s="1">
        <v>262.75948199999999</v>
      </c>
      <c r="C9911" s="1">
        <v>10.860393</v>
      </c>
      <c r="D9911" s="1">
        <v>-0.40229399999999998</v>
      </c>
      <c r="E9911" s="1">
        <v>3177.0500649999999</v>
      </c>
      <c r="F9911" s="1">
        <v>-659.12053700000001</v>
      </c>
    </row>
    <row r="9912" spans="1:6" x14ac:dyDescent="0.25">
      <c r="A9912" s="1">
        <v>4333.5073620000003</v>
      </c>
      <c r="B9912" s="1">
        <v>265.88675899999998</v>
      </c>
      <c r="C9912" s="1">
        <v>10.862975</v>
      </c>
      <c r="D9912" s="1">
        <v>-0.40785399999999999</v>
      </c>
      <c r="E9912" s="1">
        <v>3175.0585030000002</v>
      </c>
      <c r="F9912" s="1">
        <v>-654.24859900000001</v>
      </c>
    </row>
    <row r="9913" spans="1:6" x14ac:dyDescent="0.25">
      <c r="A9913" s="1">
        <v>4335.8513240000002</v>
      </c>
      <c r="B9913" s="1">
        <v>269.01378799999998</v>
      </c>
      <c r="C9913" s="1">
        <v>10.865563999999999</v>
      </c>
      <c r="D9913" s="1">
        <v>-0.41341499999999998</v>
      </c>
      <c r="E9913" s="1">
        <v>3173.0603890000002</v>
      </c>
      <c r="F9913" s="1">
        <v>-649.37529400000005</v>
      </c>
    </row>
    <row r="9914" spans="1:6" x14ac:dyDescent="0.25">
      <c r="A9914" s="1">
        <v>4338.1915390000004</v>
      </c>
      <c r="B9914" s="1">
        <v>272.14056699999998</v>
      </c>
      <c r="C9914" s="1">
        <v>10.868162</v>
      </c>
      <c r="D9914" s="1">
        <v>-0.41897800000000002</v>
      </c>
      <c r="E9914" s="1">
        <v>3171.0557119999999</v>
      </c>
      <c r="F9914" s="1">
        <v>-644.50062800000001</v>
      </c>
    </row>
    <row r="9915" spans="1:6" x14ac:dyDescent="0.25">
      <c r="A9915" s="1">
        <v>4340.52801</v>
      </c>
      <c r="B9915" s="1">
        <v>275.26709299999999</v>
      </c>
      <c r="C9915" s="1">
        <v>10.870767000000001</v>
      </c>
      <c r="D9915" s="1">
        <v>-0.42454199999999997</v>
      </c>
      <c r="E9915" s="1">
        <v>3169.0444560000001</v>
      </c>
      <c r="F9915" s="1">
        <v>-639.62460799999997</v>
      </c>
    </row>
    <row r="9916" spans="1:6" x14ac:dyDescent="0.25">
      <c r="A9916" s="1">
        <v>4342.8607419999998</v>
      </c>
      <c r="B9916" s="1">
        <v>278.39336400000002</v>
      </c>
      <c r="C9916" s="1">
        <v>10.873379999999999</v>
      </c>
      <c r="D9916" s="1">
        <v>-0.43010799999999999</v>
      </c>
      <c r="E9916" s="1">
        <v>3167.0266069999998</v>
      </c>
      <c r="F9916" s="1">
        <v>-634.74724000000003</v>
      </c>
    </row>
    <row r="9917" spans="1:6" x14ac:dyDescent="0.25">
      <c r="A9917" s="1">
        <v>4345.1897410000001</v>
      </c>
      <c r="B9917" s="1">
        <v>281.51937800000002</v>
      </c>
      <c r="C9917" s="1">
        <v>10.876002</v>
      </c>
      <c r="D9917" s="1">
        <v>-0.43567400000000001</v>
      </c>
      <c r="E9917" s="1">
        <v>3165.0021529999999</v>
      </c>
      <c r="F9917" s="1">
        <v>-629.86853099999996</v>
      </c>
    </row>
    <row r="9918" spans="1:6" x14ac:dyDescent="0.25">
      <c r="A9918" s="1">
        <v>4347.5150089999997</v>
      </c>
      <c r="B9918" s="1">
        <v>284.64513299999999</v>
      </c>
      <c r="C9918" s="1">
        <v>10.878631</v>
      </c>
      <c r="D9918" s="1">
        <v>-0.44124200000000002</v>
      </c>
      <c r="E9918" s="1">
        <v>3162.9710789999999</v>
      </c>
      <c r="F9918" s="1">
        <v>-624.98848699999996</v>
      </c>
    </row>
    <row r="9919" spans="1:6" x14ac:dyDescent="0.25">
      <c r="A9919" s="1">
        <v>4349.8365519999998</v>
      </c>
      <c r="B9919" s="1">
        <v>287.77062699999999</v>
      </c>
      <c r="C9919" s="1">
        <v>10.881268</v>
      </c>
      <c r="D9919" s="1">
        <v>-0.44681100000000001</v>
      </c>
      <c r="E9919" s="1">
        <v>3160.9333700000002</v>
      </c>
      <c r="F9919" s="1">
        <v>-620.10711600000002</v>
      </c>
    </row>
    <row r="9920" spans="1:6" x14ac:dyDescent="0.25">
      <c r="A9920" s="1">
        <v>4352.1543750000001</v>
      </c>
      <c r="B9920" s="1">
        <v>290.89585799999998</v>
      </c>
      <c r="C9920" s="1">
        <v>10.883913</v>
      </c>
      <c r="D9920" s="1">
        <v>-0.45238099999999998</v>
      </c>
      <c r="E9920" s="1">
        <v>3158.8890139999999</v>
      </c>
      <c r="F9920" s="1">
        <v>-615.224424</v>
      </c>
    </row>
    <row r="9921" spans="1:6" x14ac:dyDescent="0.25">
      <c r="A9921" s="1">
        <v>4354.4684809999999</v>
      </c>
      <c r="B9921" s="1">
        <v>294.02082300000001</v>
      </c>
      <c r="C9921" s="1">
        <v>10.886566</v>
      </c>
      <c r="D9921" s="1">
        <v>-0.457953</v>
      </c>
      <c r="E9921" s="1">
        <v>3156.8379960000002</v>
      </c>
      <c r="F9921" s="1">
        <v>-610.340417</v>
      </c>
    </row>
    <row r="9922" spans="1:6" x14ac:dyDescent="0.25">
      <c r="A9922" s="1">
        <v>4356.778875</v>
      </c>
      <c r="B9922" s="1">
        <v>297.14552099999997</v>
      </c>
      <c r="C9922" s="1">
        <v>10.889227</v>
      </c>
      <c r="D9922" s="1">
        <v>-0.46352500000000002</v>
      </c>
      <c r="E9922" s="1">
        <v>3154.7803009999998</v>
      </c>
      <c r="F9922" s="1">
        <v>-605.45510300000001</v>
      </c>
    </row>
    <row r="9923" spans="1:6" x14ac:dyDescent="0.25">
      <c r="A9923" s="1">
        <v>4359.0855620000002</v>
      </c>
      <c r="B9923" s="1">
        <v>300.269949</v>
      </c>
      <c r="C9923" s="1">
        <v>10.891895999999999</v>
      </c>
      <c r="D9923" s="1">
        <v>-0.46909899999999999</v>
      </c>
      <c r="E9923" s="1">
        <v>3152.7159160000001</v>
      </c>
      <c r="F9923" s="1">
        <v>-600.568489</v>
      </c>
    </row>
    <row r="9924" spans="1:6" x14ac:dyDescent="0.25">
      <c r="A9924" s="1">
        <v>4361.3885460000001</v>
      </c>
      <c r="B9924" s="1">
        <v>303.39410600000002</v>
      </c>
      <c r="C9924" s="1">
        <v>10.894574</v>
      </c>
      <c r="D9924" s="1">
        <v>-0.47467399999999998</v>
      </c>
      <c r="E9924" s="1">
        <v>3150.6448270000001</v>
      </c>
      <c r="F9924" s="1">
        <v>-595.68058099999996</v>
      </c>
    </row>
    <row r="9925" spans="1:6" x14ac:dyDescent="0.25">
      <c r="A9925" s="1">
        <v>4363.6878319999996</v>
      </c>
      <c r="B9925" s="1">
        <v>306.517989</v>
      </c>
      <c r="C9925" s="1">
        <v>10.897259</v>
      </c>
      <c r="D9925" s="1">
        <v>-0.48025099999999998</v>
      </c>
      <c r="E9925" s="1">
        <v>3148.5670190000001</v>
      </c>
      <c r="F9925" s="1">
        <v>-590.79138599999999</v>
      </c>
    </row>
    <row r="9926" spans="1:6" x14ac:dyDescent="0.25">
      <c r="A9926" s="1">
        <v>4365.9834229999997</v>
      </c>
      <c r="B9926" s="1">
        <v>309.64159599999999</v>
      </c>
      <c r="C9926" s="1">
        <v>10.899952000000001</v>
      </c>
      <c r="D9926" s="1">
        <v>-0.48582799999999998</v>
      </c>
      <c r="E9926" s="1">
        <v>3146.4824789999998</v>
      </c>
      <c r="F9926" s="1">
        <v>-585.90091099999995</v>
      </c>
    </row>
    <row r="9927" spans="1:6" x14ac:dyDescent="0.25">
      <c r="A9927" s="1">
        <v>4368.2753249999996</v>
      </c>
      <c r="B9927" s="1">
        <v>312.76492500000001</v>
      </c>
      <c r="C9927" s="1">
        <v>10.902653000000001</v>
      </c>
      <c r="D9927" s="1">
        <v>-0.49140699999999998</v>
      </c>
      <c r="E9927" s="1">
        <v>3144.3911910000002</v>
      </c>
      <c r="F9927" s="1">
        <v>-581.00916400000006</v>
      </c>
    </row>
    <row r="9928" spans="1:6" x14ac:dyDescent="0.25">
      <c r="A9928" s="1">
        <v>4370.5635419999999</v>
      </c>
      <c r="B9928" s="1">
        <v>315.88797399999999</v>
      </c>
      <c r="C9928" s="1">
        <v>10.905362999999999</v>
      </c>
      <c r="D9928" s="1">
        <v>-0.49698700000000001</v>
      </c>
      <c r="E9928" s="1">
        <v>3142.293142</v>
      </c>
      <c r="F9928" s="1">
        <v>-576.11615099999995</v>
      </c>
    </row>
    <row r="9929" spans="1:6" x14ac:dyDescent="0.25">
      <c r="A9929" s="1">
        <v>4372.8480769999996</v>
      </c>
      <c r="B9929" s="1">
        <v>319.010741</v>
      </c>
      <c r="C9929" s="1">
        <v>10.90808</v>
      </c>
      <c r="D9929" s="1">
        <v>-0.50256800000000001</v>
      </c>
      <c r="E9929" s="1">
        <v>3140.1883170000001</v>
      </c>
      <c r="F9929" s="1">
        <v>-571.22188000000006</v>
      </c>
    </row>
    <row r="9930" spans="1:6" x14ac:dyDescent="0.25">
      <c r="A9930" s="1">
        <v>4375.1289370000004</v>
      </c>
      <c r="B9930" s="1">
        <v>322.13322399999998</v>
      </c>
      <c r="C9930" s="1">
        <v>10.910805999999999</v>
      </c>
      <c r="D9930" s="1">
        <v>-0.50814999999999999</v>
      </c>
      <c r="E9930" s="1">
        <v>3138.0767019999998</v>
      </c>
      <c r="F9930" s="1">
        <v>-566.32635700000003</v>
      </c>
    </row>
    <row r="9931" spans="1:6" x14ac:dyDescent="0.25">
      <c r="A9931" s="1">
        <v>4377.4061240000001</v>
      </c>
      <c r="B9931" s="1">
        <v>325.25542100000001</v>
      </c>
      <c r="C9931" s="1">
        <v>10.913539999999999</v>
      </c>
      <c r="D9931" s="1">
        <v>-0.513733</v>
      </c>
      <c r="E9931" s="1">
        <v>3135.9582820000001</v>
      </c>
      <c r="F9931" s="1">
        <v>-561.42959099999996</v>
      </c>
    </row>
    <row r="9932" spans="1:6" x14ac:dyDescent="0.25">
      <c r="A9932" s="1">
        <v>4379.6796439999998</v>
      </c>
      <c r="B9932" s="1">
        <v>328.37732999999997</v>
      </c>
      <c r="C9932" s="1">
        <v>10.916281</v>
      </c>
      <c r="D9932" s="1">
        <v>-0.51931700000000003</v>
      </c>
      <c r="E9932" s="1">
        <v>3133.833044</v>
      </c>
      <c r="F9932" s="1">
        <v>-556.53158699999994</v>
      </c>
    </row>
    <row r="9933" spans="1:6" x14ac:dyDescent="0.25">
      <c r="A9933" s="1">
        <v>4381.9494999999997</v>
      </c>
      <c r="B9933" s="1">
        <v>331.49894799999998</v>
      </c>
      <c r="C9933" s="1">
        <v>10.919031</v>
      </c>
      <c r="D9933" s="1">
        <v>-0.52490300000000001</v>
      </c>
      <c r="E9933" s="1">
        <v>3131.700973</v>
      </c>
      <c r="F9933" s="1">
        <v>-551.63235499999996</v>
      </c>
    </row>
    <row r="9934" spans="1:6" x14ac:dyDescent="0.25">
      <c r="A9934" s="1">
        <v>4384.215698</v>
      </c>
      <c r="B9934" s="1">
        <v>334.62027499999999</v>
      </c>
      <c r="C9934" s="1">
        <v>10.921789</v>
      </c>
      <c r="D9934" s="1">
        <v>-0.53049000000000002</v>
      </c>
      <c r="E9934" s="1">
        <v>3129.5620530000001</v>
      </c>
      <c r="F9934" s="1">
        <v>-546.7319</v>
      </c>
    </row>
    <row r="9935" spans="1:6" x14ac:dyDescent="0.25">
      <c r="A9935" s="1">
        <v>4386.4782409999998</v>
      </c>
      <c r="B9935" s="1">
        <v>337.741308</v>
      </c>
      <c r="C9935" s="1">
        <v>10.924556000000001</v>
      </c>
      <c r="D9935" s="1">
        <v>-0.53607700000000003</v>
      </c>
      <c r="E9935" s="1">
        <v>3127.4162710000001</v>
      </c>
      <c r="F9935" s="1">
        <v>-541.83023100000003</v>
      </c>
    </row>
    <row r="9936" spans="1:6" x14ac:dyDescent="0.25">
      <c r="A9936" s="1">
        <v>4388.737134</v>
      </c>
      <c r="B9936" s="1">
        <v>340.86204400000003</v>
      </c>
      <c r="C9936" s="1">
        <v>10.92733</v>
      </c>
      <c r="D9936" s="1">
        <v>-0.54166599999999998</v>
      </c>
      <c r="E9936" s="1">
        <v>3125.2636120000002</v>
      </c>
      <c r="F9936" s="1">
        <v>-536.92735500000003</v>
      </c>
    </row>
    <row r="9937" spans="1:6" x14ac:dyDescent="0.25">
      <c r="A9937" s="1">
        <v>4390.992381</v>
      </c>
      <c r="B9937" s="1">
        <v>343.982482</v>
      </c>
      <c r="C9937" s="1">
        <v>10.930113</v>
      </c>
      <c r="D9937" s="1">
        <v>-0.54725599999999996</v>
      </c>
      <c r="E9937" s="1">
        <v>3123.1040619999999</v>
      </c>
      <c r="F9937" s="1">
        <v>-532.02328</v>
      </c>
    </row>
    <row r="9938" spans="1:6" x14ac:dyDescent="0.25">
      <c r="A9938" s="1">
        <v>4393.2439860000004</v>
      </c>
      <c r="B9938" s="1">
        <v>347.10262</v>
      </c>
      <c r="C9938" s="1">
        <v>10.932904000000001</v>
      </c>
      <c r="D9938" s="1">
        <v>-0.55284699999999998</v>
      </c>
      <c r="E9938" s="1">
        <v>3120.937606</v>
      </c>
      <c r="F9938" s="1">
        <v>-527.11801200000002</v>
      </c>
    </row>
    <row r="9939" spans="1:6" x14ac:dyDescent="0.25">
      <c r="A9939" s="1">
        <v>4395.4919550000004</v>
      </c>
      <c r="B9939" s="1">
        <v>350.22245600000002</v>
      </c>
      <c r="C9939" s="1">
        <v>10.935703</v>
      </c>
      <c r="D9939" s="1">
        <v>-0.55843900000000002</v>
      </c>
      <c r="E9939" s="1">
        <v>3118.764228</v>
      </c>
      <c r="F9939" s="1">
        <v>-522.21155999999996</v>
      </c>
    </row>
    <row r="9940" spans="1:6" x14ac:dyDescent="0.25">
      <c r="A9940" s="1">
        <v>4397.7362899999998</v>
      </c>
      <c r="B9940" s="1">
        <v>353.34198800000001</v>
      </c>
      <c r="C9940" s="1">
        <v>10.938510000000001</v>
      </c>
      <c r="D9940" s="1">
        <v>-0.56403199999999998</v>
      </c>
      <c r="E9940" s="1">
        <v>3116.5839150000002</v>
      </c>
      <c r="F9940" s="1">
        <v>-517.30393200000003</v>
      </c>
    </row>
    <row r="9941" spans="1:6" x14ac:dyDescent="0.25">
      <c r="A9941" s="1">
        <v>4399.9769969999998</v>
      </c>
      <c r="B9941" s="1">
        <v>356.46121399999998</v>
      </c>
      <c r="C9941" s="1">
        <v>10.941326</v>
      </c>
      <c r="D9941" s="1">
        <v>-0.56962699999999999</v>
      </c>
      <c r="E9941" s="1">
        <v>3114.3966519999999</v>
      </c>
      <c r="F9941" s="1">
        <v>-512.39513499999998</v>
      </c>
    </row>
    <row r="9942" spans="1:6" x14ac:dyDescent="0.25">
      <c r="A9942" s="1">
        <v>4402.2140799999997</v>
      </c>
      <c r="B9942" s="1">
        <v>359.58013199999999</v>
      </c>
      <c r="C9942" s="1">
        <v>10.94415</v>
      </c>
      <c r="D9942" s="1">
        <v>-0.57522200000000001</v>
      </c>
      <c r="E9942" s="1">
        <v>3112.2024230000002</v>
      </c>
      <c r="F9942" s="1">
        <v>-507.48517700000002</v>
      </c>
    </row>
    <row r="9943" spans="1:6" x14ac:dyDescent="0.25">
      <c r="A9943" s="1">
        <v>4404.4475430000002</v>
      </c>
      <c r="B9943" s="1">
        <v>362.69873899999999</v>
      </c>
      <c r="C9943" s="1">
        <v>10.946982</v>
      </c>
      <c r="D9943" s="1">
        <v>-0.58081799999999995</v>
      </c>
      <c r="E9943" s="1">
        <v>3110.0012149999998</v>
      </c>
      <c r="F9943" s="1">
        <v>-502.57406500000002</v>
      </c>
    </row>
    <row r="9944" spans="1:6" x14ac:dyDescent="0.25">
      <c r="A9944" s="1">
        <v>4406.6773899999998</v>
      </c>
      <c r="B9944" s="1">
        <v>365.81703499999998</v>
      </c>
      <c r="C9944" s="1">
        <v>10.949821999999999</v>
      </c>
      <c r="D9944" s="1">
        <v>-0.58641600000000005</v>
      </c>
      <c r="E9944" s="1">
        <v>3107.7930110000002</v>
      </c>
      <c r="F9944" s="1">
        <v>-497.66180800000001</v>
      </c>
    </row>
    <row r="9945" spans="1:6" x14ac:dyDescent="0.25">
      <c r="A9945" s="1">
        <v>4408.9036249999999</v>
      </c>
      <c r="B9945" s="1">
        <v>368.93501800000001</v>
      </c>
      <c r="C9945" s="1">
        <v>10.952671</v>
      </c>
      <c r="D9945" s="1">
        <v>-0.59201400000000004</v>
      </c>
      <c r="E9945" s="1">
        <v>3105.5777990000001</v>
      </c>
      <c r="F9945" s="1">
        <v>-492.74841400000003</v>
      </c>
    </row>
    <row r="9946" spans="1:6" x14ac:dyDescent="0.25">
      <c r="A9946" s="1">
        <v>4411.1262539999998</v>
      </c>
      <c r="B9946" s="1">
        <v>372.052684</v>
      </c>
      <c r="C9946" s="1">
        <v>10.955527999999999</v>
      </c>
      <c r="D9946" s="1">
        <v>-0.59761299999999995</v>
      </c>
      <c r="E9946" s="1">
        <v>3103.3555609999999</v>
      </c>
      <c r="F9946" s="1">
        <v>-487.83389099999999</v>
      </c>
    </row>
    <row r="9947" spans="1:6" x14ac:dyDescent="0.25">
      <c r="A9947" s="1">
        <v>4413.3452790000001</v>
      </c>
      <c r="B9947" s="1">
        <v>375.17003299999999</v>
      </c>
      <c r="C9947" s="1">
        <v>10.958392999999999</v>
      </c>
      <c r="D9947" s="1">
        <v>-0.60321400000000003</v>
      </c>
      <c r="E9947" s="1">
        <v>3101.1262839999999</v>
      </c>
      <c r="F9947" s="1">
        <v>-482.91824600000001</v>
      </c>
    </row>
    <row r="9948" spans="1:6" x14ac:dyDescent="0.25">
      <c r="A9948" s="1">
        <v>4415.5607060000002</v>
      </c>
      <c r="B9948" s="1">
        <v>378.28706199999999</v>
      </c>
      <c r="C9948" s="1">
        <v>10.961266999999999</v>
      </c>
      <c r="D9948" s="1">
        <v>-0.608815</v>
      </c>
      <c r="E9948" s="1">
        <v>3098.889952</v>
      </c>
      <c r="F9948" s="1">
        <v>-478.00148799999999</v>
      </c>
    </row>
    <row r="9949" spans="1:6" x14ac:dyDescent="0.25">
      <c r="A9949" s="1">
        <v>4417.7725389999996</v>
      </c>
      <c r="B9949" s="1">
        <v>381.40377000000001</v>
      </c>
      <c r="C9949" s="1">
        <v>10.964149000000001</v>
      </c>
      <c r="D9949" s="1">
        <v>-0.61441800000000002</v>
      </c>
      <c r="E9949" s="1">
        <v>3096.6465509999998</v>
      </c>
      <c r="F9949" s="1">
        <v>-473.08362399999999</v>
      </c>
    </row>
    <row r="9950" spans="1:6" x14ac:dyDescent="0.25">
      <c r="A9950" s="1">
        <v>4419.9807810000002</v>
      </c>
      <c r="B9950" s="1">
        <v>384.52015399999999</v>
      </c>
      <c r="C9950" s="1">
        <v>10.967039</v>
      </c>
      <c r="D9950" s="1">
        <v>-0.62002100000000004</v>
      </c>
      <c r="E9950" s="1">
        <v>3094.3960649999999</v>
      </c>
      <c r="F9950" s="1">
        <v>-468.16466400000002</v>
      </c>
    </row>
    <row r="9951" spans="1:6" x14ac:dyDescent="0.25">
      <c r="A9951" s="1">
        <v>4422.1854380000004</v>
      </c>
      <c r="B9951" s="1">
        <v>387.636213</v>
      </c>
      <c r="C9951" s="1">
        <v>10.969938000000001</v>
      </c>
      <c r="D9951" s="1">
        <v>-0.62562499999999999</v>
      </c>
      <c r="E9951" s="1">
        <v>3092.1384800000001</v>
      </c>
      <c r="F9951" s="1">
        <v>-463.24461600000001</v>
      </c>
    </row>
    <row r="9952" spans="1:6" x14ac:dyDescent="0.25">
      <c r="A9952" s="1">
        <v>4424.3865130000004</v>
      </c>
      <c r="B9952" s="1">
        <v>390.75194499999998</v>
      </c>
      <c r="C9952" s="1">
        <v>10.972845</v>
      </c>
      <c r="D9952" s="1">
        <v>-0.63123099999999999</v>
      </c>
      <c r="E9952" s="1">
        <v>3089.873779</v>
      </c>
      <c r="F9952" s="1">
        <v>-458.323487</v>
      </c>
    </row>
    <row r="9953" spans="1:6" x14ac:dyDescent="0.25">
      <c r="A9953" s="1">
        <v>4426.5840099999996</v>
      </c>
      <c r="B9953" s="1">
        <v>393.86734799999999</v>
      </c>
      <c r="C9953" s="1">
        <v>10.975761</v>
      </c>
      <c r="D9953" s="1">
        <v>-0.63683699999999999</v>
      </c>
      <c r="E9953" s="1">
        <v>3087.6019489999999</v>
      </c>
      <c r="F9953" s="1">
        <v>-453.40128700000002</v>
      </c>
    </row>
    <row r="9954" spans="1:6" x14ac:dyDescent="0.25">
      <c r="A9954" s="1">
        <v>4428.7779339999997</v>
      </c>
      <c r="B9954" s="1">
        <v>396.98241999999999</v>
      </c>
      <c r="C9954" s="1">
        <v>10.978685</v>
      </c>
      <c r="D9954" s="1">
        <v>-0.64244400000000002</v>
      </c>
      <c r="E9954" s="1">
        <v>3085.3229729999998</v>
      </c>
      <c r="F9954" s="1">
        <v>-448.47802300000001</v>
      </c>
    </row>
    <row r="9955" spans="1:6" x14ac:dyDescent="0.25">
      <c r="A9955" s="1">
        <v>4430.9682890000004</v>
      </c>
      <c r="B9955" s="1">
        <v>400.09715899999998</v>
      </c>
      <c r="C9955" s="1">
        <v>10.981617</v>
      </c>
      <c r="D9955" s="1">
        <v>-0.64805199999999996</v>
      </c>
      <c r="E9955" s="1">
        <v>3083.0368370000001</v>
      </c>
      <c r="F9955" s="1">
        <v>-443.55370399999998</v>
      </c>
    </row>
    <row r="9956" spans="1:6" x14ac:dyDescent="0.25">
      <c r="A9956" s="1">
        <v>4433.1550800000005</v>
      </c>
      <c r="B9956" s="1">
        <v>403.21156400000001</v>
      </c>
      <c r="C9956" s="1">
        <v>10.984558</v>
      </c>
      <c r="D9956" s="1">
        <v>-0.65366199999999997</v>
      </c>
      <c r="E9956" s="1">
        <v>3080.7435249999999</v>
      </c>
      <c r="F9956" s="1">
        <v>-438.62833799999999</v>
      </c>
    </row>
    <row r="9957" spans="1:6" x14ac:dyDescent="0.25">
      <c r="A9957" s="1">
        <v>4435.3383089999998</v>
      </c>
      <c r="B9957" s="1">
        <v>406.32563199999998</v>
      </c>
      <c r="C9957" s="1">
        <v>10.987508</v>
      </c>
      <c r="D9957" s="1">
        <v>-0.65927199999999997</v>
      </c>
      <c r="E9957" s="1">
        <v>3078.4430219999999</v>
      </c>
      <c r="F9957" s="1">
        <v>-433.70193499999999</v>
      </c>
    </row>
    <row r="9958" spans="1:6" x14ac:dyDescent="0.25">
      <c r="A9958" s="1">
        <v>4437.5179820000003</v>
      </c>
      <c r="B9958" s="1">
        <v>409.43936100000002</v>
      </c>
      <c r="C9958" s="1">
        <v>10.990465</v>
      </c>
      <c r="D9958" s="1">
        <v>-0.66488199999999997</v>
      </c>
      <c r="E9958" s="1">
        <v>3076.1353119999999</v>
      </c>
      <c r="F9958" s="1">
        <v>-428.77450299999998</v>
      </c>
    </row>
    <row r="9959" spans="1:6" x14ac:dyDescent="0.25">
      <c r="A9959" s="1">
        <v>4439.6941020000004</v>
      </c>
      <c r="B9959" s="1">
        <v>412.552751</v>
      </c>
      <c r="C9959" s="1">
        <v>10.993432</v>
      </c>
      <c r="D9959" s="1">
        <v>-0.67049400000000003</v>
      </c>
      <c r="E9959" s="1">
        <v>3073.820381</v>
      </c>
      <c r="F9959" s="1">
        <v>-423.84604999999999</v>
      </c>
    </row>
    <row r="9960" spans="1:6" x14ac:dyDescent="0.25">
      <c r="A9960" s="1">
        <v>4441.8666739999999</v>
      </c>
      <c r="B9960" s="1">
        <v>415.665798</v>
      </c>
      <c r="C9960" s="1">
        <v>10.996407</v>
      </c>
      <c r="D9960" s="1">
        <v>-0.67610700000000001</v>
      </c>
      <c r="E9960" s="1">
        <v>3071.498212</v>
      </c>
      <c r="F9960" s="1">
        <v>-418.916586</v>
      </c>
    </row>
    <row r="9961" spans="1:6" x14ac:dyDescent="0.25">
      <c r="A9961" s="1">
        <v>4444.0357020000001</v>
      </c>
      <c r="B9961" s="1">
        <v>418.77850100000001</v>
      </c>
      <c r="C9961" s="1">
        <v>10.99939</v>
      </c>
      <c r="D9961" s="1">
        <v>-0.68171999999999999</v>
      </c>
      <c r="E9961" s="1">
        <v>3069.1687910000001</v>
      </c>
      <c r="F9961" s="1">
        <v>-413.98611799999998</v>
      </c>
    </row>
    <row r="9962" spans="1:6" x14ac:dyDescent="0.25">
      <c r="A9962" s="1">
        <v>4446.2011910000001</v>
      </c>
      <c r="B9962" s="1">
        <v>421.89085899999998</v>
      </c>
      <c r="C9962" s="1">
        <v>11.002382000000001</v>
      </c>
      <c r="D9962" s="1">
        <v>-0.68733500000000003</v>
      </c>
      <c r="E9962" s="1">
        <v>3066.832101</v>
      </c>
      <c r="F9962" s="1">
        <v>-409.05465700000002</v>
      </c>
    </row>
    <row r="9963" spans="1:6" x14ac:dyDescent="0.25">
      <c r="A9963" s="1">
        <v>4448.3631429999996</v>
      </c>
      <c r="B9963" s="1">
        <v>425.00286899999998</v>
      </c>
      <c r="C9963" s="1">
        <v>11.005382000000001</v>
      </c>
      <c r="D9963" s="1">
        <v>-0.69294999999999995</v>
      </c>
      <c r="E9963" s="1">
        <v>3064.488128</v>
      </c>
      <c r="F9963" s="1">
        <v>-404.12221099999999</v>
      </c>
    </row>
    <row r="9964" spans="1:6" x14ac:dyDescent="0.25">
      <c r="A9964" s="1">
        <v>4450.5215639999997</v>
      </c>
      <c r="B9964" s="1">
        <v>428.11453</v>
      </c>
      <c r="C9964" s="1">
        <v>11.008391</v>
      </c>
      <c r="D9964" s="1">
        <v>-0.69856600000000002</v>
      </c>
      <c r="E9964" s="1">
        <v>3062.1368550000002</v>
      </c>
      <c r="F9964" s="1">
        <v>-399.18878899999999</v>
      </c>
    </row>
    <row r="9965" spans="1:6" x14ac:dyDescent="0.25">
      <c r="A9965" s="1">
        <v>4452.6764569999996</v>
      </c>
      <c r="B9965" s="1">
        <v>431.22584000000001</v>
      </c>
      <c r="C9965" s="1">
        <v>11.011409</v>
      </c>
      <c r="D9965" s="1">
        <v>-0.704183</v>
      </c>
      <c r="E9965" s="1">
        <v>3059.778268</v>
      </c>
      <c r="F9965" s="1">
        <v>-394.25439999999998</v>
      </c>
    </row>
    <row r="9966" spans="1:6" x14ac:dyDescent="0.25">
      <c r="A9966" s="1">
        <v>4454.8278259999997</v>
      </c>
      <c r="B9966" s="1">
        <v>434.33679699999999</v>
      </c>
      <c r="C9966" s="1">
        <v>11.014435000000001</v>
      </c>
      <c r="D9966" s="1">
        <v>-0.70980100000000002</v>
      </c>
      <c r="E9966" s="1">
        <v>3057.4123500000001</v>
      </c>
      <c r="F9966" s="1">
        <v>-389.31905399999999</v>
      </c>
    </row>
    <row r="9967" spans="1:6" x14ac:dyDescent="0.25">
      <c r="A9967" s="1">
        <v>4456.9756770000004</v>
      </c>
      <c r="B9967" s="1">
        <v>437.44739900000002</v>
      </c>
      <c r="C9967" s="1">
        <v>11.017469999999999</v>
      </c>
      <c r="D9967" s="1">
        <v>-0.71541999999999994</v>
      </c>
      <c r="E9967" s="1">
        <v>3055.0390849999999</v>
      </c>
      <c r="F9967" s="1">
        <v>-384.38275800000002</v>
      </c>
    </row>
    <row r="9968" spans="1:6" x14ac:dyDescent="0.25">
      <c r="A9968" s="1">
        <v>4459.1200120000003</v>
      </c>
      <c r="B9968" s="1">
        <v>440.55764499999998</v>
      </c>
      <c r="C9968" s="1">
        <v>11.020512999999999</v>
      </c>
      <c r="D9968" s="1">
        <v>-0.72103899999999999</v>
      </c>
      <c r="E9968" s="1">
        <v>3052.6584590000002</v>
      </c>
      <c r="F9968" s="1">
        <v>-379.44552399999998</v>
      </c>
    </row>
    <row r="9969" spans="1:6" x14ac:dyDescent="0.25">
      <c r="A9969" s="1">
        <v>4461.260835</v>
      </c>
      <c r="B9969" s="1">
        <v>443.66753199999999</v>
      </c>
      <c r="C9969" s="1">
        <v>11.023565</v>
      </c>
      <c r="D9969" s="1">
        <v>-0.72665999999999997</v>
      </c>
      <c r="E9969" s="1">
        <v>3050.2704549999999</v>
      </c>
      <c r="F9969" s="1">
        <v>-374.50735900000001</v>
      </c>
    </row>
    <row r="9970" spans="1:6" x14ac:dyDescent="0.25">
      <c r="A9970" s="1">
        <v>4463.3981519999998</v>
      </c>
      <c r="B9970" s="1">
        <v>446.77706000000001</v>
      </c>
      <c r="C9970" s="1">
        <v>11.026626</v>
      </c>
      <c r="D9970" s="1">
        <v>-0.73228099999999996</v>
      </c>
      <c r="E9970" s="1">
        <v>3047.8750580000001</v>
      </c>
      <c r="F9970" s="1">
        <v>-369.56827399999997</v>
      </c>
    </row>
    <row r="9971" spans="1:6" x14ac:dyDescent="0.25">
      <c r="A9971" s="1">
        <v>4465.5319659999996</v>
      </c>
      <c r="B9971" s="1">
        <v>449.88622500000002</v>
      </c>
      <c r="C9971" s="1">
        <v>11.029695</v>
      </c>
      <c r="D9971" s="1">
        <v>-0.73790299999999998</v>
      </c>
      <c r="E9971" s="1">
        <v>3045.472252</v>
      </c>
      <c r="F9971" s="1">
        <v>-364.62827700000003</v>
      </c>
    </row>
    <row r="9972" spans="1:6" x14ac:dyDescent="0.25">
      <c r="A9972" s="1">
        <v>4467.6622799999996</v>
      </c>
      <c r="B9972" s="1">
        <v>452.99502699999999</v>
      </c>
      <c r="C9972" s="1">
        <v>11.032773000000001</v>
      </c>
      <c r="D9972" s="1">
        <v>-0.74352499999999999</v>
      </c>
      <c r="E9972" s="1">
        <v>3043.0620199999998</v>
      </c>
      <c r="F9972" s="1">
        <v>-359.68737900000002</v>
      </c>
    </row>
    <row r="9973" spans="1:6" x14ac:dyDescent="0.25">
      <c r="A9973" s="1">
        <v>4469.7891</v>
      </c>
      <c r="B9973" s="1">
        <v>456.10346399999997</v>
      </c>
      <c r="C9973" s="1">
        <v>11.03586</v>
      </c>
      <c r="D9973" s="1">
        <v>-0.74914899999999995</v>
      </c>
      <c r="E9973" s="1">
        <v>3040.6443479999998</v>
      </c>
      <c r="F9973" s="1">
        <v>-354.745588</v>
      </c>
    </row>
    <row r="9974" spans="1:6" x14ac:dyDescent="0.25">
      <c r="A9974" s="1">
        <v>4471.912429</v>
      </c>
      <c r="B9974" s="1">
        <v>459.21153299999997</v>
      </c>
      <c r="C9974" s="1">
        <v>11.038955</v>
      </c>
      <c r="D9974" s="1">
        <v>-0.75477300000000003</v>
      </c>
      <c r="E9974" s="1">
        <v>3038.2192180000002</v>
      </c>
      <c r="F9974" s="1">
        <v>-349.80291499999998</v>
      </c>
    </row>
    <row r="9975" spans="1:6" x14ac:dyDescent="0.25">
      <c r="A9975" s="1">
        <v>4474.032271</v>
      </c>
      <c r="B9975" s="1">
        <v>462.31923399999999</v>
      </c>
      <c r="C9975" s="1">
        <v>11.042059</v>
      </c>
      <c r="D9975" s="1">
        <v>-0.76039699999999999</v>
      </c>
      <c r="E9975" s="1">
        <v>3035.7866159999999</v>
      </c>
      <c r="F9975" s="1">
        <v>-344.85936900000002</v>
      </c>
    </row>
    <row r="9976" spans="1:6" x14ac:dyDescent="0.25">
      <c r="A9976" s="1">
        <v>4476.1486299999997</v>
      </c>
      <c r="B9976" s="1">
        <v>465.42656399999998</v>
      </c>
      <c r="C9976" s="1">
        <v>11.045172000000001</v>
      </c>
      <c r="D9976" s="1">
        <v>-0.76602300000000001</v>
      </c>
      <c r="E9976" s="1">
        <v>3033.3465249999999</v>
      </c>
      <c r="F9976" s="1">
        <v>-339.91496000000001</v>
      </c>
    </row>
    <row r="9977" spans="1:6" x14ac:dyDescent="0.25">
      <c r="A9977" s="1">
        <v>4478.2615109999997</v>
      </c>
      <c r="B9977" s="1">
        <v>468.533522</v>
      </c>
      <c r="C9977" s="1">
        <v>11.048292999999999</v>
      </c>
      <c r="D9977" s="1">
        <v>-0.77164900000000003</v>
      </c>
      <c r="E9977" s="1">
        <v>3030.898929</v>
      </c>
      <c r="F9977" s="1">
        <v>-334.96969799999999</v>
      </c>
    </row>
    <row r="9978" spans="1:6" x14ac:dyDescent="0.25">
      <c r="A9978" s="1">
        <v>4480.3709159999999</v>
      </c>
      <c r="B9978" s="1">
        <v>471.640106</v>
      </c>
      <c r="C9978" s="1">
        <v>11.051424000000001</v>
      </c>
      <c r="D9978" s="1">
        <v>-0.77727599999999997</v>
      </c>
      <c r="E9978" s="1">
        <v>3028.4438110000001</v>
      </c>
      <c r="F9978" s="1">
        <v>-330.02359200000001</v>
      </c>
    </row>
    <row r="9979" spans="1:6" x14ac:dyDescent="0.25">
      <c r="A9979" s="1">
        <v>4482.4768510000004</v>
      </c>
      <c r="B9979" s="1">
        <v>474.74631399999998</v>
      </c>
      <c r="C9979" s="1">
        <v>11.054563</v>
      </c>
      <c r="D9979" s="1">
        <v>-0.78290400000000004</v>
      </c>
      <c r="E9979" s="1">
        <v>3025.9811570000002</v>
      </c>
      <c r="F9979" s="1">
        <v>-325.07665200000002</v>
      </c>
    </row>
    <row r="9980" spans="1:6" x14ac:dyDescent="0.25">
      <c r="A9980" s="1">
        <v>4484.5793190000004</v>
      </c>
      <c r="B9980" s="1">
        <v>477.85214500000001</v>
      </c>
      <c r="C9980" s="1">
        <v>11.057710999999999</v>
      </c>
      <c r="D9980" s="1">
        <v>-0.78853300000000004</v>
      </c>
      <c r="E9980" s="1">
        <v>3023.5109499999999</v>
      </c>
      <c r="F9980" s="1">
        <v>-320.12888900000002</v>
      </c>
    </row>
    <row r="9981" spans="1:6" x14ac:dyDescent="0.25">
      <c r="A9981" s="1">
        <v>4486.6783240000004</v>
      </c>
      <c r="B9981" s="1">
        <v>480.95759600000002</v>
      </c>
      <c r="C9981" s="1">
        <v>11.060867</v>
      </c>
      <c r="D9981" s="1">
        <v>-0.79416200000000003</v>
      </c>
      <c r="E9981" s="1">
        <v>3021.0331729999998</v>
      </c>
      <c r="F9981" s="1">
        <v>-315.18031300000001</v>
      </c>
    </row>
    <row r="9982" spans="1:6" x14ac:dyDescent="0.25">
      <c r="A9982" s="1">
        <v>4488.7738710000003</v>
      </c>
      <c r="B9982" s="1">
        <v>484.06266699999998</v>
      </c>
      <c r="C9982" s="1">
        <v>11.064033</v>
      </c>
      <c r="D9982" s="1">
        <v>-0.79979100000000003</v>
      </c>
      <c r="E9982" s="1">
        <v>3018.5478109999999</v>
      </c>
      <c r="F9982" s="1">
        <v>-310.23093299999999</v>
      </c>
    </row>
    <row r="9983" spans="1:6" x14ac:dyDescent="0.25">
      <c r="A9983" s="1">
        <v>4490.8659630000002</v>
      </c>
      <c r="B9983" s="1">
        <v>487.16735499999999</v>
      </c>
      <c r="C9983" s="1">
        <v>11.067207</v>
      </c>
      <c r="D9983" s="1">
        <v>-0.80542199999999997</v>
      </c>
      <c r="E9983" s="1">
        <v>3016.0548469999999</v>
      </c>
      <c r="F9983" s="1">
        <v>-305.28075999999999</v>
      </c>
    </row>
    <row r="9984" spans="1:6" x14ac:dyDescent="0.25">
      <c r="A9984" s="1">
        <v>4492.9546039999996</v>
      </c>
      <c r="B9984" s="1">
        <v>490.271658</v>
      </c>
      <c r="C9984" s="1">
        <v>11.070391000000001</v>
      </c>
      <c r="D9984" s="1">
        <v>-0.81105300000000002</v>
      </c>
      <c r="E9984" s="1">
        <v>3013.5542650000002</v>
      </c>
      <c r="F9984" s="1">
        <v>-300.32980400000002</v>
      </c>
    </row>
    <row r="9985" spans="1:6" x14ac:dyDescent="0.25">
      <c r="A9985" s="1">
        <v>4495.0397970000004</v>
      </c>
      <c r="B9985" s="1">
        <v>493.37557600000002</v>
      </c>
      <c r="C9985" s="1">
        <v>11.073582999999999</v>
      </c>
      <c r="D9985" s="1">
        <v>-0.81668499999999999</v>
      </c>
      <c r="E9985" s="1">
        <v>3011.0460480000002</v>
      </c>
      <c r="F9985" s="1">
        <v>-295.37807600000002</v>
      </c>
    </row>
    <row r="9986" spans="1:6" x14ac:dyDescent="0.25">
      <c r="A9986" s="1">
        <v>4497.1215490000004</v>
      </c>
      <c r="B9986" s="1">
        <v>496.479107</v>
      </c>
      <c r="C9986" s="1">
        <v>11.076784</v>
      </c>
      <c r="D9986" s="1">
        <v>-0.82231699999999996</v>
      </c>
      <c r="E9986" s="1">
        <v>3008.5301810000001</v>
      </c>
      <c r="F9986" s="1">
        <v>-290.42558500000001</v>
      </c>
    </row>
    <row r="9987" spans="1:6" x14ac:dyDescent="0.25">
      <c r="A9987" s="1">
        <v>4499.1998610000001</v>
      </c>
      <c r="B9987" s="1">
        <v>499.582247</v>
      </c>
      <c r="C9987" s="1">
        <v>11.079993</v>
      </c>
      <c r="D9987" s="1">
        <v>-0.82794999999999996</v>
      </c>
      <c r="E9987" s="1">
        <v>3006.0066459999998</v>
      </c>
      <c r="F9987" s="1">
        <v>-285.47234300000002</v>
      </c>
    </row>
    <row r="9988" spans="1:6" x14ac:dyDescent="0.25">
      <c r="A9988" s="1">
        <v>4501.2747380000001</v>
      </c>
      <c r="B9988" s="1">
        <v>502.68499700000001</v>
      </c>
      <c r="C9988" s="1">
        <v>11.083212</v>
      </c>
      <c r="D9988" s="1">
        <v>-0.83358299999999996</v>
      </c>
      <c r="E9988" s="1">
        <v>3003.4754280000002</v>
      </c>
      <c r="F9988" s="1">
        <v>-280.51835999999997</v>
      </c>
    </row>
    <row r="9989" spans="1:6" x14ac:dyDescent="0.25">
      <c r="A9989" s="1">
        <v>4503.3461829999997</v>
      </c>
      <c r="B9989" s="1">
        <v>505.78735499999999</v>
      </c>
      <c r="C9989" s="1">
        <v>11.08644</v>
      </c>
      <c r="D9989" s="1">
        <v>-0.83921800000000002</v>
      </c>
      <c r="E9989" s="1">
        <v>3000.93651</v>
      </c>
      <c r="F9989" s="1">
        <v>-275.56364600000001</v>
      </c>
    </row>
    <row r="9990" spans="1:6" x14ac:dyDescent="0.25">
      <c r="A9990" s="1">
        <v>4505.4142019999999</v>
      </c>
      <c r="B9990" s="1">
        <v>508.889318</v>
      </c>
      <c r="C9990" s="1">
        <v>11.089676000000001</v>
      </c>
      <c r="D9990" s="1">
        <v>-0.84485200000000005</v>
      </c>
      <c r="E9990" s="1">
        <v>2998.3898749999998</v>
      </c>
      <c r="F9990" s="1">
        <v>-270.60821199999998</v>
      </c>
    </row>
    <row r="9991" spans="1:6" x14ac:dyDescent="0.25">
      <c r="A9991" s="1">
        <v>4507.4787980000001</v>
      </c>
      <c r="B9991" s="1">
        <v>511.99088499999999</v>
      </c>
      <c r="C9991" s="1">
        <v>11.092922</v>
      </c>
      <c r="D9991" s="1">
        <v>-0.85048800000000002</v>
      </c>
      <c r="E9991" s="1">
        <v>2995.8355069999998</v>
      </c>
      <c r="F9991" s="1">
        <v>-265.65206899999998</v>
      </c>
    </row>
    <row r="9992" spans="1:6" x14ac:dyDescent="0.25">
      <c r="A9992" s="1">
        <v>4509.5399740000003</v>
      </c>
      <c r="B9992" s="1">
        <v>515.09205399999996</v>
      </c>
      <c r="C9992" s="1">
        <v>11.096177000000001</v>
      </c>
      <c r="D9992" s="1">
        <v>-0.85612299999999997</v>
      </c>
      <c r="E9992" s="1">
        <v>2993.2733899999998</v>
      </c>
      <c r="F9992" s="1">
        <v>-260.69522799999999</v>
      </c>
    </row>
    <row r="9993" spans="1:6" x14ac:dyDescent="0.25">
      <c r="A9993" s="1">
        <v>4511.5977339999999</v>
      </c>
      <c r="B9993" s="1">
        <v>518.19282499999997</v>
      </c>
      <c r="C9993" s="1">
        <v>11.09944</v>
      </c>
      <c r="D9993" s="1">
        <v>-0.86175999999999997</v>
      </c>
      <c r="E9993" s="1">
        <v>2990.7035059999998</v>
      </c>
      <c r="F9993" s="1">
        <v>-255.73769899999999</v>
      </c>
    </row>
    <row r="9994" spans="1:6" x14ac:dyDescent="0.25">
      <c r="A9994" s="1">
        <v>4513.6520829999999</v>
      </c>
      <c r="B9994" s="1">
        <v>521.29319399999997</v>
      </c>
      <c r="C9994" s="1">
        <v>11.102713</v>
      </c>
      <c r="D9994" s="1">
        <v>-0.86739699999999997</v>
      </c>
      <c r="E9994" s="1">
        <v>2988.1258389999998</v>
      </c>
      <c r="F9994" s="1">
        <v>-250.779494</v>
      </c>
    </row>
    <row r="9995" spans="1:6" x14ac:dyDescent="0.25">
      <c r="A9995" s="1">
        <v>4515.7030249999998</v>
      </c>
      <c r="B9995" s="1">
        <v>524.39316099999996</v>
      </c>
      <c r="C9995" s="1">
        <v>11.105994000000001</v>
      </c>
      <c r="D9995" s="1">
        <v>-0.87303399999999998</v>
      </c>
      <c r="E9995" s="1">
        <v>2985.5403729999998</v>
      </c>
      <c r="F9995" s="1">
        <v>-245.82062300000001</v>
      </c>
    </row>
    <row r="9996" spans="1:6" x14ac:dyDescent="0.25">
      <c r="A9996" s="1">
        <v>4517.7505620000002</v>
      </c>
      <c r="B9996" s="1">
        <v>527.49272399999995</v>
      </c>
      <c r="C9996" s="1">
        <v>11.109285</v>
      </c>
      <c r="D9996" s="1">
        <v>-0.87867200000000001</v>
      </c>
      <c r="E9996" s="1">
        <v>2982.9470900000001</v>
      </c>
      <c r="F9996" s="1">
        <v>-240.861098</v>
      </c>
    </row>
    <row r="9997" spans="1:6" x14ac:dyDescent="0.25">
      <c r="A9997" s="1">
        <v>4519.7947000000004</v>
      </c>
      <c r="B9997" s="1">
        <v>530.59188099999994</v>
      </c>
      <c r="C9997" s="1">
        <v>11.112584</v>
      </c>
      <c r="D9997" s="1">
        <v>-0.88431000000000004</v>
      </c>
      <c r="E9997" s="1">
        <v>2980.3459750000002</v>
      </c>
      <c r="F9997" s="1">
        <v>-235.90092899999999</v>
      </c>
    </row>
    <row r="9998" spans="1:6" x14ac:dyDescent="0.25">
      <c r="A9998" s="1">
        <v>4521.8354410000002</v>
      </c>
      <c r="B9998" s="1">
        <v>533.69063100000005</v>
      </c>
      <c r="C9998" s="1">
        <v>11.115893</v>
      </c>
      <c r="D9998" s="1">
        <v>-0.88994899999999999</v>
      </c>
      <c r="E9998" s="1">
        <v>2977.7370099999998</v>
      </c>
      <c r="F9998" s="1">
        <v>-230.94012900000001</v>
      </c>
    </row>
    <row r="9999" spans="1:6" x14ac:dyDescent="0.25">
      <c r="A9999" s="1">
        <v>4523.8727909999998</v>
      </c>
      <c r="B9999" s="1">
        <v>536.78897199999994</v>
      </c>
      <c r="C9999" s="1">
        <v>11.119211</v>
      </c>
      <c r="D9999" s="1">
        <v>-0.89558899999999997</v>
      </c>
      <c r="E9999" s="1">
        <v>2975.1201780000001</v>
      </c>
      <c r="F9999" s="1">
        <v>-225.97870800000001</v>
      </c>
    </row>
    <row r="10000" spans="1:6" x14ac:dyDescent="0.25">
      <c r="A10000" s="1">
        <v>4525.9067519999999</v>
      </c>
      <c r="B10000" s="1">
        <v>539.88690199999996</v>
      </c>
      <c r="C10000" s="1">
        <v>11.122538</v>
      </c>
      <c r="D10000" s="1">
        <v>-0.90122899999999995</v>
      </c>
      <c r="E10000" s="1">
        <v>2972.4954619999999</v>
      </c>
      <c r="F10000" s="1">
        <v>-221.01667800000001</v>
      </c>
    </row>
    <row r="10001" spans="1:6" x14ac:dyDescent="0.25">
      <c r="A10001" s="1">
        <v>4527.937328</v>
      </c>
      <c r="B10001" s="1">
        <v>542.98442</v>
      </c>
      <c r="C10001" s="1">
        <v>11.125874</v>
      </c>
      <c r="D10001" s="1">
        <v>-0.90686900000000004</v>
      </c>
      <c r="E10001" s="1">
        <v>2969.8628469999999</v>
      </c>
      <c r="F10001" s="1">
        <v>-216.05404899999999</v>
      </c>
    </row>
    <row r="10002" spans="1:6" x14ac:dyDescent="0.25">
      <c r="A10002" s="1">
        <v>4529.964524</v>
      </c>
      <c r="B10002" s="1">
        <v>546.08152399999994</v>
      </c>
      <c r="C10002" s="1">
        <v>11.129219000000001</v>
      </c>
      <c r="D10002" s="1">
        <v>-0.91251000000000004</v>
      </c>
      <c r="E10002" s="1">
        <v>2967.2223140000001</v>
      </c>
      <c r="F10002" s="1">
        <v>-211.090835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Q r q k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C u q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r q k T M M p 8 8 E w A Q A A T A I A A B M A H A B G b 3 J t d W x h c y 9 T Z W N 0 a W 9 u M S 5 t I K I Y A C i g F A A A A A A A A A A A A A A A A A A A A A A A A A A A A H 2 R U U v D M B D H 3 w v 9 D i G + d B C K H c 4 H x 5 5 a R Z 8 U W 5 + s S N a e W 7 B J R p K O l r L v 7 s 0 U K q O Y l 3 D / u 8 v / d x c L l R N a k d z f y T o M w s D u u Y G a 2 N 4 6 k A n Z k A Z c G B A 8 u W 5 N B a i k 9 h h n u m o l K B c 9 i A b i V C u H g Y 1 o e l e + W T C 2 5 L U U q s z A f j t 9 K A + G o 0 f F P 1 f l t h V N X Y 7 v x 5 U 9 0 g V 7 z 6 A R U j g w G 8 o o u 1 e V r o X a b Z L l a v m x Y N 7 / i r 4 Y L b V D u k f g N Z p Q h C n 4 F g H G z K h H H n V q T P d c 7 b C v 6 A 8 w N R W G K / u l j U x 1 0 0 p 1 T t p o x o U N A 3 V C A m X k S b n b m / h c e W J k o N 0 1 a g 4 j o l q 5 B f M r 9 n N i l 8 x V z o n d c q 7 y U j x N w 7 2 C 1 E f E f X Z 7 M M T P 8 m c 1 O T T 4 v 6 M c X e y C j T N 4 a E / p s T z H 2 f i 0 C A O h / n d b / w B Q S w E C L Q A U A A I A C A B C u q R M G v U f H 6 Y A A A D 5 A A A A E g A A A A A A A A A A A A A A A A A A A A A A Q 2 9 u Z m l n L 1 B h Y 2 t h Z 2 U u e G 1 s U E s B A i 0 A F A A C A A g A Q r q k T A / K 6 a u k A A A A 6 Q A A A B M A A A A A A A A A A A A A A A A A 8 g A A A F t D b 2 5 0 Z W 5 0 X 1 R 5 c G V z X S 5 4 b W x Q S w E C L Q A U A A I A C A B C u q R M w y n z w T A B A A B M A g A A E w A A A A A A A A A A A A A A A A D j A Q A A R m 9 y b X V s Y X M v U 2 V j d G l v b j E u b V B L B Q Y A A A A A A w A D A M I A A A B g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c C w A A A A A A A D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3 l z d G V t M S I g L z 4 8 R W 5 0 c n k g V H l w Z T 0 i R m l s b F N 0 Y X R 1 c y I g V m F s d W U 9 I n N D b 2 1 w b G V 0 Z S I g L z 4 8 R W 5 0 c n k g V H l w Z T 0 i R m l s b E N v d W 5 0 I i B W Y W x 1 Z T 0 i b D E w M D A x I i A v P j x F b n R y e S B U e X B l P S J G a W x s R X J y b 3 J D b 3 V u d C I g V m F s d W U 9 I m w w I i A v P j x F b n R y e S B U e X B l P S J G a W x s Q 2 9 s d W 1 u V H l w Z X M i I F Z h b H V l P S J z Q l F V R k J R V U Y i I C 8 + P E V u d H J 5 I F R 5 c G U 9 I k Z p b G x D b 2 x 1 b W 5 O Y W 1 l c y I g V m F s d W U 9 I n N b J n F 1 b 3 Q 7 e D A m c X V v d D s s J n F 1 b 3 Q 7 e T A m c X V v d D s s J n F 1 b 3 Q 7 e D E m c X V v d D s s J n F 1 b 3 Q 7 e T E m c X V v d D s s J n F 1 b 3 Q 7 e D I m c X V v d D s s J n F 1 b 3 Q 7 e T I m c X V v d D t d I i A v P j x F b n R y e S B U e X B l P S J G a W x s R X J y b 3 J D b 2 R l I i B W Y W x 1 Z T 0 i c 1 V u a 2 5 v d 2 4 i I C 8 + P E V u d H J 5 I F R 5 c G U 9 I k Z p b G x M Y X N 0 V X B k Y X R l Z C I g V m F s d W U 9 I m Q y M D E 4 L T A 1 L T A 1 V D A 0 O j E y O j U 1 L j A 2 N j c x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c 3 R l b T E v Q 2 h h b m d l Z C B U e X B l L n t 4 M C w x f S Z x d W 9 0 O y w m c X V v d D t T Z W N 0 a W 9 u M S 9 z e X N 0 Z W 0 x L 0 N o Y W 5 n Z W Q g V H l w Z S 5 7 e T A s M n 0 m c X V v d D s s J n F 1 b 3 Q 7 U 2 V j d G l v b j E v c 3 l z d G V t M S 9 D a G F u Z 2 V k I F R 5 c G U u e 3 g x L D N 9 J n F 1 b 3 Q 7 L C Z x d W 9 0 O 1 N l Y 3 R p b 2 4 x L 3 N 5 c 3 R l b T E v Q 2 h h b m d l Z C B U e X B l L n t 5 M S w 0 f S Z x d W 9 0 O y w m c X V v d D t T Z W N 0 a W 9 u M S 9 z e X N 0 Z W 0 x L 0 N o Y W 5 n Z W Q g V H l w Z S 5 7 e D I s N X 0 m c X V v d D s s J n F 1 b 3 Q 7 U 2 V j d G l v b j E v c 3 l z d G V t M S 9 D a G F u Z 2 V k I F R 5 c G U u e 3 k y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5 c 3 R l b T E v Q 2 h h b m d l Z C B U e X B l L n t 4 M C w x f S Z x d W 9 0 O y w m c X V v d D t T Z W N 0 a W 9 u M S 9 z e X N 0 Z W 0 x L 0 N o Y W 5 n Z W Q g V H l w Z S 5 7 e T A s M n 0 m c X V v d D s s J n F 1 b 3 Q 7 U 2 V j d G l v b j E v c 3 l z d G V t M S 9 D a G F u Z 2 V k I F R 5 c G U u e 3 g x L D N 9 J n F 1 b 3 Q 7 L C Z x d W 9 0 O 1 N l Y 3 R p b 2 4 x L 3 N 5 c 3 R l b T E v Q 2 h h b m d l Z C B U e X B l L n t 5 M S w 0 f S Z x d W 9 0 O y w m c X V v d D t T Z W N 0 a W 9 u M S 9 z e X N 0 Z W 0 x L 0 N o Y W 5 n Z W Q g V H l w Z S 5 7 e D I s N X 0 m c X V v d D s s J n F 1 b 3 Q 7 U 2 V j d G l v b j E v c 3 l z d G V t M S 9 D a G F u Z 2 V k I F R 5 c G U u e 3 k y L D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e X N 0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z d G V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3 R l b T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4 R W 8 E s E K Q a e 0 F N X 1 0 8 F 1 A A A A A A I A A A A A A B B m A A A A A Q A A I A A A A D 5 H k Z M s B i K U T K u m p Z B 3 V v / I 3 d f y U a E S n d t g 1 R z M o 3 m h A A A A A A 6 A A A A A A g A A I A A A A L C D x r + Y 4 a 6 C H W g w F U s H B h z J x 0 k y / 8 M t U Y v 1 0 H 0 L h 7 x K U A A A A N M a E o K 7 d E 8 B H h C O m O 0 Y g L + B A C v W J W J b A q U R t N Q n f J V b V 7 g E A i 0 7 v C 1 A 2 w k 9 8 j 0 P a 0 k 9 2 Z f 6 F T 4 3 z l C f 8 R n x K i V x g Y + 1 f W x c I J n D K U V G a Y V e Q A A A A E R r S d K S P 2 z B 1 d D a c G H n L W 3 b E R h w a L M z z W / U l B J C o R + s w 8 W 9 Q f J D 6 U G X N f / w M O e k u e W + p q k Y Z D p o 4 / O o h d j A c U 0 = < / D a t a M a s h u p > 
</file>

<file path=customXml/itemProps1.xml><?xml version="1.0" encoding="utf-8"?>
<ds:datastoreItem xmlns:ds="http://schemas.openxmlformats.org/officeDocument/2006/customXml" ds:itemID="{55E6A92F-3F17-4325-AEA0-3CB8274AF7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2018-05-05T04:19:01Z</dcterms:modified>
</cp:coreProperties>
</file>